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6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'raw(T)'!$B$1:$H$53082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<sst xmlns="http://schemas.openxmlformats.org/spreadsheetml/2006/main" count="108088" uniqueCount="53531">
  <si>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</si>
  <si>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</si>
  <si>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</si>
  <si>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</si>
  <si>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</si>
  <si>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2023,07:00  -  Dienstag, 12.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</si>
  <si>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</si>
  <si>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</si>
  <si>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</si>
  <si>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</si>
  <si>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</si>
  <si>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</si>
  <si>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</si>
  <si>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</si>
  <si>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</si>
  <si>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</si>
  <si>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</si>
  <si>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</si>
  <si>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</si>
  <si>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</si>
  <si>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</si>
  <si>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</si>
  <si>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</si>
  <si>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</si>
  <si>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</si>
  <si>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</si>
  <si>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</si>
  <si>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</si>
  <si>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</si>
  <si>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</si>
  <si>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</si>
  <si>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</si>
  <si>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</si>
  <si>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</si>
  <si>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</si>
  <si>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</si>
  <si>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</si>
  <si>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</si>
  <si>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</si>
  <si>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</si>
  <si>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</si>
  <si>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</si>
  <si>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</si>
  <si>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</si>
  <si>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</si>
  <si>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</si>
  <si>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</si>
  <si>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</si>
  <si>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</si>
  <si>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</si>
  <si>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</si>
  <si>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</si>
  <si>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</si>
  <si>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</si>
  <si>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</si>
  <si>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</si>
  <si>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</si>
  <si>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</si>
  <si>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</si>
  <si>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</si>
  <si>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</si>
  <si>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</si>
  <si>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</si>
  <si>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</si>
  <si>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</si>
  <si>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</si>
  <si>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</si>
  <si>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</si>
  <si>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</si>
  <si>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</si>
  <si>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</si>
  <si>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</si>
  <si>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</si>
  <si>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</si>
  <si>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</si>
  <si>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</si>
  <si>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</si>
  <si>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</si>
  <si>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</si>
  <si>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</si>
  <si>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</si>
  <si>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</si>
  <si>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</si>
  <si>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</si>
  <si>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</si>
  <si>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</si>
  <si>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</si>
  <si>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</si>
  <si>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</si>
  <si>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</si>
  <si>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</si>
  <si>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</si>
  <si>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</si>
  <si>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</si>
  <si>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</si>
  <si>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</si>
  <si>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</si>
  <si>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</si>
  <si>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</si>
  <si>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</si>
  <si>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</si>
  <si>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</si>
  <si>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</si>
  <si>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</si>
  <si>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</si>
  <si>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</si>
  <si>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</si>
  <si>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</si>
  <si>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</si>
  <si>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</si>
  <si>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</si>
  <si>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</si>
  <si>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</si>
  <si>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</si>
  <si>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</si>
  <si>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</si>
  <si>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</si>
  <si>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</si>
  <si>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</si>
  <si>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</si>
  <si>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</si>
  <si>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</si>
  <si>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</si>
  <si>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</si>
  <si>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</si>
  <si>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</si>
  <si>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</si>
  <si>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</si>
  <si>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</si>
  <si>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</si>
  <si>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</si>
  <si>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</si>
  <si>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</si>
  <si>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</si>
  <si>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</si>
  <si>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</si>
  <si>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</si>
  <si>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</si>
  <si>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</si>
  <si>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</si>
  <si>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</si>
  <si>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</si>
  <si>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</si>
  <si>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</si>
  <si>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</si>
  <si>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</si>
  <si>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</si>
  <si>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</si>
  <si>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</si>
  <si>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</si>
  <si>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</si>
  <si>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</si>
  <si>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</si>
  <si>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</si>
  <si>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</si>
  <si>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</si>
  <si>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</si>
  <si>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</si>
  <si>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</si>
  <si>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</si>
  <si>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</si>
  <si>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</si>
  <si>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</si>
  <si>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</si>
  <si>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</si>
  <si>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</si>
  <si>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</si>
  <si>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</si>
  <si>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</si>
  <si>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</si>
  <si>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</si>
  <si>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</si>
  <si>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</si>
  <si>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</si>
  <si>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</si>
  <si>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</si>
  <si>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</si>
  <si>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</si>
  <si>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</si>
  <si>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</si>
  <si>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</si>
  <si>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</si>
  <si>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</si>
  <si>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</si>
  <si>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</si>
  <si>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</si>
  <si>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</si>
  <si>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</si>
  <si>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</si>
  <si>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</si>
  <si>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</si>
  <si>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</si>
  <si>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</si>
  <si>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</si>
  <si>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</si>
  <si>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</si>
  <si>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</si>
  <si>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</si>
  <si>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</si>
  <si>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</si>
  <si>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</si>
  <si>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</si>
  <si>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</si>
  <si>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</si>
  <si>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</si>
  <si>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</si>
  <si>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</si>
  <si>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</si>
  <si>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</si>
  <si>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</si>
  <si>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</si>
  <si>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</si>
  <si>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</si>
  <si>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</si>
  <si>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</si>
  <si>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</si>
  <si>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</si>
  <si>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</si>
  <si>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</si>
  <si>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</si>
  <si>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</si>
  <si>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</si>
  <si>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</si>
  <si>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</si>
  <si>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</si>
  <si>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</si>
  <si>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</si>
  <si>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</si>
  <si>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</si>
  <si>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</si>
  <si>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</si>
  <si>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</si>
  <si>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</si>
  <si>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</si>
  <si>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</si>
  <si>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</si>
  <si>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</si>
  <si>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</si>
  <si>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</si>
  <si>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</si>
  <si>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</si>
  <si>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</si>
  <si>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</si>
  <si>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</si>
  <si>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</si>
  <si>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</si>
  <si>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</si>
  <si>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</si>
  <si>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</si>
  <si>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</si>
  <si>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</si>
  <si>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</si>
  <si>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</si>
  <si>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</si>
  <si>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</si>
  <si>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</si>
  <si>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</si>
  <si>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</si>
  <si>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</si>
  <si>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</si>
  <si>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</si>
  <si>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</si>
  <si>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</si>
  <si>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</si>
  <si>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</si>
  <si>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</si>
  <si>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</si>
  <si>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</si>
  <si>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</si>
  <si>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</si>
  <si>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</si>
  <si>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</si>
  <si>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</si>
  <si>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</si>
  <si>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</si>
  <si>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</si>
  <si>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</si>
  <si>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</si>
  <si>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</si>
  <si>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</si>
  <si>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</si>
  <si>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</si>
  <si>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</si>
  <si>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</si>
  <si>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</si>
  <si>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</si>
  <si>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</si>
  <si>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</si>
  <si>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</si>
  <si>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</si>
  <si>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</si>
  <si>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</si>
  <si>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</si>
  <si>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</si>
  <si>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</si>
  <si>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</si>
  <si>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</si>
  <si>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</si>
  <si>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</si>
  <si>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</si>
  <si>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</si>
  <si>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</si>
  <si>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</si>
  <si>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</si>
  <si>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</si>
  <si>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</si>
  <si>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</si>
  <si>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</si>
  <si>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</si>
  <si>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</si>
  <si>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</si>
  <si>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</si>
  <si>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</si>
  <si>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</si>
  <si>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</si>
  <si>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</si>
  <si>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</si>
  <si>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</si>
  <si>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</si>
  <si>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</si>
  <si>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</si>
  <si>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</si>
  <si>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</si>
  <si>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</si>
  <si>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</si>
  <si>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</si>
  <si>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</si>
  <si>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</si>
  <si>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</si>
  <si>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</si>
  <si>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</si>
  <si>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</si>
  <si>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</si>
  <si>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</si>
  <si>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</si>
  <si>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</si>
  <si>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</si>
  <si>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</si>
  <si>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</si>
  <si>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</si>
  <si>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</si>
  <si>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</si>
  <si>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</si>
  <si>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</si>
  <si>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</si>
  <si>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</si>
  <si>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</si>
  <si>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</si>
  <si>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</si>
  <si>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</si>
  <si>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</si>
  <si>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</si>
  <si>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</si>
  <si>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</si>
  <si>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</si>
  <si>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</si>
  <si>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</si>
  <si>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</si>
  <si>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</si>
  <si>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</si>
  <si>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</si>
  <si>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</si>
  <si>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</si>
  <si>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</si>
  <si>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</si>
  <si>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</si>
  <si>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</si>
  <si>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</si>
  <si>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</si>
  <si>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</si>
  <si>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</si>
  <si>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</si>
  <si>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</si>
  <si>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</si>
  <si>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</si>
  <si>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</si>
  <si>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</si>
  <si>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</si>
  <si>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</si>
  <si>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</si>
  <si>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</si>
  <si>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</si>
  <si>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</si>
  <si>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</si>
  <si>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</si>
  <si>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</si>
  <si>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</si>
  <si>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</si>
  <si>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</si>
  <si>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</si>
  <si>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</si>
  <si>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</si>
  <si>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</si>
  <si>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</si>
  <si>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</si>
  <si>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</si>
  <si>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</si>
  <si>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</si>
  <si>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</si>
  <si>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</si>
  <si>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</si>
  <si>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</si>
  <si>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</si>
  <si>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</si>
  <si>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</si>
  <si>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</si>
  <si>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</si>
  <si>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</si>
  <si>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</si>
  <si>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</si>
  <si>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</si>
  <si>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</si>
  <si>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</si>
  <si>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</si>
  <si>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</si>
  <si>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</si>
  <si>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</si>
  <si>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</si>
  <si>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</si>
  <si>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</si>
  <si>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</si>
  <si>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</si>
  <si>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</si>
  <si>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</si>
  <si>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</si>
  <si>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</si>
  <si>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</si>
  <si>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</si>
  <si>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</si>
  <si>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</si>
  <si>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</si>
  <si>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</si>
  <si>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</si>
  <si>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</si>
  <si>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</si>
  <si>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</si>
  <si>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</si>
  <si>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</si>
  <si>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</si>
  <si>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</si>
  <si>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</si>
  <si>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</si>
  <si>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</si>
  <si>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</si>
  <si>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</si>
  <si>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</si>
  <si>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</si>
  <si>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</si>
  <si>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</si>
  <si>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</si>
  <si>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07:35:29</t>
  </si>
  <si>
    <t>05.09.2023 07:35:31</t>
  </si>
  <si>
    <t>05.09.2023 07:35:32</t>
  </si>
  <si>
    <t>05.09.2023 07:35:34</t>
  </si>
  <si>
    <t>05.09.2023 07:35:35</t>
  </si>
  <si>
    <t>05.09.2023 07:35:37</t>
  </si>
  <si>
    <t>05.09.2023 07:35:38</t>
  </si>
  <si>
    <t>05.09.2023 07:35:40</t>
  </si>
  <si>
    <t>05.09.2023 07:35:41</t>
  </si>
  <si>
    <t>05.09.2023 07:35:43</t>
  </si>
  <si>
    <t>05.09.2023 07:35:46</t>
  </si>
  <si>
    <t>Ankommend</t>
  </si>
  <si>
    <t>05.09.2023 07:35:47</t>
  </si>
  <si>
    <t>05.09.2023 07:35:49</t>
  </si>
  <si>
    <t>05.09.2023 07:35:50</t>
  </si>
  <si>
    <t>05.09.2023 07:36:04</t>
  </si>
  <si>
    <t>05.09.2023 07:36:05</t>
  </si>
  <si>
    <t>05.09.2023 07:36:07</t>
  </si>
  <si>
    <t>05.09.2023 07:36:08</t>
  </si>
  <si>
    <t>05.09.2023 07:36:10</t>
  </si>
  <si>
    <t>05.09.2023 07:36:11</t>
  </si>
  <si>
    <t>05.09.2023 07:36:13</t>
  </si>
  <si>
    <t>05.09.2023 07:36:14</t>
  </si>
  <si>
    <t>05.09.2023 07:37:19</t>
  </si>
  <si>
    <t>05.09.2023 07:37:20</t>
  </si>
  <si>
    <t>05.09.2023 07:37:22</t>
  </si>
  <si>
    <t>05.09.2023 07:37:23</t>
  </si>
  <si>
    <t>05.09.2023 07:37:25</t>
  </si>
  <si>
    <t>05.09.2023 07:37:26</t>
  </si>
  <si>
    <t>05.09.2023 07:37:28</t>
  </si>
  <si>
    <t>05.09.2023 07:37:29</t>
  </si>
  <si>
    <t>05.09.2023 07:40:25</t>
  </si>
  <si>
    <t>05.09.2023 07:40:28</t>
  </si>
  <si>
    <t>05.09.2023 07:40:29</t>
  </si>
  <si>
    <t>05.09.2023 07:40:31</t>
  </si>
  <si>
    <t>05.09.2023 07:40:32</t>
  </si>
  <si>
    <t>05.09.2023 07:40:34</t>
  </si>
  <si>
    <t>05.09.2023 07:40:35</t>
  </si>
  <si>
    <t>05.09.2023 07:44:03</t>
  </si>
  <si>
    <t>05.09.2023 07:44:05</t>
  </si>
  <si>
    <t>05.09.2023 07:44:06</t>
  </si>
  <si>
    <t>05.09.2023 07:44:08</t>
  </si>
  <si>
    <t>05.09.2023 07:44:09</t>
  </si>
  <si>
    <t>05.09.2023 07:44:11</t>
  </si>
  <si>
    <t>05.09.2023 07:44:14</t>
  </si>
  <si>
    <t>05.09.2023 07:44:44</t>
  </si>
  <si>
    <t>05.09.2023 07:44:45</t>
  </si>
  <si>
    <t>05.09.2023 07:44:47</t>
  </si>
  <si>
    <t>05.09.2023 07:44:48</t>
  </si>
  <si>
    <t>05.09.2023 07:44:50</t>
  </si>
  <si>
    <t>05.09.2023 07:44:51</t>
  </si>
  <si>
    <t>05.09.2023 07:44:53</t>
  </si>
  <si>
    <t>05.09.2023 07:44:54</t>
  </si>
  <si>
    <t>05.09.2023 07:45:02</t>
  </si>
  <si>
    <t>05.09.2023 07:45:03</t>
  </si>
  <si>
    <t>05.09.2023 07:45:05</t>
  </si>
  <si>
    <t>05.09.2023 07:47:24</t>
  </si>
  <si>
    <t>05.09.2023 07:47:27</t>
  </si>
  <si>
    <t>05.09.2023 07:47:29</t>
  </si>
  <si>
    <t>05.09.2023 07:47:30</t>
  </si>
  <si>
    <t>05.09.2023 07:47:32</t>
  </si>
  <si>
    <t>05.09.2023 07:47:33</t>
  </si>
  <si>
    <t>05.09.2023 07:47:42</t>
  </si>
  <si>
    <t>05.09.2023 07:47:44</t>
  </si>
  <si>
    <t>05.09.2023 07:47:45</t>
  </si>
  <si>
    <t>05.09.2023 07:47:47</t>
  </si>
  <si>
    <t>05.09.2023 07:47:48</t>
  </si>
  <si>
    <t>05.09.2023 07:47:50</t>
  </si>
  <si>
    <t>05.09.2023 07:47:51</t>
  </si>
  <si>
    <t>05.09.2023 07:49:39</t>
  </si>
  <si>
    <t>05.09.2023 07:49:40</t>
  </si>
  <si>
    <t>05.09.2023 07:49:42</t>
  </si>
  <si>
    <t>05.09.2023 07:49:43</t>
  </si>
  <si>
    <t>05.09.2023 07:49:45</t>
  </si>
  <si>
    <t>05.09.2023 07:49:46</t>
  </si>
  <si>
    <t>05.09.2023 07:49:48</t>
  </si>
  <si>
    <t>05.09.2023 07:49:49</t>
  </si>
  <si>
    <t>05.09.2023 07:49:51</t>
  </si>
  <si>
    <t>05.09.2023 07:50:49</t>
  </si>
  <si>
    <t>05.09.2023 07:50:51</t>
  </si>
  <si>
    <t>05.09.2023 07:50:54</t>
  </si>
  <si>
    <t>05.09.2023 07:50:55</t>
  </si>
  <si>
    <t>05.09.2023 07:50:57</t>
  </si>
  <si>
    <t>05.09.2023 07:50:58</t>
  </si>
  <si>
    <t>05.09.2023 07:52:48</t>
  </si>
  <si>
    <t>05.09.2023 07:52:49</t>
  </si>
  <si>
    <t>05.09.2023 07:52:51</t>
  </si>
  <si>
    <t>05.09.2023 07:52:54</t>
  </si>
  <si>
    <t>05.09.2023 07:52:57</t>
  </si>
  <si>
    <t>05.09.2023 07:53:30</t>
  </si>
  <si>
    <t>05.09.2023 07:53:31</t>
  </si>
  <si>
    <t>05.09.2023 07:53:33</t>
  </si>
  <si>
    <t>05.09.2023 07:53:34</t>
  </si>
  <si>
    <t>05.09.2023 07:53:36</t>
  </si>
  <si>
    <t>05.09.2023 07:53:37</t>
  </si>
  <si>
    <t>05.09.2023 07:53:39</t>
  </si>
  <si>
    <t>05.09.2023 07:54:21</t>
  </si>
  <si>
    <t>05.09.2023 07:54:22</t>
  </si>
  <si>
    <t>05.09.2023 07:54:27</t>
  </si>
  <si>
    <t>05.09.2023 07:54:28</t>
  </si>
  <si>
    <t>05.09.2023 07:54:30</t>
  </si>
  <si>
    <t>05.09.2023 07:54:31</t>
  </si>
  <si>
    <t>05.09.2023 07:54:37</t>
  </si>
  <si>
    <t>05.09.2023 07:54:39</t>
  </si>
  <si>
    <t>05.09.2023 07:54:40</t>
  </si>
  <si>
    <t>05.09.2023 07:54:42</t>
  </si>
  <si>
    <t>05.09.2023 07:54:45</t>
  </si>
  <si>
    <t>05.09.2023 07:54:46</t>
  </si>
  <si>
    <t>05.09.2023 07:54:48</t>
  </si>
  <si>
    <t>05.09.2023 07:54:49</t>
  </si>
  <si>
    <t>05.09.2023 07:54:51</t>
  </si>
  <si>
    <t>05.09.2023 07:54:52</t>
  </si>
  <si>
    <t>05.09.2023 07:54:54</t>
  </si>
  <si>
    <t>05.09.2023 07:55:09</t>
  </si>
  <si>
    <t>05.09.2023 07:55:10</t>
  </si>
  <si>
    <t>05.09.2023 07:55:12</t>
  </si>
  <si>
    <t>05.09.2023 07:55:15</t>
  </si>
  <si>
    <t>05.09.2023 07:55:16</t>
  </si>
  <si>
    <t>05.09.2023 07:55:18</t>
  </si>
  <si>
    <t>05.09.2023 07:55:19</t>
  </si>
  <si>
    <t>05.09.2023 07:55:21</t>
  </si>
  <si>
    <t>05.09.2023 07:56:06</t>
  </si>
  <si>
    <t>05.09.2023 07:56:07</t>
  </si>
  <si>
    <t>05.09.2023 07:56:09</t>
  </si>
  <si>
    <t>05.09.2023 07:56:10</t>
  </si>
  <si>
    <t>05.09.2023 07:56:12</t>
  </si>
  <si>
    <t>05.09.2023 07:56:13</t>
  </si>
  <si>
    <t>05.09.2023 07:56:16</t>
  </si>
  <si>
    <t>05.09.2023 07:56:19</t>
  </si>
  <si>
    <t>05.09.2023 07:57:31</t>
  </si>
  <si>
    <t>05.09.2023 07:57:33</t>
  </si>
  <si>
    <t>05.09.2023 07:57:34</t>
  </si>
  <si>
    <t>05.09.2023 07:57:36</t>
  </si>
  <si>
    <t>05.09.2023 07:57:37</t>
  </si>
  <si>
    <t>05.09.2023 07:57:40</t>
  </si>
  <si>
    <t>05.09.2023 07:59:34</t>
  </si>
  <si>
    <t>05.09.2023 07:59:36</t>
  </si>
  <si>
    <t>05.09.2023 07:59:37</t>
  </si>
  <si>
    <t>05.09.2023 07:59:39</t>
  </si>
  <si>
    <t>05.09.2023 07:59:40</t>
  </si>
  <si>
    <t>05.09.2023 07:59:42</t>
  </si>
  <si>
    <t>05.09.2023 07:59:43</t>
  </si>
  <si>
    <t>05.09.2023 07:59:45</t>
  </si>
  <si>
    <t>05.09.2023 07:59:46</t>
  </si>
  <si>
    <t>05.09.2023 07:59:49</t>
  </si>
  <si>
    <t>05.09.2023 07:59:51</t>
  </si>
  <si>
    <t>05.09.2023 08:01:36</t>
  </si>
  <si>
    <t>05.09.2023 08:01:37</t>
  </si>
  <si>
    <t>05.09.2023 08:01:39</t>
  </si>
  <si>
    <t>05.09.2023 08:01:40</t>
  </si>
  <si>
    <t>05.09.2023 08:01:42</t>
  </si>
  <si>
    <t>05.09.2023 08:01:43</t>
  </si>
  <si>
    <t>05.09.2023 08:01:45</t>
  </si>
  <si>
    <t>05.09.2023 08:01:46</t>
  </si>
  <si>
    <t>05.09.2023 08:01:48</t>
  </si>
  <si>
    <t>05.09.2023 08:01:49</t>
  </si>
  <si>
    <t>05.09.2023 08:01:51</t>
  </si>
  <si>
    <t>05.09.2023 08:01:52</t>
  </si>
  <si>
    <t>05.09.2023 08:02:42</t>
  </si>
  <si>
    <t>05.09.2023 08:02:45</t>
  </si>
  <si>
    <t>05.09.2023 08:02:46</t>
  </si>
  <si>
    <t>05.09.2023 08:02:49</t>
  </si>
  <si>
    <t>05.09.2023 08:02:51</t>
  </si>
  <si>
    <t>05.09.2023 08:02:52</t>
  </si>
  <si>
    <t>05.09.2023 08:02:54</t>
  </si>
  <si>
    <t>05.09.2023 08:02:55</t>
  </si>
  <si>
    <t>05.09.2023 08:03:04</t>
  </si>
  <si>
    <t>05.09.2023 08:03:06</t>
  </si>
  <si>
    <t>05.09.2023 08:03:07</t>
  </si>
  <si>
    <t>05.09.2023 08:03:09</t>
  </si>
  <si>
    <t>05.09.2023 08:03:10</t>
  </si>
  <si>
    <t>05.09.2023 08:03:12</t>
  </si>
  <si>
    <t>05.09.2023 08:03:13</t>
  </si>
  <si>
    <t>05.09.2023 08:03:42</t>
  </si>
  <si>
    <t>05.09.2023 08:03:43</t>
  </si>
  <si>
    <t>05.09.2023 08:03:45</t>
  </si>
  <si>
    <t>05.09.2023 08:03:46</t>
  </si>
  <si>
    <t>05.09.2023 08:03:48</t>
  </si>
  <si>
    <t>05.09.2023 08:03:49</t>
  </si>
  <si>
    <t>05.09.2023 08:03:52</t>
  </si>
  <si>
    <t>05.09.2023 08:03:54</t>
  </si>
  <si>
    <t>05.09.2023 08:03:57</t>
  </si>
  <si>
    <t>05.09.2023 08:03:58</t>
  </si>
  <si>
    <t>05.09.2023 08:04:00</t>
  </si>
  <si>
    <t>05.09.2023 08:04:01</t>
  </si>
  <si>
    <t>05.09.2023 08:04:15</t>
  </si>
  <si>
    <t>05.09.2023 08:04:16</t>
  </si>
  <si>
    <t>05.09.2023 08:04:18</t>
  </si>
  <si>
    <t>05.09.2023 08:04:19</t>
  </si>
  <si>
    <t>05.09.2023 08:04:21</t>
  </si>
  <si>
    <t>05.09.2023 08:04:22</t>
  </si>
  <si>
    <t>05.09.2023 08:04:24</t>
  </si>
  <si>
    <t>05.09.2023 08:04:25</t>
  </si>
  <si>
    <t>05.09.2023 08:04:27</t>
  </si>
  <si>
    <t>05.09.2023 08:04:30</t>
  </si>
  <si>
    <t>05.09.2023 08:05:51</t>
  </si>
  <si>
    <t>05.09.2023 08:05:52</t>
  </si>
  <si>
    <t>05.09.2023 08:05:54</t>
  </si>
  <si>
    <t>05.09.2023 08:05:55</t>
  </si>
  <si>
    <t>05.09.2023 08:05:57</t>
  </si>
  <si>
    <t>05.09.2023 08:05:58</t>
  </si>
  <si>
    <t>05.09.2023 08:06:00</t>
  </si>
  <si>
    <t>05.09.2023 08:06:01</t>
  </si>
  <si>
    <t>05.09.2023 08:07:39</t>
  </si>
  <si>
    <t>05.09.2023 08:07:40</t>
  </si>
  <si>
    <t>05.09.2023 08:07:42</t>
  </si>
  <si>
    <t>05.09.2023 08:07:43</t>
  </si>
  <si>
    <t>05.09.2023 08:07:45</t>
  </si>
  <si>
    <t>05.09.2023 08:07:46</t>
  </si>
  <si>
    <t>05.09.2023 08:07:48</t>
  </si>
  <si>
    <t>05.09.2023 08:07:49</t>
  </si>
  <si>
    <t>05.09.2023 08:09:12</t>
  </si>
  <si>
    <t>05.09.2023 08:09:13</t>
  </si>
  <si>
    <t>05.09.2023 08:09:15</t>
  </si>
  <si>
    <t>05.09.2023 08:09:16</t>
  </si>
  <si>
    <t>05.09.2023 08:09:18</t>
  </si>
  <si>
    <t>05.09.2023 08:09:19</t>
  </si>
  <si>
    <t>05.09.2023 08:09:22</t>
  </si>
  <si>
    <t>05.09.2023 08:09:24</t>
  </si>
  <si>
    <t>05.09.2023 08:09:36</t>
  </si>
  <si>
    <t>05.09.2023 08:09:37</t>
  </si>
  <si>
    <t>05.09.2023 08:09:39</t>
  </si>
  <si>
    <t>05.09.2023 08:09:40</t>
  </si>
  <si>
    <t>05.09.2023 08:09:43</t>
  </si>
  <si>
    <t>05.09.2023 08:09:45</t>
  </si>
  <si>
    <t>05.09.2023 08:09:46</t>
  </si>
  <si>
    <t>05.09.2023 08:09:48</t>
  </si>
  <si>
    <t>05.09.2023 08:10:09</t>
  </si>
  <si>
    <t>05.09.2023 08:10:10</t>
  </si>
  <si>
    <t>05.09.2023 08:10:12</t>
  </si>
  <si>
    <t>05.09.2023 08:10:13</t>
  </si>
  <si>
    <t>05.09.2023 08:10:15</t>
  </si>
  <si>
    <t>05.09.2023 08:10:31</t>
  </si>
  <si>
    <t>05.09.2023 08:10:33</t>
  </si>
  <si>
    <t>05.09.2023 08:10:34</t>
  </si>
  <si>
    <t>05.09.2023 08:10:36</t>
  </si>
  <si>
    <t>05.09.2023 08:10:37</t>
  </si>
  <si>
    <t>05.09.2023 08:10:39</t>
  </si>
  <si>
    <t>05.09.2023 08:10:40</t>
  </si>
  <si>
    <t>05.09.2023 08:10:42</t>
  </si>
  <si>
    <t>05.09.2023 08:10:43</t>
  </si>
  <si>
    <t>05.09.2023 08:10:45</t>
  </si>
  <si>
    <t>05.09.2023 08:11:31</t>
  </si>
  <si>
    <t>05.09.2023 08:11:33</t>
  </si>
  <si>
    <t>05.09.2023 08:11:34</t>
  </si>
  <si>
    <t>05.09.2023 08:11:36</t>
  </si>
  <si>
    <t>05.09.2023 08:11:37</t>
  </si>
  <si>
    <t>05.09.2023 08:11:39</t>
  </si>
  <si>
    <t>05.09.2023 08:11:40</t>
  </si>
  <si>
    <t>05.09.2023 08:11:42</t>
  </si>
  <si>
    <t>05.09.2023 08:12:12</t>
  </si>
  <si>
    <t>05.09.2023 08:12:13</t>
  </si>
  <si>
    <t>05.09.2023 08:12:15</t>
  </si>
  <si>
    <t>05.09.2023 08:12:16</t>
  </si>
  <si>
    <t>05.09.2023 08:12:18</t>
  </si>
  <si>
    <t>05.09.2023 08:12:19</t>
  </si>
  <si>
    <t>05.09.2023 08:12:21</t>
  </si>
  <si>
    <t>05.09.2023 08:12:22</t>
  </si>
  <si>
    <t>05.09.2023 08:12:24</t>
  </si>
  <si>
    <t>05.09.2023 08:12:25</t>
  </si>
  <si>
    <t>05.09.2023 08:12:27</t>
  </si>
  <si>
    <t>05.09.2023 08:14:37</t>
  </si>
  <si>
    <t>05.09.2023 08:14:42</t>
  </si>
  <si>
    <t>05.09.2023 08:16:37</t>
  </si>
  <si>
    <t>05.09.2023 08:16:39</t>
  </si>
  <si>
    <t>05.09.2023 08:16:40</t>
  </si>
  <si>
    <t>05.09.2023 08:16:42</t>
  </si>
  <si>
    <t>05.09.2023 08:16:43</t>
  </si>
  <si>
    <t>05.09.2023 08:16:45</t>
  </si>
  <si>
    <t>05.09.2023 08:16:46</t>
  </si>
  <si>
    <t>05.09.2023 08:17:06</t>
  </si>
  <si>
    <t>05.09.2023 08:17:07</t>
  </si>
  <si>
    <t>05.09.2023 08:17:09</t>
  </si>
  <si>
    <t>05.09.2023 08:17:10</t>
  </si>
  <si>
    <t>05.09.2023 08:17:12</t>
  </si>
  <si>
    <t>05.09.2023 08:17:13</t>
  </si>
  <si>
    <t>05.09.2023 08:17:15</t>
  </si>
  <si>
    <t>05.09.2023 08:17:16</t>
  </si>
  <si>
    <t>05.09.2023 08:17:18</t>
  </si>
  <si>
    <t>05.09.2023 08:17:19</t>
  </si>
  <si>
    <t>05.09.2023 08:17:21</t>
  </si>
  <si>
    <t>05.09.2023 08:17:22</t>
  </si>
  <si>
    <t>05.09.2023 08:17:24</t>
  </si>
  <si>
    <t>05.09.2023 08:17:25</t>
  </si>
  <si>
    <t>05.09.2023 08:17:27</t>
  </si>
  <si>
    <t>05.09.2023 08:17:28</t>
  </si>
  <si>
    <t>05.09.2023 08:17:30</t>
  </si>
  <si>
    <t>05.09.2023 08:17:31</t>
  </si>
  <si>
    <t>05.09.2023 08:17:33</t>
  </si>
  <si>
    <t>05.09.2023 08:17:34</t>
  </si>
  <si>
    <t>05.09.2023 08:18:06</t>
  </si>
  <si>
    <t>05.09.2023 08:18:07</t>
  </si>
  <si>
    <t>05.09.2023 08:18:09</t>
  </si>
  <si>
    <t>05.09.2023 08:18:10</t>
  </si>
  <si>
    <t>05.09.2023 08:18:12</t>
  </si>
  <si>
    <t>05.09.2023 08:18:13</t>
  </si>
  <si>
    <t>05.09.2023 08:18:15</t>
  </si>
  <si>
    <t>05.09.2023 08:18:16</t>
  </si>
  <si>
    <t>05.09.2023 08:19:42</t>
  </si>
  <si>
    <t>05.09.2023 08:19:43</t>
  </si>
  <si>
    <t>05.09.2023 08:19:45</t>
  </si>
  <si>
    <t>05.09.2023 08:19:46</t>
  </si>
  <si>
    <t>05.09.2023 08:19:48</t>
  </si>
  <si>
    <t>05.09.2023 08:19:49</t>
  </si>
  <si>
    <t>05.09.2023 08:19:51</t>
  </si>
  <si>
    <t>05.09.2023 08:19:52</t>
  </si>
  <si>
    <t>05.09.2023 08:20:46</t>
  </si>
  <si>
    <t>05.09.2023 08:20:48</t>
  </si>
  <si>
    <t>05.09.2023 08:20:49</t>
  </si>
  <si>
    <t>05.09.2023 08:20:51</t>
  </si>
  <si>
    <t>05.09.2023 08:20:52</t>
  </si>
  <si>
    <t>05.09.2023 08:20:54</t>
  </si>
  <si>
    <t>05.09.2023 08:20:55</t>
  </si>
  <si>
    <t>05.09.2023 08:21:24</t>
  </si>
  <si>
    <t>05.09.2023 08:21:25</t>
  </si>
  <si>
    <t>05.09.2023 08:21:27</t>
  </si>
  <si>
    <t>05.09.2023 08:21:28</t>
  </si>
  <si>
    <t>05.09.2023 08:21:30</t>
  </si>
  <si>
    <t>05.09.2023 08:21:31</t>
  </si>
  <si>
    <t>05.09.2023 08:21:33</t>
  </si>
  <si>
    <t>05.09.2023 08:21:34</t>
  </si>
  <si>
    <t>05.09.2023 08:21:36</t>
  </si>
  <si>
    <t>05.09.2023 08:22:09</t>
  </si>
  <si>
    <t>05.09.2023 08:22:10</t>
  </si>
  <si>
    <t>05.09.2023 08:22:12</t>
  </si>
  <si>
    <t>05.09.2023 08:22:15</t>
  </si>
  <si>
    <t>05.09.2023 08:22:16</t>
  </si>
  <si>
    <t>05.09.2023 08:22:18</t>
  </si>
  <si>
    <t>05.09.2023 08:22:21</t>
  </si>
  <si>
    <t>05.09.2023 08:22:22</t>
  </si>
  <si>
    <t>05.09.2023 08:22:31</t>
  </si>
  <si>
    <t>05.09.2023 08:22:33</t>
  </si>
  <si>
    <t>05.09.2023 08:22:34</t>
  </si>
  <si>
    <t>05.09.2023 08:22:36</t>
  </si>
  <si>
    <t>05.09.2023 08:22:37</t>
  </si>
  <si>
    <t>05.09.2023 08:22:39</t>
  </si>
  <si>
    <t>05.09.2023 08:22:40</t>
  </si>
  <si>
    <t>05.09.2023 08:22:42</t>
  </si>
  <si>
    <t>05.09.2023 08:22:43</t>
  </si>
  <si>
    <t>05.09.2023 08:22:49</t>
  </si>
  <si>
    <t>05.09.2023 08:22:51</t>
  </si>
  <si>
    <t>05.09.2023 08:22:55</t>
  </si>
  <si>
    <t>05.09.2023 08:22:57</t>
  </si>
  <si>
    <t>05.09.2023 08:22:58</t>
  </si>
  <si>
    <t>05.09.2023 08:23:00</t>
  </si>
  <si>
    <t>05.09.2023 08:23:01</t>
  </si>
  <si>
    <t>05.09.2023 08:23:03</t>
  </si>
  <si>
    <t>05.09.2023 08:24:06</t>
  </si>
  <si>
    <t>05.09.2023 08:24:07</t>
  </si>
  <si>
    <t>05.09.2023 08:24:09</t>
  </si>
  <si>
    <t>05.09.2023 08:24:10</t>
  </si>
  <si>
    <t>05.09.2023 08:24:12</t>
  </si>
  <si>
    <t>05.09.2023 08:24:13</t>
  </si>
  <si>
    <t>05.09.2023 08:26:19</t>
  </si>
  <si>
    <t>05.09.2023 08:26:21</t>
  </si>
  <si>
    <t>05.09.2023 08:26:25</t>
  </si>
  <si>
    <t>05.09.2023 08:26:27</t>
  </si>
  <si>
    <t>05.09.2023 08:26:28</t>
  </si>
  <si>
    <t>05.09.2023 08:26:30</t>
  </si>
  <si>
    <t>05.09.2023 08:28:40</t>
  </si>
  <si>
    <t>05.09.2023 08:28:42</t>
  </si>
  <si>
    <t>05.09.2023 08:28:43</t>
  </si>
  <si>
    <t>05.09.2023 08:28:45</t>
  </si>
  <si>
    <t>05.09.2023 08:28:46</t>
  </si>
  <si>
    <t>05.09.2023 08:28:48</t>
  </si>
  <si>
    <t>05.09.2023 08:28:49</t>
  </si>
  <si>
    <t>05.09.2023 08:28:51</t>
  </si>
  <si>
    <t>05.09.2023 08:30:55</t>
  </si>
  <si>
    <t>05.09.2023 08:31:00</t>
  </si>
  <si>
    <t>05.09.2023 08:31:01</t>
  </si>
  <si>
    <t>05.09.2023 08:31:03</t>
  </si>
  <si>
    <t>05.09.2023 08:31:04</t>
  </si>
  <si>
    <t>05.09.2023 08:31:06</t>
  </si>
  <si>
    <t>05.09.2023 08:31:07</t>
  </si>
  <si>
    <t>05.09.2023 08:31:09</t>
  </si>
  <si>
    <t>05.09.2023 08:31:10</t>
  </si>
  <si>
    <t>05.09.2023 08:31:12</t>
  </si>
  <si>
    <t>05.09.2023 08:31:18</t>
  </si>
  <si>
    <t>05.09.2023 08:31:19</t>
  </si>
  <si>
    <t>05.09.2023 08:31:52</t>
  </si>
  <si>
    <t>05.09.2023 08:31:54</t>
  </si>
  <si>
    <t>05.09.2023 08:31:55</t>
  </si>
  <si>
    <t>05.09.2023 08:31:57</t>
  </si>
  <si>
    <t>05.09.2023 08:33:49</t>
  </si>
  <si>
    <t>05.09.2023 08:33:52</t>
  </si>
  <si>
    <t>05.09.2023 08:33:54</t>
  </si>
  <si>
    <t>05.09.2023 08:33:55</t>
  </si>
  <si>
    <t>05.09.2023 08:33:57</t>
  </si>
  <si>
    <t>05.09.2023 08:34:39</t>
  </si>
  <si>
    <t>05.09.2023 08:34:40</t>
  </si>
  <si>
    <t>05.09.2023 08:34:42</t>
  </si>
  <si>
    <t>05.09.2023 08:34:43</t>
  </si>
  <si>
    <t>05.09.2023 08:34:45</t>
  </si>
  <si>
    <t>05.09.2023 08:34:48</t>
  </si>
  <si>
    <t>05.09.2023 08:34:49</t>
  </si>
  <si>
    <t>05.09.2023 08:35:33</t>
  </si>
  <si>
    <t>05.09.2023 08:35:34</t>
  </si>
  <si>
    <t>05.09.2023 08:35:36</t>
  </si>
  <si>
    <t>05.09.2023 08:35:37</t>
  </si>
  <si>
    <t>05.09.2023 08:35:39</t>
  </si>
  <si>
    <t>05.09.2023 08:35:40</t>
  </si>
  <si>
    <t>05.09.2023 08:35:42</t>
  </si>
  <si>
    <t>05.09.2023 08:35:43</t>
  </si>
  <si>
    <t>05.09.2023 08:35:45</t>
  </si>
  <si>
    <t>05.09.2023 08:37:58</t>
  </si>
  <si>
    <t>05.09.2023 08:38:00</t>
  </si>
  <si>
    <t>05.09.2023 08:38:01</t>
  </si>
  <si>
    <t>05.09.2023 08:38:03</t>
  </si>
  <si>
    <t>05.09.2023 08:38:04</t>
  </si>
  <si>
    <t>05.09.2023 08:38:06</t>
  </si>
  <si>
    <t>05.09.2023 08:38:07</t>
  </si>
  <si>
    <t>05.09.2023 08:38:28</t>
  </si>
  <si>
    <t>05.09.2023 08:38:30</t>
  </si>
  <si>
    <t>05.09.2023 08:38:31</t>
  </si>
  <si>
    <t>05.09.2023 08:38:33</t>
  </si>
  <si>
    <t>05.09.2023 08:38:34</t>
  </si>
  <si>
    <t>05.09.2023 08:38:36</t>
  </si>
  <si>
    <t>05.09.2023 08:38:37</t>
  </si>
  <si>
    <t>05.09.2023 08:38:39</t>
  </si>
  <si>
    <t>05.09.2023 08:38:40</t>
  </si>
  <si>
    <t>05.09.2023 08:38:42</t>
  </si>
  <si>
    <t>05.09.2023 08:39:33</t>
  </si>
  <si>
    <t>05.09.2023 08:39:34</t>
  </si>
  <si>
    <t>05.09.2023 08:39:37</t>
  </si>
  <si>
    <t>05.09.2023 08:39:39</t>
  </si>
  <si>
    <t>05.09.2023 08:39:40</t>
  </si>
  <si>
    <t>05.09.2023 08:39:42</t>
  </si>
  <si>
    <t>05.09.2023 08:39:43</t>
  </si>
  <si>
    <t>05.09.2023 08:39:45</t>
  </si>
  <si>
    <t>05.09.2023 08:40:39</t>
  </si>
  <si>
    <t>05.09.2023 08:40:40</t>
  </si>
  <si>
    <t>05.09.2023 08:40:42</t>
  </si>
  <si>
    <t>05.09.2023 08:40:43</t>
  </si>
  <si>
    <t>05.09.2023 08:40:45</t>
  </si>
  <si>
    <t>05.09.2023 08:40:48</t>
  </si>
  <si>
    <t>05.09.2023 08:40:49</t>
  </si>
  <si>
    <t>05.09.2023 08:40:57</t>
  </si>
  <si>
    <t>05.09.2023 08:40:58</t>
  </si>
  <si>
    <t>05.09.2023 08:41:00</t>
  </si>
  <si>
    <t>05.09.2023 08:41:01</t>
  </si>
  <si>
    <t>05.09.2023 08:41:03</t>
  </si>
  <si>
    <t>05.09.2023 08:41:04</t>
  </si>
  <si>
    <t>05.09.2023 08:41:06</t>
  </si>
  <si>
    <t>05.09.2023 08:41:07</t>
  </si>
  <si>
    <t>05.09.2023 08:41:09</t>
  </si>
  <si>
    <t>05.09.2023 08:41:10</t>
  </si>
  <si>
    <t>05.09.2023 08:41:12</t>
  </si>
  <si>
    <t>05.09.2023 08:41:13</t>
  </si>
  <si>
    <t>05.09.2023 08:41:15</t>
  </si>
  <si>
    <t>05.09.2023 08:43:09</t>
  </si>
  <si>
    <t>05.09.2023 08:43:10</t>
  </si>
  <si>
    <t>05.09.2023 08:43:12</t>
  </si>
  <si>
    <t>05.09.2023 08:43:13</t>
  </si>
  <si>
    <t>05.09.2023 08:43:15</t>
  </si>
  <si>
    <t>05.09.2023 08:44:48</t>
  </si>
  <si>
    <t>05.09.2023 08:44:49</t>
  </si>
  <si>
    <t>05.09.2023 08:44:51</t>
  </si>
  <si>
    <t>05.09.2023 08:44:52</t>
  </si>
  <si>
    <t>05.09.2023 08:44:55</t>
  </si>
  <si>
    <t>05.09.2023 08:44:58</t>
  </si>
  <si>
    <t>05.09.2023 08:45:00</t>
  </si>
  <si>
    <t>05.09.2023 08:45:01</t>
  </si>
  <si>
    <t>05.09.2023 08:45:03</t>
  </si>
  <si>
    <t>05.09.2023 08:45:15</t>
  </si>
  <si>
    <t>05.09.2023 08:45:16</t>
  </si>
  <si>
    <t>05.09.2023 08:45:19</t>
  </si>
  <si>
    <t>05.09.2023 08:45:21</t>
  </si>
  <si>
    <t>05.09.2023 08:45:22</t>
  </si>
  <si>
    <t>05.09.2023 08:46:13</t>
  </si>
  <si>
    <t>05.09.2023 08:46:16</t>
  </si>
  <si>
    <t>05.09.2023 08:46:31</t>
  </si>
  <si>
    <t>05.09.2023 08:46:33</t>
  </si>
  <si>
    <t>05.09.2023 08:46:34</t>
  </si>
  <si>
    <t>05.09.2023 08:46:36</t>
  </si>
  <si>
    <t>05.09.2023 08:46:37</t>
  </si>
  <si>
    <t>05.09.2023 08:46:39</t>
  </si>
  <si>
    <t>05.09.2023 08:46:40</t>
  </si>
  <si>
    <t>05.09.2023 08:46:42</t>
  </si>
  <si>
    <t>05.09.2023 08:48:30</t>
  </si>
  <si>
    <t>05.09.2023 08:48:31</t>
  </si>
  <si>
    <t>05.09.2023 08:48:33</t>
  </si>
  <si>
    <t>05.09.2023 08:48:34</t>
  </si>
  <si>
    <t>05.09.2023 08:48:36</t>
  </si>
  <si>
    <t>05.09.2023 08:48:37</t>
  </si>
  <si>
    <t>05.09.2023 08:48:48</t>
  </si>
  <si>
    <t>05.09.2023 08:48:49</t>
  </si>
  <si>
    <t>05.09.2023 08:48:51</t>
  </si>
  <si>
    <t>05.09.2023 08:48:52</t>
  </si>
  <si>
    <t>05.09.2023 08:48:54</t>
  </si>
  <si>
    <t>05.09.2023 08:48:55</t>
  </si>
  <si>
    <t>05.09.2023 08:48:57</t>
  </si>
  <si>
    <t>05.09.2023 08:49:36</t>
  </si>
  <si>
    <t>05.09.2023 08:49:39</t>
  </si>
  <si>
    <t>05.09.2023 08:49:40</t>
  </si>
  <si>
    <t>05.09.2023 08:49:42</t>
  </si>
  <si>
    <t>05.09.2023 08:49:43</t>
  </si>
  <si>
    <t>05.09.2023 08:49:45</t>
  </si>
  <si>
    <t>05.09.2023 08:49:58</t>
  </si>
  <si>
    <t>05.09.2023 08:50:00</t>
  </si>
  <si>
    <t>05.09.2023 08:50:01</t>
  </si>
  <si>
    <t>05.09.2023 08:50:03</t>
  </si>
  <si>
    <t>05.09.2023 08:50:04</t>
  </si>
  <si>
    <t>05.09.2023 08:50:06</t>
  </si>
  <si>
    <t>05.09.2023 08:50:07</t>
  </si>
  <si>
    <t>05.09.2023 08:50:09</t>
  </si>
  <si>
    <t>05.09.2023 08:50:12</t>
  </si>
  <si>
    <t>05.09.2023 08:50:13</t>
  </si>
  <si>
    <t>05.09.2023 08:50:15</t>
  </si>
  <si>
    <t>05.09.2023 08:50:16</t>
  </si>
  <si>
    <t>05.09.2023 08:50:24</t>
  </si>
  <si>
    <t>05.09.2023 08:51:27</t>
  </si>
  <si>
    <t>05.09.2023 08:51:28</t>
  </si>
  <si>
    <t>05.09.2023 08:51:30</t>
  </si>
  <si>
    <t>05.09.2023 08:51:31</t>
  </si>
  <si>
    <t>05.09.2023 08:51:33</t>
  </si>
  <si>
    <t>05.09.2023 08:51:36</t>
  </si>
  <si>
    <t>05.09.2023 08:52:43</t>
  </si>
  <si>
    <t>05.09.2023 08:52:45</t>
  </si>
  <si>
    <t>05.09.2023 08:52:46</t>
  </si>
  <si>
    <t>05.09.2023 08:52:49</t>
  </si>
  <si>
    <t>05.09.2023 08:52:52</t>
  </si>
  <si>
    <t>05.09.2023 08:52:54</t>
  </si>
  <si>
    <t>05.09.2023 08:52:55</t>
  </si>
  <si>
    <t>05.09.2023 08:52:57</t>
  </si>
  <si>
    <t>05.09.2023 08:52:58</t>
  </si>
  <si>
    <t>05.09.2023 08:53:00</t>
  </si>
  <si>
    <t>05.09.2023 08:53:06</t>
  </si>
  <si>
    <t>05.09.2023 08:53:07</t>
  </si>
  <si>
    <t>05.09.2023 08:53:09</t>
  </si>
  <si>
    <t>05.09.2023 08:53:10</t>
  </si>
  <si>
    <t>05.09.2023 08:53:12</t>
  </si>
  <si>
    <t>05.09.2023 08:53:13</t>
  </si>
  <si>
    <t>05.09.2023 08:53:15</t>
  </si>
  <si>
    <t>05.09.2023 08:53:16</t>
  </si>
  <si>
    <t>05.09.2023 08:53:19</t>
  </si>
  <si>
    <t>05.09.2023 08:53:21</t>
  </si>
  <si>
    <t>05.09.2023 08:53:22</t>
  </si>
  <si>
    <t>05.09.2023 08:53:24</t>
  </si>
  <si>
    <t>05.09.2023 08:53:25</t>
  </si>
  <si>
    <t>05.09.2023 08:53:27</t>
  </si>
  <si>
    <t>05.09.2023 08:54:37</t>
  </si>
  <si>
    <t>05.09.2023 08:54:39</t>
  </si>
  <si>
    <t>05.09.2023 08:54:40</t>
  </si>
  <si>
    <t>05.09.2023 08:54:42</t>
  </si>
  <si>
    <t>05.09.2023 08:54:43</t>
  </si>
  <si>
    <t>05.09.2023 08:54:45</t>
  </si>
  <si>
    <t>05.09.2023 08:54:46</t>
  </si>
  <si>
    <t>05.09.2023 08:54:48</t>
  </si>
  <si>
    <t>05.09.2023 08:54:49</t>
  </si>
  <si>
    <t>05.09.2023 08:54:51</t>
  </si>
  <si>
    <t>05.09.2023 08:55:07</t>
  </si>
  <si>
    <t>05.09.2023 08:55:09</t>
  </si>
  <si>
    <t>05.09.2023 08:55:10</t>
  </si>
  <si>
    <t>05.09.2023 08:55:12</t>
  </si>
  <si>
    <t>05.09.2023 08:55:13</t>
  </si>
  <si>
    <t>05.09.2023 08:55:15</t>
  </si>
  <si>
    <t>05.09.2023 08:55:16</t>
  </si>
  <si>
    <t>05.09.2023 08:55:31</t>
  </si>
  <si>
    <t>05.09.2023 08:55:33</t>
  </si>
  <si>
    <t>05.09.2023 08:55:34</t>
  </si>
  <si>
    <t>05.09.2023 08:55:36</t>
  </si>
  <si>
    <t>05.09.2023 08:56:37</t>
  </si>
  <si>
    <t>05.09.2023 08:56:39</t>
  </si>
  <si>
    <t>05.09.2023 08:56:40</t>
  </si>
  <si>
    <t>05.09.2023 08:56:42</t>
  </si>
  <si>
    <t>05.09.2023 08:56:43</t>
  </si>
  <si>
    <t>05.09.2023 08:56:45</t>
  </si>
  <si>
    <t>05.09.2023 08:56:46</t>
  </si>
  <si>
    <t>05.09.2023 08:57:04</t>
  </si>
  <si>
    <t>05.09.2023 08:57:07</t>
  </si>
  <si>
    <t>05.09.2023 08:57:09</t>
  </si>
  <si>
    <t>05.09.2023 08:57:10</t>
  </si>
  <si>
    <t>05.09.2023 08:57:12</t>
  </si>
  <si>
    <t>05.09.2023 08:57:13</t>
  </si>
  <si>
    <t>05.09.2023 08:58:16</t>
  </si>
  <si>
    <t>05.09.2023 08:58:18</t>
  </si>
  <si>
    <t>05.09.2023 08:58:19</t>
  </si>
  <si>
    <t>05.09.2023 08:58:21</t>
  </si>
  <si>
    <t>05.09.2023 08:58:22</t>
  </si>
  <si>
    <t>05.09.2023 08:58:24</t>
  </si>
  <si>
    <t>05.09.2023 08:58:25</t>
  </si>
  <si>
    <t>05.09.2023 08:58:28</t>
  </si>
  <si>
    <t>05.09.2023 08:59:57</t>
  </si>
  <si>
    <t>05.09.2023 08:59:58</t>
  </si>
  <si>
    <t>05.09.2023 09:00:00</t>
  </si>
  <si>
    <t>05.09.2023 09:00:01</t>
  </si>
  <si>
    <t>05.09.2023 09:00:03</t>
  </si>
  <si>
    <t>05.09.2023 09:00:04</t>
  </si>
  <si>
    <t>05.09.2023 09:00:06</t>
  </si>
  <si>
    <t>05.09.2023 09:00:07</t>
  </si>
  <si>
    <t>05.09.2023 09:00:46</t>
  </si>
  <si>
    <t>05.09.2023 09:00:51</t>
  </si>
  <si>
    <t>05.09.2023 09:00:52</t>
  </si>
  <si>
    <t>05.09.2023 09:00:58</t>
  </si>
  <si>
    <t>05.09.2023 09:00:59</t>
  </si>
  <si>
    <t>05.09.2023 09:01:01</t>
  </si>
  <si>
    <t>05.09.2023 09:01:02</t>
  </si>
  <si>
    <t>05.09.2023 09:01:04</t>
  </si>
  <si>
    <t>05.09.2023 09:01:05</t>
  </si>
  <si>
    <t>05.09.2023 09:01:08</t>
  </si>
  <si>
    <t>05.09.2023 09:01:10</t>
  </si>
  <si>
    <t>05.09.2023 09:01:11</t>
  </si>
  <si>
    <t>05.09.2023 09:01:13</t>
  </si>
  <si>
    <t>05.09.2023 09:01:14</t>
  </si>
  <si>
    <t>05.09.2023 09:01:16</t>
  </si>
  <si>
    <t>05.09.2023 09:01:17</t>
  </si>
  <si>
    <t>05.09.2023 09:01:19</t>
  </si>
  <si>
    <t>05.09.2023 09:01:20</t>
  </si>
  <si>
    <t>05.09.2023 09:01:26</t>
  </si>
  <si>
    <t>05.09.2023 09:01:28</t>
  </si>
  <si>
    <t>05.09.2023 09:01:29</t>
  </si>
  <si>
    <t>05.09.2023 09:01:31</t>
  </si>
  <si>
    <t>05.09.2023 09:01:32</t>
  </si>
  <si>
    <t>05.09.2023 09:01:34</t>
  </si>
  <si>
    <t>05.09.2023 09:01:35</t>
  </si>
  <si>
    <t>05.09.2023 09:01:37</t>
  </si>
  <si>
    <t>05.09.2023 09:01:38</t>
  </si>
  <si>
    <t>05.09.2023 09:03:41</t>
  </si>
  <si>
    <t>05.09.2023 09:03:43</t>
  </si>
  <si>
    <t>05.09.2023 09:03:44</t>
  </si>
  <si>
    <t>05.09.2023 09:03:46</t>
  </si>
  <si>
    <t>05.09.2023 09:03:47</t>
  </si>
  <si>
    <t>05.09.2023 09:03:49</t>
  </si>
  <si>
    <t>05.09.2023 09:03:50</t>
  </si>
  <si>
    <t>05.09.2023 09:03:52</t>
  </si>
  <si>
    <t>05.09.2023 09:03:53</t>
  </si>
  <si>
    <t>05.09.2023 09:03:55</t>
  </si>
  <si>
    <t>05.09.2023 09:06:05</t>
  </si>
  <si>
    <t>05.09.2023 09:06:07</t>
  </si>
  <si>
    <t>05.09.2023 09:06:08</t>
  </si>
  <si>
    <t>05.09.2023 09:06:10</t>
  </si>
  <si>
    <t>05.09.2023 09:06:11</t>
  </si>
  <si>
    <t>05.09.2023 09:06:13</t>
  </si>
  <si>
    <t>05.09.2023 09:06:14</t>
  </si>
  <si>
    <t>05.09.2023 09:06:16</t>
  </si>
  <si>
    <t>05.09.2023 09:06:17</t>
  </si>
  <si>
    <t>05.09.2023 09:06:19</t>
  </si>
  <si>
    <t>05.09.2023 09:06:20</t>
  </si>
  <si>
    <t>05.09.2023 09:06:22</t>
  </si>
  <si>
    <t>05.09.2023 09:06:23</t>
  </si>
  <si>
    <t>05.09.2023 09:06:26</t>
  </si>
  <si>
    <t>05.09.2023 09:06:28</t>
  </si>
  <si>
    <t>05.09.2023 09:06:29</t>
  </si>
  <si>
    <t>05.09.2023 09:06:31</t>
  </si>
  <si>
    <t>05.09.2023 09:06:32</t>
  </si>
  <si>
    <t>05.09.2023 09:06:34</t>
  </si>
  <si>
    <t>05.09.2023 09:06:35</t>
  </si>
  <si>
    <t>05.09.2023 09:06:37</t>
  </si>
  <si>
    <t>05.09.2023 09:07:30</t>
  </si>
  <si>
    <t>05.09.2023 09:07:32</t>
  </si>
  <si>
    <t>05.09.2023 09:07:33</t>
  </si>
  <si>
    <t>05.09.2023 09:07:35</t>
  </si>
  <si>
    <t>05.09.2023 09:07:36</t>
  </si>
  <si>
    <t>05.09.2023 09:07:38</t>
  </si>
  <si>
    <t>05.09.2023 09:07:41</t>
  </si>
  <si>
    <t>05.09.2023 09:07:42</t>
  </si>
  <si>
    <t>05.09.2023 09:07:44</t>
  </si>
  <si>
    <t>05.09.2023 09:07:45</t>
  </si>
  <si>
    <t>05.09.2023 09:07:47</t>
  </si>
  <si>
    <t>05.09.2023 09:09:33</t>
  </si>
  <si>
    <t>05.09.2023 09:13:30</t>
  </si>
  <si>
    <t>05.09.2023 09:13:32</t>
  </si>
  <si>
    <t>05.09.2023 09:13:33</t>
  </si>
  <si>
    <t>05.09.2023 09:13:35</t>
  </si>
  <si>
    <t>05.09.2023 09:13:36</t>
  </si>
  <si>
    <t>05.09.2023 09:13:38</t>
  </si>
  <si>
    <t>05.09.2023 09:13:39</t>
  </si>
  <si>
    <t>05.09.2023 09:13:41</t>
  </si>
  <si>
    <t>05.09.2023 09:13:42</t>
  </si>
  <si>
    <t>05.09.2023 09:14:24</t>
  </si>
  <si>
    <t>05.09.2023 09:14:26</t>
  </si>
  <si>
    <t>05.09.2023 09:16:15</t>
  </si>
  <si>
    <t>05.09.2023 09:16:17</t>
  </si>
  <si>
    <t>05.09.2023 09:16:18</t>
  </si>
  <si>
    <t>05.09.2023 09:16:20</t>
  </si>
  <si>
    <t>05.09.2023 09:16:21</t>
  </si>
  <si>
    <t>05.09.2023 09:16:23</t>
  </si>
  <si>
    <t>05.09.2023 09:16:24</t>
  </si>
  <si>
    <t>05.09.2023 09:16:39</t>
  </si>
  <si>
    <t>05.09.2023 09:16:41</t>
  </si>
  <si>
    <t>05.09.2023 09:16:42</t>
  </si>
  <si>
    <t>05.09.2023 09:16:45</t>
  </si>
  <si>
    <t>05.09.2023 09:16:47</t>
  </si>
  <si>
    <t>05.09.2023 09:16:48</t>
  </si>
  <si>
    <t>05.09.2023 09:17:02</t>
  </si>
  <si>
    <t>05.09.2023 09:17:03</t>
  </si>
  <si>
    <t>05.09.2023 09:17:05</t>
  </si>
  <si>
    <t>05.09.2023 09:17:06</t>
  </si>
  <si>
    <t>05.09.2023 09:17:08</t>
  </si>
  <si>
    <t>05.09.2023 09:17:09</t>
  </si>
  <si>
    <t>05.09.2023 09:19:54</t>
  </si>
  <si>
    <t>05.09.2023 09:19:56</t>
  </si>
  <si>
    <t>05.09.2023 09:19:57</t>
  </si>
  <si>
    <t>05.09.2023 09:19:59</t>
  </si>
  <si>
    <t>05.09.2023 09:20:00</t>
  </si>
  <si>
    <t>05.09.2023 09:20:02</t>
  </si>
  <si>
    <t>05.09.2023 09:20:03</t>
  </si>
  <si>
    <t>05.09.2023 09:21:00</t>
  </si>
  <si>
    <t>05.09.2023 09:21:02</t>
  </si>
  <si>
    <t>05.09.2023 09:21:03</t>
  </si>
  <si>
    <t>05.09.2023 09:21:05</t>
  </si>
  <si>
    <t>05.09.2023 09:21:06</t>
  </si>
  <si>
    <t>05.09.2023 09:21:08</t>
  </si>
  <si>
    <t>05.09.2023 09:21:23</t>
  </si>
  <si>
    <t>05.09.2023 09:21:24</t>
  </si>
  <si>
    <t>05.09.2023 09:21:26</t>
  </si>
  <si>
    <t>05.09.2023 09:21:27</t>
  </si>
  <si>
    <t>05.09.2023 09:21:29</t>
  </si>
  <si>
    <t>05.09.2023 09:21:30</t>
  </si>
  <si>
    <t>05.09.2023 09:21:32</t>
  </si>
  <si>
    <t>05.09.2023 09:21:33</t>
  </si>
  <si>
    <t>05.09.2023 09:21:35</t>
  </si>
  <si>
    <t>05.09.2023 09:21:36</t>
  </si>
  <si>
    <t>05.09.2023 09:21:39</t>
  </si>
  <si>
    <t>05.09.2023 09:21:41</t>
  </si>
  <si>
    <t>05.09.2023 09:21:42</t>
  </si>
  <si>
    <t>05.09.2023 09:21:44</t>
  </si>
  <si>
    <t>05.09.2023 09:22:47</t>
  </si>
  <si>
    <t>05.09.2023 09:22:48</t>
  </si>
  <si>
    <t>05.09.2023 09:22:50</t>
  </si>
  <si>
    <t>05.09.2023 09:22:51</t>
  </si>
  <si>
    <t>05.09.2023 09:24:30</t>
  </si>
  <si>
    <t>05.09.2023 09:24:32</t>
  </si>
  <si>
    <t>05.09.2023 09:24:33</t>
  </si>
  <si>
    <t>05.09.2023 09:24:35</t>
  </si>
  <si>
    <t>05.09.2023 09:24:36</t>
  </si>
  <si>
    <t>05.09.2023 09:24:38</t>
  </si>
  <si>
    <t>05.09.2023 09:24:39</t>
  </si>
  <si>
    <t>05.09.2023 09:24:41</t>
  </si>
  <si>
    <t>05.09.2023 09:24:42</t>
  </si>
  <si>
    <t>05.09.2023 09:24:44</t>
  </si>
  <si>
    <t>05.09.2023 09:24:45</t>
  </si>
  <si>
    <t>05.09.2023 09:25:33</t>
  </si>
  <si>
    <t>05.09.2023 09:25:36</t>
  </si>
  <si>
    <t>05.09.2023 09:25:38</t>
  </si>
  <si>
    <t>05.09.2023 09:25:39</t>
  </si>
  <si>
    <t>05.09.2023 09:25:41</t>
  </si>
  <si>
    <t>05.09.2023 09:25:42</t>
  </si>
  <si>
    <t>05.09.2023 09:25:44</t>
  </si>
  <si>
    <t>05.09.2023 09:25:45</t>
  </si>
  <si>
    <t>05.09.2023 09:25:47</t>
  </si>
  <si>
    <t>05.09.2023 09:25:48</t>
  </si>
  <si>
    <t>05.09.2023 09:25:50</t>
  </si>
  <si>
    <t>05.09.2023 09:25:51</t>
  </si>
  <si>
    <t>05.09.2023 09:26:41</t>
  </si>
  <si>
    <t>05.09.2023 09:26:42</t>
  </si>
  <si>
    <t>05.09.2023 09:26:44</t>
  </si>
  <si>
    <t>05.09.2023 09:26:45</t>
  </si>
  <si>
    <t>05.09.2023 09:26:47</t>
  </si>
  <si>
    <t>05.09.2023 09:26:48</t>
  </si>
  <si>
    <t>05.09.2023 09:26:50</t>
  </si>
  <si>
    <t>05.09.2023 09:26:51</t>
  </si>
  <si>
    <t>05.09.2023 09:26:54</t>
  </si>
  <si>
    <t>05.09.2023 09:26:56</t>
  </si>
  <si>
    <t>05.09.2023 09:27:45</t>
  </si>
  <si>
    <t>05.09.2023 09:27:47</t>
  </si>
  <si>
    <t>05.09.2023 09:27:48</t>
  </si>
  <si>
    <t>05.09.2023 09:27:50</t>
  </si>
  <si>
    <t>05.09.2023 09:27:51</t>
  </si>
  <si>
    <t>05.09.2023 09:27:53</t>
  </si>
  <si>
    <t>05.09.2023 09:27:54</t>
  </si>
  <si>
    <t>05.09.2023 09:27:56</t>
  </si>
  <si>
    <t>05.09.2023 09:27:57</t>
  </si>
  <si>
    <t>05.09.2023 09:28:00</t>
  </si>
  <si>
    <t>05.09.2023 09:28:02</t>
  </si>
  <si>
    <t>05.09.2023 09:28:03</t>
  </si>
  <si>
    <t>05.09.2023 09:28:05</t>
  </si>
  <si>
    <t>05.09.2023 09:28:06</t>
  </si>
  <si>
    <t>05.09.2023 09:28:08</t>
  </si>
  <si>
    <t>05.09.2023 09:28:09</t>
  </si>
  <si>
    <t>05.09.2023 09:28:11</t>
  </si>
  <si>
    <t>05.09.2023 09:28:12</t>
  </si>
  <si>
    <t>05.09.2023 09:29:12</t>
  </si>
  <si>
    <t>05.09.2023 09:29:14</t>
  </si>
  <si>
    <t>05.09.2023 09:29:15</t>
  </si>
  <si>
    <t>05.09.2023 09:29:17</t>
  </si>
  <si>
    <t>05.09.2023 09:29:18</t>
  </si>
  <si>
    <t>05.09.2023 09:29:20</t>
  </si>
  <si>
    <t>05.09.2023 09:29:21</t>
  </si>
  <si>
    <t>05.09.2023 09:29:23</t>
  </si>
  <si>
    <t>05.09.2023 09:29:24</t>
  </si>
  <si>
    <t>05.09.2023 09:29:26</t>
  </si>
  <si>
    <t>05.09.2023 09:29:32</t>
  </si>
  <si>
    <t>05.09.2023 09:29:33</t>
  </si>
  <si>
    <t>05.09.2023 09:29:35</t>
  </si>
  <si>
    <t>05.09.2023 09:29:38</t>
  </si>
  <si>
    <t>05.09.2023 09:29:39</t>
  </si>
  <si>
    <t>05.09.2023 09:29:41</t>
  </si>
  <si>
    <t>05.09.2023 09:29:42</t>
  </si>
  <si>
    <t>05.09.2023 09:29:44</t>
  </si>
  <si>
    <t>05.09.2023 09:32:51</t>
  </si>
  <si>
    <t>05.09.2023 09:32:53</t>
  </si>
  <si>
    <t>05.09.2023 09:32:54</t>
  </si>
  <si>
    <t>05.09.2023 09:32:56</t>
  </si>
  <si>
    <t>05.09.2023 09:32:57</t>
  </si>
  <si>
    <t>05.09.2023 09:32:59</t>
  </si>
  <si>
    <t>05.09.2023 09:33:00</t>
  </si>
  <si>
    <t>05.09.2023 09:33:14</t>
  </si>
  <si>
    <t>05.09.2023 09:33:15</t>
  </si>
  <si>
    <t>05.09.2023 09:33:17</t>
  </si>
  <si>
    <t>05.09.2023 09:33:18</t>
  </si>
  <si>
    <t>05.09.2023 09:33:20</t>
  </si>
  <si>
    <t>05.09.2023 09:33:21</t>
  </si>
  <si>
    <t>05.09.2023 09:33:23</t>
  </si>
  <si>
    <t>05.09.2023 09:33:24</t>
  </si>
  <si>
    <t>05.09.2023 09:33:26</t>
  </si>
  <si>
    <t>05.09.2023 09:33:29</t>
  </si>
  <si>
    <t>05.09.2023 09:35:35</t>
  </si>
  <si>
    <t>05.09.2023 09:35:36</t>
  </si>
  <si>
    <t>05.09.2023 09:35:38</t>
  </si>
  <si>
    <t>05.09.2023 09:35:39</t>
  </si>
  <si>
    <t>05.09.2023 09:35:41</t>
  </si>
  <si>
    <t>05.09.2023 09:35:42</t>
  </si>
  <si>
    <t>05.09.2023 09:35:43</t>
  </si>
  <si>
    <t>05.09.2023 09:35:45</t>
  </si>
  <si>
    <t>05.09.2023 09:35:46</t>
  </si>
  <si>
    <t>05.09.2023 09:35:48</t>
  </si>
  <si>
    <t>05.09.2023 09:35:49</t>
  </si>
  <si>
    <t>05.09.2023 09:36:05</t>
  </si>
  <si>
    <t>05.09.2023 09:36:14</t>
  </si>
  <si>
    <t>05.09.2023 09:36:16</t>
  </si>
  <si>
    <t>05.09.2023 09:36:17</t>
  </si>
  <si>
    <t>05.09.2023 09:36:19</t>
  </si>
  <si>
    <t>05.09.2023 09:36:20</t>
  </si>
  <si>
    <t>05.09.2023 09:36:22</t>
  </si>
  <si>
    <t>05.09.2023 09:36:23</t>
  </si>
  <si>
    <t>05.09.2023 09:36:25</t>
  </si>
  <si>
    <t>05.09.2023 09:36:26</t>
  </si>
  <si>
    <t>05.09.2023 09:37:11</t>
  </si>
  <si>
    <t>05.09.2023 09:37:13</t>
  </si>
  <si>
    <t>05.09.2023 09:37:16</t>
  </si>
  <si>
    <t>05.09.2023 09:37:17</t>
  </si>
  <si>
    <t>05.09.2023 09:37:19</t>
  </si>
  <si>
    <t>05.09.2023 09:37:20</t>
  </si>
  <si>
    <t>05.09.2023 09:37:22</t>
  </si>
  <si>
    <t>05.09.2023 09:37:23</t>
  </si>
  <si>
    <t>05.09.2023 09:37:25</t>
  </si>
  <si>
    <t>05.09.2023 09:37:26</t>
  </si>
  <si>
    <t>05.09.2023 09:37:28</t>
  </si>
  <si>
    <t>05.09.2023 09:40:33</t>
  </si>
  <si>
    <t>05.09.2023 09:40:35</t>
  </si>
  <si>
    <t>05.09.2023 09:40:38</t>
  </si>
  <si>
    <t>05.09.2023 09:40:41</t>
  </si>
  <si>
    <t>05.09.2023 09:40:42</t>
  </si>
  <si>
    <t>05.09.2023 09:41:02</t>
  </si>
  <si>
    <t>05.09.2023 09:41:03</t>
  </si>
  <si>
    <t>05.09.2023 09:41:04</t>
  </si>
  <si>
    <t>05.09.2023 09:41:06</t>
  </si>
  <si>
    <t>05.09.2023 09:41:07</t>
  </si>
  <si>
    <t>05.09.2023 09:41:09</t>
  </si>
  <si>
    <t>05.09.2023 09:41:10</t>
  </si>
  <si>
    <t>05.09.2023 09:41:11</t>
  </si>
  <si>
    <t>05.09.2023 09:41:28</t>
  </si>
  <si>
    <t>05.09.2023 09:41:31</t>
  </si>
  <si>
    <t>05.09.2023 09:42:07</t>
  </si>
  <si>
    <t>05.09.2023 09:42:08</t>
  </si>
  <si>
    <t>05.09.2023 09:42:10</t>
  </si>
  <si>
    <t>05.09.2023 09:42:11</t>
  </si>
  <si>
    <t>05.09.2023 09:43:19</t>
  </si>
  <si>
    <t>05.09.2023 09:43:20</t>
  </si>
  <si>
    <t>05.09.2023 09:43:22</t>
  </si>
  <si>
    <t>05.09.2023 09:43:23</t>
  </si>
  <si>
    <t>05.09.2023 09:43:25</t>
  </si>
  <si>
    <t>05.09.2023 09:43:26</t>
  </si>
  <si>
    <t>05.09.2023 09:43:28</t>
  </si>
  <si>
    <t>05.09.2023 09:43:29</t>
  </si>
  <si>
    <t>05.09.2023 09:43:31</t>
  </si>
  <si>
    <t>05.09.2023 09:43:32</t>
  </si>
  <si>
    <t>05.09.2023 09:43:34</t>
  </si>
  <si>
    <t>05.09.2023 09:43:35</t>
  </si>
  <si>
    <t>05.09.2023 09:43:37</t>
  </si>
  <si>
    <t>05.09.2023 09:43:38</t>
  </si>
  <si>
    <t>05.09.2023 09:43:40</t>
  </si>
  <si>
    <t>05.09.2023 09:43:41</t>
  </si>
  <si>
    <t>05.09.2023 09:44:28</t>
  </si>
  <si>
    <t>05.09.2023 09:44:29</t>
  </si>
  <si>
    <t>05.09.2023 09:44:31</t>
  </si>
  <si>
    <t>05.09.2023 09:44:32</t>
  </si>
  <si>
    <t>05.09.2023 09:44:33</t>
  </si>
  <si>
    <t>05.09.2023 09:44:35</t>
  </si>
  <si>
    <t>05.09.2023 09:44:36</t>
  </si>
  <si>
    <t>05.09.2023 09:44:37</t>
  </si>
  <si>
    <t>05.09.2023 09:44:39</t>
  </si>
  <si>
    <t>05.09.2023 09:44:40</t>
  </si>
  <si>
    <t>05.09.2023 09:44:42</t>
  </si>
  <si>
    <t>05.09.2023 09:44:43</t>
  </si>
  <si>
    <t>05.09.2023 09:44:44</t>
  </si>
  <si>
    <t>05.09.2023 09:44:46</t>
  </si>
  <si>
    <t>05.09.2023 09:45:29</t>
  </si>
  <si>
    <t>05.09.2023 09:45:31</t>
  </si>
  <si>
    <t>05.09.2023 09:45:32</t>
  </si>
  <si>
    <t>05.09.2023 09:45:33</t>
  </si>
  <si>
    <t>05.09.2023 09:45:35</t>
  </si>
  <si>
    <t>05.09.2023 09:45:36</t>
  </si>
  <si>
    <t>05.09.2023 09:45:38</t>
  </si>
  <si>
    <t>05.09.2023 09:45:55</t>
  </si>
  <si>
    <t>05.09.2023 09:45:58</t>
  </si>
  <si>
    <t>05.09.2023 09:46:00</t>
  </si>
  <si>
    <t>05.09.2023 09:46:01</t>
  </si>
  <si>
    <t>05.09.2023 09:46:03</t>
  </si>
  <si>
    <t>05.09.2023 09:46:04</t>
  </si>
  <si>
    <t>05.09.2023 09:46:31</t>
  </si>
  <si>
    <t>05.09.2023 09:46:33</t>
  </si>
  <si>
    <t>05.09.2023 09:46:36</t>
  </si>
  <si>
    <t>05.09.2023 09:46:37</t>
  </si>
  <si>
    <t>05.09.2023 09:46:39</t>
  </si>
  <si>
    <t>05.09.2023 09:46:42</t>
  </si>
  <si>
    <t>05.09.2023 09:46:45</t>
  </si>
  <si>
    <t>05.09.2023 09:46:46</t>
  </si>
  <si>
    <t>05.09.2023 09:46:48</t>
  </si>
  <si>
    <t>05.09.2023 09:46:49</t>
  </si>
  <si>
    <t>05.09.2023 09:46:51</t>
  </si>
  <si>
    <t>05.09.2023 09:46:54</t>
  </si>
  <si>
    <t>05.09.2023 09:47:25</t>
  </si>
  <si>
    <t>05.09.2023 09:47:27</t>
  </si>
  <si>
    <t>05.09.2023 09:47:28</t>
  </si>
  <si>
    <t>05.09.2023 09:47:30</t>
  </si>
  <si>
    <t>05.09.2023 09:47:31</t>
  </si>
  <si>
    <t>05.09.2023 09:47:32</t>
  </si>
  <si>
    <t>05.09.2023 09:47:34</t>
  </si>
  <si>
    <t>05.09.2023 09:48:04</t>
  </si>
  <si>
    <t>05.09.2023 09:48:05</t>
  </si>
  <si>
    <t>05.09.2023 09:48:07</t>
  </si>
  <si>
    <t>05.09.2023 09:48:08</t>
  </si>
  <si>
    <t>05.09.2023 09:48:09</t>
  </si>
  <si>
    <t>05.09.2023 09:48:11</t>
  </si>
  <si>
    <t>05.09.2023 09:49:12</t>
  </si>
  <si>
    <t>05.09.2023 09:49:14</t>
  </si>
  <si>
    <t>05.09.2023 09:49:15</t>
  </si>
  <si>
    <t>05.09.2023 09:49:16</t>
  </si>
  <si>
    <t>05.09.2023 09:49:18</t>
  </si>
  <si>
    <t>05.09.2023 09:49:19</t>
  </si>
  <si>
    <t>05.09.2023 09:49:21</t>
  </si>
  <si>
    <t>05.09.2023 09:49:22</t>
  </si>
  <si>
    <t>05.09.2023 09:49:25</t>
  </si>
  <si>
    <t>05.09.2023 09:50:11</t>
  </si>
  <si>
    <t>05.09.2023 09:50:13</t>
  </si>
  <si>
    <t>05.09.2023 09:50:14</t>
  </si>
  <si>
    <t>05.09.2023 09:50:16</t>
  </si>
  <si>
    <t>05.09.2023 09:50:17</t>
  </si>
  <si>
    <t>05.09.2023 09:50:19</t>
  </si>
  <si>
    <t>05.09.2023 09:50:20</t>
  </si>
  <si>
    <t>05.09.2023 09:50:21</t>
  </si>
  <si>
    <t>05.09.2023 09:50:24</t>
  </si>
  <si>
    <t>05.09.2023 09:50:26</t>
  </si>
  <si>
    <t>05.09.2023 09:50:27</t>
  </si>
  <si>
    <t>05.09.2023 09:50:29</t>
  </si>
  <si>
    <t>05.09.2023 09:51:02</t>
  </si>
  <si>
    <t>05.09.2023 09:51:03</t>
  </si>
  <si>
    <t>05.09.2023 09:51:05</t>
  </si>
  <si>
    <t>05.09.2023 09:51:08</t>
  </si>
  <si>
    <t>05.09.2023 09:51:09</t>
  </si>
  <si>
    <t>05.09.2023 09:51:11</t>
  </si>
  <si>
    <t>05.09.2023 09:51:12</t>
  </si>
  <si>
    <t>05.09.2023 09:51:29</t>
  </si>
  <si>
    <t>05.09.2023 09:51:30</t>
  </si>
  <si>
    <t>05.09.2023 09:51:32</t>
  </si>
  <si>
    <t>05.09.2023 09:51:33</t>
  </si>
  <si>
    <t>05.09.2023 09:51:34</t>
  </si>
  <si>
    <t>05.09.2023 09:51:36</t>
  </si>
  <si>
    <t>05.09.2023 09:51:37</t>
  </si>
  <si>
    <t>05.09.2023 09:51:38</t>
  </si>
  <si>
    <t>05.09.2023 09:52:32</t>
  </si>
  <si>
    <t>05.09.2023 09:52:33</t>
  </si>
  <si>
    <t>05.09.2023 09:52:35</t>
  </si>
  <si>
    <t>05.09.2023 09:52:36</t>
  </si>
  <si>
    <t>05.09.2023 09:53:01</t>
  </si>
  <si>
    <t>05.09.2023 09:53:03</t>
  </si>
  <si>
    <t>05.09.2023 09:53:04</t>
  </si>
  <si>
    <t>05.09.2023 09:53:06</t>
  </si>
  <si>
    <t>05.09.2023 09:53:07</t>
  </si>
  <si>
    <t>05.09.2023 09:53:08</t>
  </si>
  <si>
    <t>05.09.2023 09:53:10</t>
  </si>
  <si>
    <t>05.09.2023 09:53:11</t>
  </si>
  <si>
    <t>05.09.2023 09:53:18</t>
  </si>
  <si>
    <t>05.09.2023 09:53:21</t>
  </si>
  <si>
    <t>05.09.2023 09:53:23</t>
  </si>
  <si>
    <t>05.09.2023 09:53:24</t>
  </si>
  <si>
    <t>05.09.2023 09:53:26</t>
  </si>
  <si>
    <t>05.09.2023 09:53:27</t>
  </si>
  <si>
    <t>05.09.2023 09:53:29</t>
  </si>
  <si>
    <t>05.09.2023 09:53:55</t>
  </si>
  <si>
    <t>05.09.2023 09:53:57</t>
  </si>
  <si>
    <t>05.09.2023 09:53:58</t>
  </si>
  <si>
    <t>05.09.2023 09:53:59</t>
  </si>
  <si>
    <t>05.09.2023 09:54:01</t>
  </si>
  <si>
    <t>05.09.2023 09:54:02</t>
  </si>
  <si>
    <t>05.09.2023 09:54:03</t>
  </si>
  <si>
    <t>05.09.2023 09:54:04</t>
  </si>
  <si>
    <t>05.09.2023 09:54:06</t>
  </si>
  <si>
    <t>05.09.2023 09:58:05</t>
  </si>
  <si>
    <t>05.09.2023 09:58:07</t>
  </si>
  <si>
    <t>05.09.2023 09:58:08</t>
  </si>
  <si>
    <t>05.09.2023 09:58:09</t>
  </si>
  <si>
    <t>05.09.2023 09:58:27</t>
  </si>
  <si>
    <t>05.09.2023 09:58:29</t>
  </si>
  <si>
    <t>05.09.2023 09:58:30</t>
  </si>
  <si>
    <t>05.09.2023 09:58:31</t>
  </si>
  <si>
    <t>05.09.2023 09:58:32</t>
  </si>
  <si>
    <t>05.09.2023 09:58:34</t>
  </si>
  <si>
    <t>05.09.2023 09:58:35</t>
  </si>
  <si>
    <t>05.09.2023 09:58:57</t>
  </si>
  <si>
    <t>05.09.2023 09:58:59</t>
  </si>
  <si>
    <t>05.09.2023 09:59:00</t>
  </si>
  <si>
    <t>05.09.2023 09:59:03</t>
  </si>
  <si>
    <t>05.09.2023 09:59:04</t>
  </si>
  <si>
    <t>05.09.2023 09:59:05</t>
  </si>
  <si>
    <t>05.09.2023 09:59:07</t>
  </si>
  <si>
    <t>05.09.2023 09:59:08</t>
  </si>
  <si>
    <t>05.09.2023 10:01:11</t>
  </si>
  <si>
    <t>05.09.2023 10:01:12</t>
  </si>
  <si>
    <t>05.09.2023 10:01:13</t>
  </si>
  <si>
    <t>05.09.2023 10:01:15</t>
  </si>
  <si>
    <t>05.09.2023 10:01:17</t>
  </si>
  <si>
    <t>05.09.2023 10:01:19</t>
  </si>
  <si>
    <t>05.09.2023 10:01:20</t>
  </si>
  <si>
    <t>05.09.2023 10:01:22</t>
  </si>
  <si>
    <t>05.09.2023 10:01:25</t>
  </si>
  <si>
    <t>05.09.2023 10:03:25</t>
  </si>
  <si>
    <t>05.09.2023 10:03:26</t>
  </si>
  <si>
    <t>05.09.2023 10:03:28</t>
  </si>
  <si>
    <t>05.09.2023 10:03:29</t>
  </si>
  <si>
    <t>05.09.2023 10:03:30</t>
  </si>
  <si>
    <t>05.09.2023 10:03:31</t>
  </si>
  <si>
    <t>05.09.2023 10:04:12</t>
  </si>
  <si>
    <t>05.09.2023 10:04:13</t>
  </si>
  <si>
    <t>05.09.2023 10:04:14</t>
  </si>
  <si>
    <t>05.09.2023 10:04:16</t>
  </si>
  <si>
    <t>05.09.2023 10:04:17</t>
  </si>
  <si>
    <t>05.09.2023 10:04:18</t>
  </si>
  <si>
    <t>05.09.2023 10:04:20</t>
  </si>
  <si>
    <t>05.09.2023 10:04:21</t>
  </si>
  <si>
    <t>05.09.2023 10:04:22</t>
  </si>
  <si>
    <t>05.09.2023 10:04:25</t>
  </si>
  <si>
    <t>05.09.2023 10:05:52</t>
  </si>
  <si>
    <t>05.09.2023 10:05:53</t>
  </si>
  <si>
    <t>05.09.2023 10:05:55</t>
  </si>
  <si>
    <t>05.09.2023 10:05:56</t>
  </si>
  <si>
    <t>05.09.2023 10:05:58</t>
  </si>
  <si>
    <t>05.09.2023 10:05:59</t>
  </si>
  <si>
    <t>05.09.2023 10:06:01</t>
  </si>
  <si>
    <t>05.09.2023 10:06:03</t>
  </si>
  <si>
    <t>05.09.2023 10:06:06</t>
  </si>
  <si>
    <t>05.09.2023 10:06:08</t>
  </si>
  <si>
    <t>05.09.2023 10:06:17</t>
  </si>
  <si>
    <t>05.09.2023 10:06:18</t>
  </si>
  <si>
    <t>05.09.2023 10:06:20</t>
  </si>
  <si>
    <t>05.09.2023 10:06:21</t>
  </si>
  <si>
    <t>05.09.2023 10:06:23</t>
  </si>
  <si>
    <t>05.09.2023 10:06:24</t>
  </si>
  <si>
    <t>05.09.2023 10:06:26</t>
  </si>
  <si>
    <t>05.09.2023 10:06:27</t>
  </si>
  <si>
    <t>05.09.2023 10:06:29</t>
  </si>
  <si>
    <t>05.09.2023 10:06:30</t>
  </si>
  <si>
    <t>05.09.2023 10:07:14</t>
  </si>
  <si>
    <t>05.09.2023 10:07:18</t>
  </si>
  <si>
    <t>05.09.2023 10:07:20</t>
  </si>
  <si>
    <t>05.09.2023 10:09:30</t>
  </si>
  <si>
    <t>05.09.2023 10:09:32</t>
  </si>
  <si>
    <t>05.09.2023 10:09:33</t>
  </si>
  <si>
    <t>05.09.2023 10:09:35</t>
  </si>
  <si>
    <t>05.09.2023 10:10:50</t>
  </si>
  <si>
    <t>05.09.2023 10:11:02</t>
  </si>
  <si>
    <t>05.09.2023 10:11:26</t>
  </si>
  <si>
    <t>05.09.2023 10:11:27</t>
  </si>
  <si>
    <t>05.09.2023 10:11:28</t>
  </si>
  <si>
    <t>05.09.2023 10:11:30</t>
  </si>
  <si>
    <t>05.09.2023 10:11:32</t>
  </si>
  <si>
    <t>05.09.2023 10:11:46</t>
  </si>
  <si>
    <t>05.09.2023 10:11:47</t>
  </si>
  <si>
    <t>05.09.2023 10:11:49</t>
  </si>
  <si>
    <t>05.09.2023 10:11:50</t>
  </si>
  <si>
    <t>05.09.2023 10:11:51</t>
  </si>
  <si>
    <t>05.09.2023 10:11:52</t>
  </si>
  <si>
    <t>05.09.2023 10:11:54</t>
  </si>
  <si>
    <t>05.09.2023 10:12:01</t>
  </si>
  <si>
    <t>05.09.2023 10:12:02</t>
  </si>
  <si>
    <t>05.09.2023 10:12:04</t>
  </si>
  <si>
    <t>05.09.2023 10:12:05</t>
  </si>
  <si>
    <t>05.09.2023 10:12:06</t>
  </si>
  <si>
    <t>05.09.2023 10:12:08</t>
  </si>
  <si>
    <t>05.09.2023 10:12:09</t>
  </si>
  <si>
    <t>05.09.2023 10:12:10</t>
  </si>
  <si>
    <t>05.09.2023 10:12:14</t>
  </si>
  <si>
    <t>05.09.2023 10:12:58</t>
  </si>
  <si>
    <t>05.09.2023 10:12:59</t>
  </si>
  <si>
    <t>05.09.2023 10:13:01</t>
  </si>
  <si>
    <t>05.09.2023 10:13:38</t>
  </si>
  <si>
    <t>05.09.2023 10:13:39</t>
  </si>
  <si>
    <t>05.09.2023 10:13:41</t>
  </si>
  <si>
    <t>05.09.2023 10:13:42</t>
  </si>
  <si>
    <t>05.09.2023 10:13:48</t>
  </si>
  <si>
    <t>05.09.2023 10:16:29</t>
  </si>
  <si>
    <t>05.09.2023 10:16:34</t>
  </si>
  <si>
    <t>05.09.2023 10:17:11</t>
  </si>
  <si>
    <t>05.09.2023 10:17:13</t>
  </si>
  <si>
    <t>05.09.2023 10:17:16</t>
  </si>
  <si>
    <t>05.09.2023 10:17:43</t>
  </si>
  <si>
    <t>05.09.2023 10:17:46</t>
  </si>
  <si>
    <t>05.09.2023 10:17:47</t>
  </si>
  <si>
    <t>05.09.2023 10:17:52</t>
  </si>
  <si>
    <t>05.09.2023 10:17:53</t>
  </si>
  <si>
    <t>05.09.2023 10:17:55</t>
  </si>
  <si>
    <t>05.09.2023 10:17:58</t>
  </si>
  <si>
    <t>05.09.2023 10:18:53</t>
  </si>
  <si>
    <t>05.09.2023 10:18:55</t>
  </si>
  <si>
    <t>05.09.2023 10:18:56</t>
  </si>
  <si>
    <t>05.09.2023 10:18:57</t>
  </si>
  <si>
    <t>05.09.2023 10:18:58</t>
  </si>
  <si>
    <t>05.09.2023 10:19:00</t>
  </si>
  <si>
    <t>05.09.2023 10:19:01</t>
  </si>
  <si>
    <t>05.09.2023 10:19:02</t>
  </si>
  <si>
    <t>05.09.2023 10:19:03</t>
  </si>
  <si>
    <t>05.09.2023 10:19:05</t>
  </si>
  <si>
    <t>05.09.2023 10:19:06</t>
  </si>
  <si>
    <t>05.09.2023 10:19:54</t>
  </si>
  <si>
    <t>05.09.2023 10:19:55</t>
  </si>
  <si>
    <t>05.09.2023 10:19:57</t>
  </si>
  <si>
    <t>05.09.2023 10:19:58</t>
  </si>
  <si>
    <t>05.09.2023 10:20:00</t>
  </si>
  <si>
    <t>05.09.2023 10:20:01</t>
  </si>
  <si>
    <t>05.09.2023 10:20:03</t>
  </si>
  <si>
    <t>05.09.2023 10:21:03</t>
  </si>
  <si>
    <t>05.09.2023 10:21:04</t>
  </si>
  <si>
    <t>05.09.2023 10:21:05</t>
  </si>
  <si>
    <t>05.09.2023 10:21:07</t>
  </si>
  <si>
    <t>05.09.2023 10:21:08</t>
  </si>
  <si>
    <t>05.09.2023 10:21:09</t>
  </si>
  <si>
    <t>05.09.2023 10:21:10</t>
  </si>
  <si>
    <t>05.09.2023 10:21:12</t>
  </si>
  <si>
    <t>05.09.2023 10:21:14</t>
  </si>
  <si>
    <t>05.09.2023 10:21:17</t>
  </si>
  <si>
    <t>05.09.2023 10:21:19</t>
  </si>
  <si>
    <t>05.09.2023 10:21:44</t>
  </si>
  <si>
    <t>05.09.2023 10:22:23</t>
  </si>
  <si>
    <t>05.09.2023 10:22:44</t>
  </si>
  <si>
    <t>05.09.2023 10:22:46</t>
  </si>
  <si>
    <t>05.09.2023 10:22:47</t>
  </si>
  <si>
    <t>05.09.2023 10:22:50</t>
  </si>
  <si>
    <t>05.09.2023 10:22:52</t>
  </si>
  <si>
    <t>05.09.2023 10:22:53</t>
  </si>
  <si>
    <t>05.09.2023 10:22:55</t>
  </si>
  <si>
    <t>05.09.2023 10:23:35</t>
  </si>
  <si>
    <t>05.09.2023 10:23:37</t>
  </si>
  <si>
    <t>05.09.2023 10:23:38</t>
  </si>
  <si>
    <t>05.09.2023 10:23:39</t>
  </si>
  <si>
    <t>05.09.2023 10:23:40</t>
  </si>
  <si>
    <t>05.09.2023 10:23:42</t>
  </si>
  <si>
    <t>05.09.2023 10:23:43</t>
  </si>
  <si>
    <t>05.09.2023 10:23:44</t>
  </si>
  <si>
    <t>05.09.2023 10:23:47</t>
  </si>
  <si>
    <t>05.09.2023 10:24:15</t>
  </si>
  <si>
    <t>05.09.2023 10:24:17</t>
  </si>
  <si>
    <t>05.09.2023 10:24:18</t>
  </si>
  <si>
    <t>05.09.2023 10:24:20</t>
  </si>
  <si>
    <t>05.09.2023 10:24:21</t>
  </si>
  <si>
    <t>05.09.2023 10:24:23</t>
  </si>
  <si>
    <t>05.09.2023 10:24:24</t>
  </si>
  <si>
    <t>05.09.2023 10:24:26</t>
  </si>
  <si>
    <t>05.09.2023 10:24:27</t>
  </si>
  <si>
    <t>05.09.2023 10:25:29</t>
  </si>
  <si>
    <t>05.09.2023 10:25:30</t>
  </si>
  <si>
    <t>05.09.2023 10:25:32</t>
  </si>
  <si>
    <t>05.09.2023 10:25:33</t>
  </si>
  <si>
    <t>05.09.2023 10:25:34</t>
  </si>
  <si>
    <t>05.09.2023 10:25:35</t>
  </si>
  <si>
    <t>05.09.2023 10:25:37</t>
  </si>
  <si>
    <t>05.09.2023 10:25:38</t>
  </si>
  <si>
    <t>05.09.2023 10:25:39</t>
  </si>
  <si>
    <t>05.09.2023 10:25:43</t>
  </si>
  <si>
    <t>05.09.2023 10:25:58</t>
  </si>
  <si>
    <t>05.09.2023 10:26:00</t>
  </si>
  <si>
    <t>05.09.2023 10:26:01</t>
  </si>
  <si>
    <t>05.09.2023 10:26:02</t>
  </si>
  <si>
    <t>05.09.2023 10:26:04</t>
  </si>
  <si>
    <t>05.09.2023 10:26:05</t>
  </si>
  <si>
    <t>05.09.2023 10:26:06</t>
  </si>
  <si>
    <t>05.09.2023 10:26:28</t>
  </si>
  <si>
    <t>05.09.2023 10:26:30</t>
  </si>
  <si>
    <t>05.09.2023 10:26:31</t>
  </si>
  <si>
    <t>05.09.2023 10:26:32</t>
  </si>
  <si>
    <t>05.09.2023 10:26:33</t>
  </si>
  <si>
    <t>05.09.2023 10:26:35</t>
  </si>
  <si>
    <t>05.09.2023 10:26:36</t>
  </si>
  <si>
    <t>05.09.2023 10:26:37</t>
  </si>
  <si>
    <t>05.09.2023 10:26:38</t>
  </si>
  <si>
    <t>05.09.2023 10:26:40</t>
  </si>
  <si>
    <t>05.09.2023 10:26:41</t>
  </si>
  <si>
    <t>05.09.2023 10:27:56</t>
  </si>
  <si>
    <t>05.09.2023 10:27:57</t>
  </si>
  <si>
    <t>05.09.2023 10:27:58</t>
  </si>
  <si>
    <t>05.09.2023 10:28:00</t>
  </si>
  <si>
    <t>05.09.2023 10:28:01</t>
  </si>
  <si>
    <t>05.09.2023 10:28:02</t>
  </si>
  <si>
    <t>05.09.2023 10:28:03</t>
  </si>
  <si>
    <t>05.09.2023 10:28:05</t>
  </si>
  <si>
    <t>05.09.2023 10:28:33</t>
  </si>
  <si>
    <t>05.09.2023 10:29:06</t>
  </si>
  <si>
    <t>05.09.2023 10:29:10</t>
  </si>
  <si>
    <t>05.09.2023 10:29:12</t>
  </si>
  <si>
    <t>05.09.2023 10:29:13</t>
  </si>
  <si>
    <t>05.09.2023 10:29:15</t>
  </si>
  <si>
    <t>05.09.2023 10:29:16</t>
  </si>
  <si>
    <t>05.09.2023 10:29:52</t>
  </si>
  <si>
    <t>05.09.2023 10:29:54</t>
  </si>
  <si>
    <t>05.09.2023 10:29:55</t>
  </si>
  <si>
    <t>05.09.2023 10:29:56</t>
  </si>
  <si>
    <t>05.09.2023 10:29:58</t>
  </si>
  <si>
    <t>05.09.2023 10:30:00</t>
  </si>
  <si>
    <t>05.09.2023 10:30:21</t>
  </si>
  <si>
    <t>05.09.2023 10:30:23</t>
  </si>
  <si>
    <t>05.09.2023 10:30:24</t>
  </si>
  <si>
    <t>05.09.2023 10:30:27</t>
  </si>
  <si>
    <t>05.09.2023 10:30:29</t>
  </si>
  <si>
    <t>05.09.2023 10:30:32</t>
  </si>
  <si>
    <t>05.09.2023 10:30:33</t>
  </si>
  <si>
    <t>05.09.2023 10:30:35</t>
  </si>
  <si>
    <t>05.09.2023 10:30:36</t>
  </si>
  <si>
    <t>05.09.2023 10:30:39</t>
  </si>
  <si>
    <t>05.09.2023 10:30:40</t>
  </si>
  <si>
    <t>05.09.2023 10:30:42</t>
  </si>
  <si>
    <t>05.09.2023 10:30:43</t>
  </si>
  <si>
    <t>05.09.2023 10:30:44</t>
  </si>
  <si>
    <t>05.09.2023 10:30:45</t>
  </si>
  <si>
    <t>05.09.2023 10:31:03</t>
  </si>
  <si>
    <t>05.09.2023 10:31:05</t>
  </si>
  <si>
    <t>05.09.2023 10:31:06</t>
  </si>
  <si>
    <t>05.09.2023 10:31:07</t>
  </si>
  <si>
    <t>05.09.2023 10:31:08</t>
  </si>
  <si>
    <t>05.09.2023 10:31:17</t>
  </si>
  <si>
    <t>05.09.2023 10:31:19</t>
  </si>
  <si>
    <t>05.09.2023 10:31:20</t>
  </si>
  <si>
    <t>05.09.2023 10:31:22</t>
  </si>
  <si>
    <t>05.09.2023 10:31:23</t>
  </si>
  <si>
    <t>05.09.2023 10:31:40</t>
  </si>
  <si>
    <t>05.09.2023 10:31:41</t>
  </si>
  <si>
    <t>05.09.2023 10:31:42</t>
  </si>
  <si>
    <t>05.09.2023 10:31:45</t>
  </si>
  <si>
    <t>05.09.2023 10:32:18</t>
  </si>
  <si>
    <t>05.09.2023 10:32:26</t>
  </si>
  <si>
    <t>05.09.2023 10:32:30</t>
  </si>
  <si>
    <t>05.09.2023 10:32:53</t>
  </si>
  <si>
    <t>05.09.2023 10:32:54</t>
  </si>
  <si>
    <t>05.09.2023 10:32:57</t>
  </si>
  <si>
    <t>05.09.2023 10:32:59</t>
  </si>
  <si>
    <t>05.09.2023 10:33:00</t>
  </si>
  <si>
    <t>05.09.2023 10:33:02</t>
  </si>
  <si>
    <t>05.09.2023 10:33:38</t>
  </si>
  <si>
    <t>05.09.2023 10:33:51</t>
  </si>
  <si>
    <t>05.09.2023 10:33:53</t>
  </si>
  <si>
    <t>05.09.2023 10:33:54</t>
  </si>
  <si>
    <t>05.09.2023 10:33:55</t>
  </si>
  <si>
    <t>05.09.2023 10:33:56</t>
  </si>
  <si>
    <t>05.09.2023 10:33:58</t>
  </si>
  <si>
    <t>05.09.2023 10:33:59</t>
  </si>
  <si>
    <t>05.09.2023 10:34:00</t>
  </si>
  <si>
    <t>05.09.2023 10:34:01</t>
  </si>
  <si>
    <t>05.09.2023 10:34:03</t>
  </si>
  <si>
    <t>05.09.2023 10:34:20</t>
  </si>
  <si>
    <t>05.09.2023 10:34:22</t>
  </si>
  <si>
    <t>05.09.2023 10:34:23</t>
  </si>
  <si>
    <t>05.09.2023 10:34:24</t>
  </si>
  <si>
    <t>05.09.2023 10:34:26</t>
  </si>
  <si>
    <t>05.09.2023 10:34:27</t>
  </si>
  <si>
    <t>05.09.2023 10:34:28</t>
  </si>
  <si>
    <t>05.09.2023 10:34:29</t>
  </si>
  <si>
    <t>05.09.2023 10:34:31</t>
  </si>
  <si>
    <t>05.09.2023 10:34:32</t>
  </si>
  <si>
    <t>05.09.2023 10:34:33</t>
  </si>
  <si>
    <t>05.09.2023 10:34:34</t>
  </si>
  <si>
    <t>05.09.2023 10:34:36</t>
  </si>
  <si>
    <t>05.09.2023 10:34:37</t>
  </si>
  <si>
    <t>05.09.2023 10:34:38</t>
  </si>
  <si>
    <t>05.09.2023 10:34:39</t>
  </si>
  <si>
    <t>05.09.2023 10:35:26</t>
  </si>
  <si>
    <t>05.09.2023 10:35:27</t>
  </si>
  <si>
    <t>05.09.2023 10:35:28</t>
  </si>
  <si>
    <t>05.09.2023 10:35:30</t>
  </si>
  <si>
    <t>05.09.2023 10:35:31</t>
  </si>
  <si>
    <t>05.09.2023 10:35:32</t>
  </si>
  <si>
    <t>05.09.2023 10:35:33</t>
  </si>
  <si>
    <t>05.09.2023 10:35:35</t>
  </si>
  <si>
    <t>05.09.2023 10:35:36</t>
  </si>
  <si>
    <t>05.09.2023 10:35:37</t>
  </si>
  <si>
    <t>05.09.2023 10:35:38</t>
  </si>
  <si>
    <t>05.09.2023 10:35:40</t>
  </si>
  <si>
    <t>05.09.2023 10:35:41</t>
  </si>
  <si>
    <t>05.09.2023 10:35:44</t>
  </si>
  <si>
    <t>05.09.2023 10:35:45</t>
  </si>
  <si>
    <t>05.09.2023 10:35:49</t>
  </si>
  <si>
    <t>05.09.2023 10:35:51</t>
  </si>
  <si>
    <t>05.09.2023 10:35:52</t>
  </si>
  <si>
    <t>05.09.2023 10:35:55</t>
  </si>
  <si>
    <t>05.09.2023 10:35:58</t>
  </si>
  <si>
    <t>05.09.2023 10:35:59</t>
  </si>
  <si>
    <t>05.09.2023 10:36:01</t>
  </si>
  <si>
    <t>05.09.2023 10:37:25</t>
  </si>
  <si>
    <t>05.09.2023 10:37:26</t>
  </si>
  <si>
    <t>05.09.2023 10:37:27</t>
  </si>
  <si>
    <t>05.09.2023 10:37:29</t>
  </si>
  <si>
    <t>05.09.2023 10:37:30</t>
  </si>
  <si>
    <t>05.09.2023 10:38:00</t>
  </si>
  <si>
    <t>05.09.2023 10:38:03</t>
  </si>
  <si>
    <t>05.09.2023 10:39:07</t>
  </si>
  <si>
    <t>05.09.2023 10:39:38</t>
  </si>
  <si>
    <t>05.09.2023 10:39:40</t>
  </si>
  <si>
    <t>05.09.2023 10:39:41</t>
  </si>
  <si>
    <t>05.09.2023 10:39:43</t>
  </si>
  <si>
    <t>05.09.2023 10:39:46</t>
  </si>
  <si>
    <t>05.09.2023 10:39:50</t>
  </si>
  <si>
    <t>05.09.2023 10:39:52</t>
  </si>
  <si>
    <t>05.09.2023 10:39:53</t>
  </si>
  <si>
    <t>05.09.2023 10:39:56</t>
  </si>
  <si>
    <t>05.09.2023 10:40:24</t>
  </si>
  <si>
    <t>05.09.2023 10:40:26</t>
  </si>
  <si>
    <t>05.09.2023 10:40:27</t>
  </si>
  <si>
    <t>05.09.2023 10:40:28</t>
  </si>
  <si>
    <t>05.09.2023 10:40:44</t>
  </si>
  <si>
    <t>05.09.2023 10:40:46</t>
  </si>
  <si>
    <t>05.09.2023 10:40:47</t>
  </si>
  <si>
    <t>05.09.2023 10:41:08</t>
  </si>
  <si>
    <t>05.09.2023 10:41:10</t>
  </si>
  <si>
    <t>05.09.2023 10:41:11</t>
  </si>
  <si>
    <t>05.09.2023 10:41:12</t>
  </si>
  <si>
    <t>05.09.2023 10:41:38</t>
  </si>
  <si>
    <t>05.09.2023 10:41:39</t>
  </si>
  <si>
    <t>05.09.2023 10:41:41</t>
  </si>
  <si>
    <t>05.09.2023 10:41:42</t>
  </si>
  <si>
    <t>05.09.2023 10:41:44</t>
  </si>
  <si>
    <t>05.09.2023 10:41:45</t>
  </si>
  <si>
    <t>05.09.2023 10:41:47</t>
  </si>
  <si>
    <t>05.09.2023 10:41:57</t>
  </si>
  <si>
    <t>05.09.2023 10:41:59</t>
  </si>
  <si>
    <t>05.09.2023 10:42:00</t>
  </si>
  <si>
    <t>05.09.2023 10:42:01</t>
  </si>
  <si>
    <t>05.09.2023 10:42:02</t>
  </si>
  <si>
    <t>05.09.2023 10:42:04</t>
  </si>
  <si>
    <t>05.09.2023 10:42:05</t>
  </si>
  <si>
    <t>05.09.2023 10:42:09</t>
  </si>
  <si>
    <t>05.09.2023 10:42:18</t>
  </si>
  <si>
    <t>05.09.2023 10:42:20</t>
  </si>
  <si>
    <t>05.09.2023 10:42:23</t>
  </si>
  <si>
    <t>05.09.2023 10:42:24</t>
  </si>
  <si>
    <t>05.09.2023 10:42:26</t>
  </si>
  <si>
    <t>05.09.2023 10:42:27</t>
  </si>
  <si>
    <t>05.09.2023 10:42:29</t>
  </si>
  <si>
    <t>05.09.2023 10:42:30</t>
  </si>
  <si>
    <t>05.09.2023 10:42:54</t>
  </si>
  <si>
    <t>05.09.2023 10:42:55</t>
  </si>
  <si>
    <t>05.09.2023 10:43:34</t>
  </si>
  <si>
    <t>05.09.2023 10:43:35</t>
  </si>
  <si>
    <t>05.09.2023 10:43:37</t>
  </si>
  <si>
    <t>05.09.2023 10:43:38</t>
  </si>
  <si>
    <t>05.09.2023 10:43:41</t>
  </si>
  <si>
    <t>05.09.2023 10:43:42</t>
  </si>
  <si>
    <t>05.09.2023 10:44:01</t>
  </si>
  <si>
    <t>05.09.2023 10:44:03</t>
  </si>
  <si>
    <t>05.09.2023 10:44:04</t>
  </si>
  <si>
    <t>05.09.2023 10:44:05</t>
  </si>
  <si>
    <t>05.09.2023 10:44:06</t>
  </si>
  <si>
    <t>05.09.2023 10:44:08</t>
  </si>
  <si>
    <t>05.09.2023 10:44:12</t>
  </si>
  <si>
    <t>05.09.2023 10:44:52</t>
  </si>
  <si>
    <t>05.09.2023 10:44:54</t>
  </si>
  <si>
    <t>05.09.2023 10:44:55</t>
  </si>
  <si>
    <t>05.09.2023 10:44:56</t>
  </si>
  <si>
    <t>05.09.2023 10:44:59</t>
  </si>
  <si>
    <t>05.09.2023 10:45:00</t>
  </si>
  <si>
    <t>05.09.2023 10:46:00</t>
  </si>
  <si>
    <t>05.09.2023 10:46:02</t>
  </si>
  <si>
    <t>05.09.2023 10:46:03</t>
  </si>
  <si>
    <t>05.09.2023 10:46:04</t>
  </si>
  <si>
    <t>05.09.2023 10:46:07</t>
  </si>
  <si>
    <t>05.09.2023 10:46:11</t>
  </si>
  <si>
    <t>05.09.2023 10:46:16</t>
  </si>
  <si>
    <t>05.09.2023 10:46:17</t>
  </si>
  <si>
    <t>05.09.2023 10:46:18</t>
  </si>
  <si>
    <t>05.09.2023 10:46:23</t>
  </si>
  <si>
    <t>05.09.2023 10:46:37</t>
  </si>
  <si>
    <t>05.09.2023 10:46:40</t>
  </si>
  <si>
    <t>05.09.2023 10:46:43</t>
  </si>
  <si>
    <t>05.09.2023 10:48:39</t>
  </si>
  <si>
    <t>05.09.2023 10:48:40</t>
  </si>
  <si>
    <t>05.09.2023 10:48:42</t>
  </si>
  <si>
    <t>05.09.2023 10:48:43</t>
  </si>
  <si>
    <t>05.09.2023 10:48:44</t>
  </si>
  <si>
    <t>05.09.2023 10:48:45</t>
  </si>
  <si>
    <t>05.09.2023 10:48:48</t>
  </si>
  <si>
    <t>05.09.2023 10:48:50</t>
  </si>
  <si>
    <t>05.09.2023 10:49:09</t>
  </si>
  <si>
    <t>05.09.2023 10:49:13</t>
  </si>
  <si>
    <t>05.09.2023 10:49:15</t>
  </si>
  <si>
    <t>05.09.2023 10:49:16</t>
  </si>
  <si>
    <t>05.09.2023 10:49:18</t>
  </si>
  <si>
    <t>05.09.2023 10:49:19</t>
  </si>
  <si>
    <t>05.09.2023 10:49:24</t>
  </si>
  <si>
    <t>05.09.2023 10:49:25</t>
  </si>
  <si>
    <t>05.09.2023 10:49:27</t>
  </si>
  <si>
    <t>05.09.2023 10:49:28</t>
  </si>
  <si>
    <t>05.09.2023 10:49:30</t>
  </si>
  <si>
    <t>05.09.2023 10:49:51</t>
  </si>
  <si>
    <t>05.09.2023 10:50:01</t>
  </si>
  <si>
    <t>05.09.2023 10:50:04</t>
  </si>
  <si>
    <t>05.09.2023 10:50:07</t>
  </si>
  <si>
    <t>05.09.2023 10:50:12</t>
  </si>
  <si>
    <t>05.09.2023 10:50:13</t>
  </si>
  <si>
    <t>05.09.2023 10:50:31</t>
  </si>
  <si>
    <t>05.09.2023 10:50:33</t>
  </si>
  <si>
    <t>05.09.2023 10:50:34</t>
  </si>
  <si>
    <t>05.09.2023 10:50:35</t>
  </si>
  <si>
    <t>05.09.2023 10:50:37</t>
  </si>
  <si>
    <t>05.09.2023 10:50:38</t>
  </si>
  <si>
    <t>05.09.2023 10:50:39</t>
  </si>
  <si>
    <t>05.09.2023 10:51:04</t>
  </si>
  <si>
    <t>05.09.2023 10:51:06</t>
  </si>
  <si>
    <t>05.09.2023 10:51:09</t>
  </si>
  <si>
    <t>05.09.2023 10:51:10</t>
  </si>
  <si>
    <t>05.09.2023 10:51:12</t>
  </si>
  <si>
    <t>05.09.2023 10:51:13</t>
  </si>
  <si>
    <t>05.09.2023 10:51:51</t>
  </si>
  <si>
    <t>05.09.2023 10:51:52</t>
  </si>
  <si>
    <t>05.09.2023 10:51:54</t>
  </si>
  <si>
    <t>05.09.2023 10:51:55</t>
  </si>
  <si>
    <t>05.09.2023 10:51:56</t>
  </si>
  <si>
    <t>05.09.2023 10:52:00</t>
  </si>
  <si>
    <t>05.09.2023 10:52:20</t>
  </si>
  <si>
    <t>05.09.2023 10:52:21</t>
  </si>
  <si>
    <t>05.09.2023 10:52:24</t>
  </si>
  <si>
    <t>05.09.2023 10:52:26</t>
  </si>
  <si>
    <t>05.09.2023 10:52:27</t>
  </si>
  <si>
    <t>05.09.2023 10:52:29</t>
  </si>
  <si>
    <t>05.09.2023 10:52:30</t>
  </si>
  <si>
    <t>05.09.2023 10:52:32</t>
  </si>
  <si>
    <t>05.09.2023 10:52:36</t>
  </si>
  <si>
    <t>05.09.2023 10:52:41</t>
  </si>
  <si>
    <t>05.09.2023 10:52:54</t>
  </si>
  <si>
    <t>05.09.2023 10:52:56</t>
  </si>
  <si>
    <t>05.09.2023 10:52:57</t>
  </si>
  <si>
    <t>05.09.2023 10:52:58</t>
  </si>
  <si>
    <t>05.09.2023 10:52:59</t>
  </si>
  <si>
    <t>05.09.2023 10:53:01</t>
  </si>
  <si>
    <t>05.09.2023 10:53:02</t>
  </si>
  <si>
    <t>05.09.2023 10:53:03</t>
  </si>
  <si>
    <t>05.09.2023 10:53:10</t>
  </si>
  <si>
    <t>05.09.2023 10:53:21</t>
  </si>
  <si>
    <t>05.09.2023 10:53:22</t>
  </si>
  <si>
    <t>05.09.2023 10:53:25</t>
  </si>
  <si>
    <t>05.09.2023 10:53:27</t>
  </si>
  <si>
    <t>05.09.2023 10:53:36</t>
  </si>
  <si>
    <t>05.09.2023 10:53:37</t>
  </si>
  <si>
    <t>05.09.2023 10:53:39</t>
  </si>
  <si>
    <t>05.09.2023 10:54:16</t>
  </si>
  <si>
    <t>05.09.2023 10:54:17</t>
  </si>
  <si>
    <t>05.09.2023 10:54:19</t>
  </si>
  <si>
    <t>05.09.2023 10:54:20</t>
  </si>
  <si>
    <t>05.09.2023 10:54:44</t>
  </si>
  <si>
    <t>05.09.2023 10:54:46</t>
  </si>
  <si>
    <t>05.09.2023 10:54:47</t>
  </si>
  <si>
    <t>05.09.2023 10:54:49</t>
  </si>
  <si>
    <t>05.09.2023 10:54:50</t>
  </si>
  <si>
    <t>05.09.2023 10:54:53</t>
  </si>
  <si>
    <t>05.09.2023 10:55:22</t>
  </si>
  <si>
    <t>05.09.2023 10:55:23</t>
  </si>
  <si>
    <t>05.09.2023 10:55:25</t>
  </si>
  <si>
    <t>05.09.2023 10:55:26</t>
  </si>
  <si>
    <t>05.09.2023 10:55:27</t>
  </si>
  <si>
    <t>05.09.2023 10:55:31</t>
  </si>
  <si>
    <t>05.09.2023 10:55:52</t>
  </si>
  <si>
    <t>05.09.2023 10:55:54</t>
  </si>
  <si>
    <t>05.09.2023 10:55:55</t>
  </si>
  <si>
    <t>05.09.2023 10:55:56</t>
  </si>
  <si>
    <t>05.09.2023 10:55:59</t>
  </si>
  <si>
    <t>05.09.2023 10:56:01</t>
  </si>
  <si>
    <t>05.09.2023 10:56:29</t>
  </si>
  <si>
    <t>05.09.2023 10:56:31</t>
  </si>
  <si>
    <t>05.09.2023 10:56:32</t>
  </si>
  <si>
    <t>05.09.2023 10:56:33</t>
  </si>
  <si>
    <t>05.09.2023 10:56:42</t>
  </si>
  <si>
    <t>05.09.2023 10:56:43</t>
  </si>
  <si>
    <t>05.09.2023 10:56:46</t>
  </si>
  <si>
    <t>05.09.2023 10:56:48</t>
  </si>
  <si>
    <t>05.09.2023 10:57:37</t>
  </si>
  <si>
    <t>05.09.2023 10:57:39</t>
  </si>
  <si>
    <t>05.09.2023 10:57:40</t>
  </si>
  <si>
    <t>05.09.2023 10:57:42</t>
  </si>
  <si>
    <t>05.09.2023 10:57:43</t>
  </si>
  <si>
    <t>05.09.2023 10:57:45</t>
  </si>
  <si>
    <t>05.09.2023 10:57:46</t>
  </si>
  <si>
    <t>05.09.2023 10:57:48</t>
  </si>
  <si>
    <t>05.09.2023 10:58:16</t>
  </si>
  <si>
    <t>05.09.2023 10:58:19</t>
  </si>
  <si>
    <t>05.09.2023 10:58:21</t>
  </si>
  <si>
    <t>05.09.2023 10:58:22</t>
  </si>
  <si>
    <t>05.09.2023 10:58:24</t>
  </si>
  <si>
    <t>05.09.2023 10:58:28</t>
  </si>
  <si>
    <t>05.09.2023 10:58:51</t>
  </si>
  <si>
    <t>05.09.2023 10:58:52</t>
  </si>
  <si>
    <t>05.09.2023 10:59:49</t>
  </si>
  <si>
    <t>05.09.2023 10:59:51</t>
  </si>
  <si>
    <t>05.09.2023 10:59:52</t>
  </si>
  <si>
    <t>05.09.2023 10:59:53</t>
  </si>
  <si>
    <t>05.09.2023 10:59:55</t>
  </si>
  <si>
    <t>05.09.2023 10:59:56</t>
  </si>
  <si>
    <t>05.09.2023 10:59:59</t>
  </si>
  <si>
    <t>05.09.2023 11:00:15</t>
  </si>
  <si>
    <t>05.09.2023 11:00:17</t>
  </si>
  <si>
    <t>05.09.2023 11:00:18</t>
  </si>
  <si>
    <t>05.09.2023 11:00:20</t>
  </si>
  <si>
    <t>05.09.2023 11:00:21</t>
  </si>
  <si>
    <t>05.09.2023 11:00:23</t>
  </si>
  <si>
    <t>05.09.2023 11:00:26</t>
  </si>
  <si>
    <t>05.09.2023 11:00:27</t>
  </si>
  <si>
    <t>05.09.2023 11:00:29</t>
  </si>
  <si>
    <t>05.09.2023 11:00:30</t>
  </si>
  <si>
    <t>05.09.2023 11:00:31</t>
  </si>
  <si>
    <t>05.09.2023 11:00:46</t>
  </si>
  <si>
    <t>05.09.2023 11:02:43</t>
  </si>
  <si>
    <t>05.09.2023 11:02:45</t>
  </si>
  <si>
    <t>05.09.2023 11:02:46</t>
  </si>
  <si>
    <t>05.09.2023 11:02:49</t>
  </si>
  <si>
    <t>05.09.2023 11:04:04</t>
  </si>
  <si>
    <t>05.09.2023 11:04:05</t>
  </si>
  <si>
    <t>05.09.2023 11:04:08</t>
  </si>
  <si>
    <t>05.09.2023 11:04:10</t>
  </si>
  <si>
    <t>05.09.2023 11:04:11</t>
  </si>
  <si>
    <t>05.09.2023 11:04:28</t>
  </si>
  <si>
    <t>05.09.2023 11:04:29</t>
  </si>
  <si>
    <t>05.09.2023 11:04:30</t>
  </si>
  <si>
    <t>05.09.2023 11:04:32</t>
  </si>
  <si>
    <t>05.09.2023 11:04:33</t>
  </si>
  <si>
    <t>05.09.2023 11:04:34</t>
  </si>
  <si>
    <t>05.09.2023 11:04:35</t>
  </si>
  <si>
    <t>05.09.2023 11:04:37</t>
  </si>
  <si>
    <t>05.09.2023 11:04:38</t>
  </si>
  <si>
    <t>05.09.2023 11:04:41</t>
  </si>
  <si>
    <t>05.09.2023 11:04:56</t>
  </si>
  <si>
    <t>05.09.2023 11:04:57</t>
  </si>
  <si>
    <t>05.09.2023 11:04:59</t>
  </si>
  <si>
    <t>05.09.2023 11:05:00</t>
  </si>
  <si>
    <t>05.09.2023 11:05:02</t>
  </si>
  <si>
    <t>05.09.2023 11:05:03</t>
  </si>
  <si>
    <t>05.09.2023 11:05:06</t>
  </si>
  <si>
    <t>05.09.2023 11:05:07</t>
  </si>
  <si>
    <t>05.09.2023 11:05:09</t>
  </si>
  <si>
    <t>05.09.2023 11:06:13</t>
  </si>
  <si>
    <t>05.09.2023 11:06:15</t>
  </si>
  <si>
    <t>05.09.2023 11:06:16</t>
  </si>
  <si>
    <t>05.09.2023 11:06:18</t>
  </si>
  <si>
    <t>05.09.2023 11:06:19</t>
  </si>
  <si>
    <t>05.09.2023 11:06:21</t>
  </si>
  <si>
    <t>05.09.2023 11:06:22</t>
  </si>
  <si>
    <t>05.09.2023 11:06:42</t>
  </si>
  <si>
    <t>05.09.2023 11:06:43</t>
  </si>
  <si>
    <t>05.09.2023 11:06:45</t>
  </si>
  <si>
    <t>05.09.2023 11:07:29</t>
  </si>
  <si>
    <t>05.09.2023 11:07:31</t>
  </si>
  <si>
    <t>05.09.2023 11:07:34</t>
  </si>
  <si>
    <t>05.09.2023 11:07:35</t>
  </si>
  <si>
    <t>05.09.2023 11:07:37</t>
  </si>
  <si>
    <t>05.09.2023 11:07:38</t>
  </si>
  <si>
    <t>05.09.2023 11:07:40</t>
  </si>
  <si>
    <t>05.09.2023 11:08:13</t>
  </si>
  <si>
    <t>05.09.2023 11:08:14</t>
  </si>
  <si>
    <t>05.09.2023 11:08:16</t>
  </si>
  <si>
    <t>05.09.2023 11:08:17</t>
  </si>
  <si>
    <t>05.09.2023 11:08:21</t>
  </si>
  <si>
    <t>05.09.2023 11:08:23</t>
  </si>
  <si>
    <t>05.09.2023 11:08:24</t>
  </si>
  <si>
    <t>05.09.2023 11:08:25</t>
  </si>
  <si>
    <t>05.09.2023 11:08:27</t>
  </si>
  <si>
    <t>05.09.2023 11:08:28</t>
  </si>
  <si>
    <t>05.09.2023 11:08:29</t>
  </si>
  <si>
    <t>05.09.2023 11:08:30</t>
  </si>
  <si>
    <t>05.09.2023 11:08:48</t>
  </si>
  <si>
    <t>05.09.2023 11:09:02</t>
  </si>
  <si>
    <t>05.09.2023 11:09:03</t>
  </si>
  <si>
    <t>05.09.2023 11:09:04</t>
  </si>
  <si>
    <t>05.09.2023 11:09:06</t>
  </si>
  <si>
    <t>05.09.2023 11:09:07</t>
  </si>
  <si>
    <t>05.09.2023 11:09:08</t>
  </si>
  <si>
    <t>05.09.2023 11:09:50</t>
  </si>
  <si>
    <t>05.09.2023 11:09:51</t>
  </si>
  <si>
    <t>05.09.2023 11:09:53</t>
  </si>
  <si>
    <t>05.09.2023 11:10:14</t>
  </si>
  <si>
    <t>05.09.2023 11:10:15</t>
  </si>
  <si>
    <t>05.09.2023 11:10:17</t>
  </si>
  <si>
    <t>05.09.2023 11:10:18</t>
  </si>
  <si>
    <t>05.09.2023 11:10:19</t>
  </si>
  <si>
    <t>05.09.2023 11:10:21</t>
  </si>
  <si>
    <t>05.09.2023 11:10:34</t>
  </si>
  <si>
    <t>05.09.2023 11:11:05</t>
  </si>
  <si>
    <t>05.09.2023 11:11:07</t>
  </si>
  <si>
    <t>05.09.2023 11:11:08</t>
  </si>
  <si>
    <t>05.09.2023 11:11:09</t>
  </si>
  <si>
    <t>05.09.2023 11:11:11</t>
  </si>
  <si>
    <t>05.09.2023 11:11:13</t>
  </si>
  <si>
    <t>05.09.2023 11:14:55</t>
  </si>
  <si>
    <t>05.09.2023 11:14:57</t>
  </si>
  <si>
    <t>05.09.2023 11:14:58</t>
  </si>
  <si>
    <t>05.09.2023 11:14:59</t>
  </si>
  <si>
    <t>05.09.2023 11:15:01</t>
  </si>
  <si>
    <t>05.09.2023 11:15:02</t>
  </si>
  <si>
    <t>05.09.2023 11:15:05</t>
  </si>
  <si>
    <t>05.09.2023 11:15:12</t>
  </si>
  <si>
    <t>05.09.2023 11:15:14</t>
  </si>
  <si>
    <t>05.09.2023 11:15:15</t>
  </si>
  <si>
    <t>05.09.2023 11:15:16</t>
  </si>
  <si>
    <t>05.09.2023 11:15:18</t>
  </si>
  <si>
    <t>05.09.2023 11:15:19</t>
  </si>
  <si>
    <t>05.09.2023 11:15:20</t>
  </si>
  <si>
    <t>05.09.2023 11:15:21</t>
  </si>
  <si>
    <t>05.09.2023 11:15:23</t>
  </si>
  <si>
    <t>05.09.2023 11:15:24</t>
  </si>
  <si>
    <t>05.09.2023 11:15:27</t>
  </si>
  <si>
    <t>05.09.2023 11:16:23</t>
  </si>
  <si>
    <t>05.09.2023 11:16:25</t>
  </si>
  <si>
    <t>05.09.2023 11:16:26</t>
  </si>
  <si>
    <t>05.09.2023 11:16:29</t>
  </si>
  <si>
    <t>05.09.2023 11:16:32</t>
  </si>
  <si>
    <t>05.09.2023 11:16:40</t>
  </si>
  <si>
    <t>05.09.2023 11:16:41</t>
  </si>
  <si>
    <t>05.09.2023 11:16:43</t>
  </si>
  <si>
    <t>05.09.2023 11:16:45</t>
  </si>
  <si>
    <t>05.09.2023 11:18:09</t>
  </si>
  <si>
    <t>05.09.2023 11:18:11</t>
  </si>
  <si>
    <t>05.09.2023 11:18:12</t>
  </si>
  <si>
    <t>05.09.2023 11:18:13</t>
  </si>
  <si>
    <t>05.09.2023 11:18:24</t>
  </si>
  <si>
    <t>05.09.2023 11:18:25</t>
  </si>
  <si>
    <t>05.09.2023 11:18:27</t>
  </si>
  <si>
    <t>05.09.2023 11:18:28</t>
  </si>
  <si>
    <t>05.09.2023 11:18:30</t>
  </si>
  <si>
    <t>05.09.2023 11:18:31</t>
  </si>
  <si>
    <t>05.09.2023 11:18:33</t>
  </si>
  <si>
    <t>05.09.2023 11:18:34</t>
  </si>
  <si>
    <t>05.09.2023 11:19:31</t>
  </si>
  <si>
    <t>05.09.2023 11:19:33</t>
  </si>
  <si>
    <t>05.09.2023 11:19:34</t>
  </si>
  <si>
    <t>05.09.2023 11:19:35</t>
  </si>
  <si>
    <t>05.09.2023 11:19:36</t>
  </si>
  <si>
    <t>05.09.2023 11:19:38</t>
  </si>
  <si>
    <t>05.09.2023 11:19:39</t>
  </si>
  <si>
    <t>05.09.2023 11:19:40</t>
  </si>
  <si>
    <t>05.09.2023 11:19:41</t>
  </si>
  <si>
    <t>05.09.2023 11:19:43</t>
  </si>
  <si>
    <t>05.09.2023 11:21:36</t>
  </si>
  <si>
    <t>05.09.2023 11:21:38</t>
  </si>
  <si>
    <t>05.09.2023 11:21:39</t>
  </si>
  <si>
    <t>05.09.2023 11:21:40</t>
  </si>
  <si>
    <t>05.09.2023 11:21:42</t>
  </si>
  <si>
    <t>05.09.2023 11:21:44</t>
  </si>
  <si>
    <t>05.09.2023 11:22:13</t>
  </si>
  <si>
    <t>05.09.2023 11:22:14</t>
  </si>
  <si>
    <t>05.09.2023 11:22:16</t>
  </si>
  <si>
    <t>05.09.2023 11:22:17</t>
  </si>
  <si>
    <t>05.09.2023 11:22:19</t>
  </si>
  <si>
    <t>05.09.2023 11:22:23</t>
  </si>
  <si>
    <t>05.09.2023 11:22:26</t>
  </si>
  <si>
    <t>05.09.2023 11:22:31</t>
  </si>
  <si>
    <t>05.09.2023 11:22:32</t>
  </si>
  <si>
    <t>05.09.2023 11:22:34</t>
  </si>
  <si>
    <t>05.09.2023 11:22:35</t>
  </si>
  <si>
    <t>05.09.2023 11:23:20</t>
  </si>
  <si>
    <t>05.09.2023 11:23:25</t>
  </si>
  <si>
    <t>05.09.2023 11:23:26</t>
  </si>
  <si>
    <t>05.09.2023 11:23:28</t>
  </si>
  <si>
    <t>05.09.2023 11:23:56</t>
  </si>
  <si>
    <t>05.09.2023 11:23:58</t>
  </si>
  <si>
    <t>05.09.2023 11:23:59</t>
  </si>
  <si>
    <t>05.09.2023 11:24:00</t>
  </si>
  <si>
    <t>05.09.2023 11:24:01</t>
  </si>
  <si>
    <t>05.09.2023 11:24:03</t>
  </si>
  <si>
    <t>05.09.2023 11:24:04</t>
  </si>
  <si>
    <t>05.09.2023 11:24:05</t>
  </si>
  <si>
    <t>05.09.2023 11:24:23</t>
  </si>
  <si>
    <t>05.09.2023 11:24:24</t>
  </si>
  <si>
    <t>05.09.2023 11:24:26</t>
  </si>
  <si>
    <t>05.09.2023 11:24:27</t>
  </si>
  <si>
    <t>05.09.2023 11:24:29</t>
  </si>
  <si>
    <t>05.09.2023 11:24:30</t>
  </si>
  <si>
    <t>05.09.2023 11:25:14</t>
  </si>
  <si>
    <t>05.09.2023 11:25:15</t>
  </si>
  <si>
    <t>05.09.2023 11:25:17</t>
  </si>
  <si>
    <t>05.09.2023 11:25:20</t>
  </si>
  <si>
    <t>05.09.2023 11:25:21</t>
  </si>
  <si>
    <t>05.09.2023 11:25:23</t>
  </si>
  <si>
    <t>05.09.2023 11:25:24</t>
  </si>
  <si>
    <t>05.09.2023 11:25:26</t>
  </si>
  <si>
    <t>05.09.2023 11:25:27</t>
  </si>
  <si>
    <t>05.09.2023 11:25:29</t>
  </si>
  <si>
    <t>05.09.2023 11:25:30</t>
  </si>
  <si>
    <t>05.09.2023 11:25:32</t>
  </si>
  <si>
    <t>05.09.2023 11:25:33</t>
  </si>
  <si>
    <t>05.09.2023 11:26:03</t>
  </si>
  <si>
    <t>05.09.2023 11:26:05</t>
  </si>
  <si>
    <t>05.09.2023 11:26:06</t>
  </si>
  <si>
    <t>05.09.2023 11:26:07</t>
  </si>
  <si>
    <t>05.09.2023 11:26:08</t>
  </si>
  <si>
    <t>05.09.2023 11:26:10</t>
  </si>
  <si>
    <t>05.09.2023 11:26:11</t>
  </si>
  <si>
    <t>05.09.2023 11:26:12</t>
  </si>
  <si>
    <t>05.09.2023 11:26:15</t>
  </si>
  <si>
    <t>05.09.2023 11:26:28</t>
  </si>
  <si>
    <t>05.09.2023 11:26:30</t>
  </si>
  <si>
    <t>05.09.2023 11:26:33</t>
  </si>
  <si>
    <t>05.09.2023 11:26:34</t>
  </si>
  <si>
    <t>05.09.2023 11:26:36</t>
  </si>
  <si>
    <t>05.09.2023 11:26:39</t>
  </si>
  <si>
    <t>05.09.2023 11:28:51</t>
  </si>
  <si>
    <t>05.09.2023 11:28:52</t>
  </si>
  <si>
    <t>05.09.2023 11:28:54</t>
  </si>
  <si>
    <t>05.09.2023 11:28:55</t>
  </si>
  <si>
    <t>05.09.2023 11:28:56</t>
  </si>
  <si>
    <t>05.09.2023 11:28:57</t>
  </si>
  <si>
    <t>05.09.2023 11:29:00</t>
  </si>
  <si>
    <t>05.09.2023 11:29:21</t>
  </si>
  <si>
    <t>05.09.2023 11:29:23</t>
  </si>
  <si>
    <t>05.09.2023 11:29:24</t>
  </si>
  <si>
    <t>05.09.2023 11:29:48</t>
  </si>
  <si>
    <t>05.09.2023 11:29:49</t>
  </si>
  <si>
    <t>05.09.2023 11:30:35</t>
  </si>
  <si>
    <t>05.09.2023 11:30:37</t>
  </si>
  <si>
    <t>05.09.2023 11:30:38</t>
  </si>
  <si>
    <t>05.09.2023 11:30:39</t>
  </si>
  <si>
    <t>05.09.2023 11:30:41</t>
  </si>
  <si>
    <t>05.09.2023 11:30:42</t>
  </si>
  <si>
    <t>05.09.2023 11:30:43</t>
  </si>
  <si>
    <t>05.09.2023 11:30:44</t>
  </si>
  <si>
    <t>05.09.2023 11:30:46</t>
  </si>
  <si>
    <t>05.09.2023 11:30:47</t>
  </si>
  <si>
    <t>05.09.2023 11:32:12</t>
  </si>
  <si>
    <t>05.09.2023 11:32:30</t>
  </si>
  <si>
    <t>05.09.2023 11:32:31</t>
  </si>
  <si>
    <t>05.09.2023 11:32:33</t>
  </si>
  <si>
    <t>05.09.2023 11:32:37</t>
  </si>
  <si>
    <t>05.09.2023 11:33:19</t>
  </si>
  <si>
    <t>05.09.2023 11:33:20</t>
  </si>
  <si>
    <t>05.09.2023 11:33:22</t>
  </si>
  <si>
    <t>05.09.2023 11:33:23</t>
  </si>
  <si>
    <t>05.09.2023 11:33:24</t>
  </si>
  <si>
    <t>05.09.2023 11:33:25</t>
  </si>
  <si>
    <t>05.09.2023 11:33:27</t>
  </si>
  <si>
    <t>05.09.2023 11:33:28</t>
  </si>
  <si>
    <t>05.09.2023 11:33:52</t>
  </si>
  <si>
    <t>05.09.2023 11:33:53</t>
  </si>
  <si>
    <t>05.09.2023 11:33:55</t>
  </si>
  <si>
    <t>05.09.2023 11:33:56</t>
  </si>
  <si>
    <t>05.09.2023 11:33:58</t>
  </si>
  <si>
    <t>05.09.2023 11:33:59</t>
  </si>
  <si>
    <t>05.09.2023 11:34:01</t>
  </si>
  <si>
    <t>05.09.2023 11:34:02</t>
  </si>
  <si>
    <t>05.09.2023 11:34:04</t>
  </si>
  <si>
    <t>05.09.2023 11:34:05</t>
  </si>
  <si>
    <t>05.09.2023 11:34:18</t>
  </si>
  <si>
    <t>05.09.2023 11:34:20</t>
  </si>
  <si>
    <t>05.09.2023 11:34:23</t>
  </si>
  <si>
    <t>05.09.2023 11:34:24</t>
  </si>
  <si>
    <t>05.09.2023 11:34:27</t>
  </si>
  <si>
    <t>05.09.2023 11:35:10</t>
  </si>
  <si>
    <t>05.09.2023 11:35:12</t>
  </si>
  <si>
    <t>05.09.2023 11:35:13</t>
  </si>
  <si>
    <t>05.09.2023 11:35:14</t>
  </si>
  <si>
    <t>05.09.2023 11:36:23</t>
  </si>
  <si>
    <t>05.09.2023 11:36:26</t>
  </si>
  <si>
    <t>05.09.2023 11:36:29</t>
  </si>
  <si>
    <t>05.09.2023 11:36:30</t>
  </si>
  <si>
    <t>05.09.2023 11:36:33</t>
  </si>
  <si>
    <t>05.09.2023 11:36:35</t>
  </si>
  <si>
    <t>05.09.2023 11:36:36</t>
  </si>
  <si>
    <t>05.09.2023 11:36:38</t>
  </si>
  <si>
    <t>05.09.2023 11:36:42</t>
  </si>
  <si>
    <t>05.09.2023 11:36:44</t>
  </si>
  <si>
    <t>05.09.2023 11:36:45</t>
  </si>
  <si>
    <t>05.09.2023 11:36:47</t>
  </si>
  <si>
    <t>05.09.2023 11:36:59</t>
  </si>
  <si>
    <t>05.09.2023 11:37:00</t>
  </si>
  <si>
    <t>05.09.2023 11:37:03</t>
  </si>
  <si>
    <t>05.09.2023 11:37:05</t>
  </si>
  <si>
    <t>05.09.2023 11:37:08</t>
  </si>
  <si>
    <t>05.09.2023 11:37:24</t>
  </si>
  <si>
    <t>05.09.2023 11:37:26</t>
  </si>
  <si>
    <t>05.09.2023 11:37:32</t>
  </si>
  <si>
    <t>05.09.2023 11:37:33</t>
  </si>
  <si>
    <t>05.09.2023 11:37:35</t>
  </si>
  <si>
    <t>05.09.2023 11:37:36</t>
  </si>
  <si>
    <t>05.09.2023 11:37:37</t>
  </si>
  <si>
    <t>05.09.2023 11:37:38</t>
  </si>
  <si>
    <t>05.09.2023 11:37:40</t>
  </si>
  <si>
    <t>05.09.2023 11:37:41</t>
  </si>
  <si>
    <t>05.09.2023 11:37:42</t>
  </si>
  <si>
    <t>05.09.2023 11:37:43</t>
  </si>
  <si>
    <t>05.09.2023 11:37:45</t>
  </si>
  <si>
    <t>05.09.2023 11:37:46</t>
  </si>
  <si>
    <t>05.09.2023 11:38:38</t>
  </si>
  <si>
    <t>05.09.2023 11:38:43</t>
  </si>
  <si>
    <t>05.09.2023 11:38:46</t>
  </si>
  <si>
    <t>05.09.2023 11:38:59</t>
  </si>
  <si>
    <t>05.09.2023 11:39:05</t>
  </si>
  <si>
    <t>05.09.2023 11:39:07</t>
  </si>
  <si>
    <t>05.09.2023 11:39:08</t>
  </si>
  <si>
    <t>05.09.2023 11:39:10</t>
  </si>
  <si>
    <t>05.09.2023 11:39:23</t>
  </si>
  <si>
    <t>05.09.2023 11:39:25</t>
  </si>
  <si>
    <t>05.09.2023 11:39:53</t>
  </si>
  <si>
    <t>05.09.2023 11:39:54</t>
  </si>
  <si>
    <t>05.09.2023 11:39:56</t>
  </si>
  <si>
    <t>05.09.2023 11:41:15</t>
  </si>
  <si>
    <t>05.09.2023 11:41:16</t>
  </si>
  <si>
    <t>05.09.2023 11:41:18</t>
  </si>
  <si>
    <t>05.09.2023 11:41:19</t>
  </si>
  <si>
    <t>05.09.2023 11:41:22</t>
  </si>
  <si>
    <t>05.09.2023 11:41:23</t>
  </si>
  <si>
    <t>05.09.2023 11:41:25</t>
  </si>
  <si>
    <t>05.09.2023 11:42:41</t>
  </si>
  <si>
    <t>05.09.2023 11:42:43</t>
  </si>
  <si>
    <t>05.09.2023 11:42:44</t>
  </si>
  <si>
    <t>05.09.2023 11:42:46</t>
  </si>
  <si>
    <t>05.09.2023 11:42:47</t>
  </si>
  <si>
    <t>05.09.2023 11:42:53</t>
  </si>
  <si>
    <t>05.09.2023 11:43:21</t>
  </si>
  <si>
    <t>05.09.2023 11:43:23</t>
  </si>
  <si>
    <t>05.09.2023 11:43:24</t>
  </si>
  <si>
    <t>05.09.2023 11:43:25</t>
  </si>
  <si>
    <t>05.09.2023 11:43:26</t>
  </si>
  <si>
    <t>05.09.2023 11:43:29</t>
  </si>
  <si>
    <t>05.09.2023 11:43:52</t>
  </si>
  <si>
    <t>05.09.2023 11:43:58</t>
  </si>
  <si>
    <t>05.09.2023 11:43:59</t>
  </si>
  <si>
    <t>05.09.2023 11:44:25</t>
  </si>
  <si>
    <t>05.09.2023 11:44:28</t>
  </si>
  <si>
    <t>05.09.2023 11:44:35</t>
  </si>
  <si>
    <t>05.09.2023 11:44:37</t>
  </si>
  <si>
    <t>05.09.2023 11:44:38</t>
  </si>
  <si>
    <t>05.09.2023 11:44:40</t>
  </si>
  <si>
    <t>05.09.2023 11:44:44</t>
  </si>
  <si>
    <t>05.09.2023 11:44:46</t>
  </si>
  <si>
    <t>05.09.2023 11:46:25</t>
  </si>
  <si>
    <t>05.09.2023 11:46:26</t>
  </si>
  <si>
    <t>05.09.2023 11:46:27</t>
  </si>
  <si>
    <t>05.09.2023 11:46:30</t>
  </si>
  <si>
    <t>05.09.2023 11:47:27</t>
  </si>
  <si>
    <t>05.09.2023 11:47:39</t>
  </si>
  <si>
    <t>05.09.2023 11:47:41</t>
  </si>
  <si>
    <t>05.09.2023 11:47:44</t>
  </si>
  <si>
    <t>05.09.2023 11:48:11</t>
  </si>
  <si>
    <t>05.09.2023 11:48:12</t>
  </si>
  <si>
    <t>05.09.2023 11:48:13</t>
  </si>
  <si>
    <t>05.09.2023 11:48:15</t>
  </si>
  <si>
    <t>05.09.2023 11:48:16</t>
  </si>
  <si>
    <t>05.09.2023 11:48:37</t>
  </si>
  <si>
    <t>05.09.2023 11:48:38</t>
  </si>
  <si>
    <t>05.09.2023 11:48:40</t>
  </si>
  <si>
    <t>05.09.2023 11:48:41</t>
  </si>
  <si>
    <t>05.09.2023 11:48:44</t>
  </si>
  <si>
    <t>05.09.2023 11:48:46</t>
  </si>
  <si>
    <t>05.09.2023 11:48:47</t>
  </si>
  <si>
    <t>05.09.2023 11:48:50</t>
  </si>
  <si>
    <t>05.09.2023 11:48:52</t>
  </si>
  <si>
    <t>05.09.2023 11:48:53</t>
  </si>
  <si>
    <t>05.09.2023 11:48:55</t>
  </si>
  <si>
    <t>05.09.2023 11:49:05</t>
  </si>
  <si>
    <t>05.09.2023 11:49:07</t>
  </si>
  <si>
    <t>05.09.2023 11:49:08</t>
  </si>
  <si>
    <t>05.09.2023 11:49:09</t>
  </si>
  <si>
    <t>05.09.2023 11:49:10</t>
  </si>
  <si>
    <t>05.09.2023 11:49:12</t>
  </si>
  <si>
    <t>05.09.2023 11:49:13</t>
  </si>
  <si>
    <t>05.09.2023 11:49:16</t>
  </si>
  <si>
    <t>05.09.2023 11:49:17</t>
  </si>
  <si>
    <t>05.09.2023 11:49:18</t>
  </si>
  <si>
    <t>05.09.2023 11:49:20</t>
  </si>
  <si>
    <t>05.09.2023 11:49:21</t>
  </si>
  <si>
    <t>05.09.2023 11:49:36</t>
  </si>
  <si>
    <t>05.09.2023 11:49:37</t>
  </si>
  <si>
    <t>05.09.2023 11:49:38</t>
  </si>
  <si>
    <t>05.09.2023 11:49:40</t>
  </si>
  <si>
    <t>05.09.2023 11:49:41</t>
  </si>
  <si>
    <t>05.09.2023 11:49:42</t>
  </si>
  <si>
    <t>05.09.2023 11:49:43</t>
  </si>
  <si>
    <t>05.09.2023 11:49:45</t>
  </si>
  <si>
    <t>05.09.2023 11:49:46</t>
  </si>
  <si>
    <t>05.09.2023 11:49:49</t>
  </si>
  <si>
    <t>05.09.2023 11:50:58</t>
  </si>
  <si>
    <t>05.09.2023 11:51:01</t>
  </si>
  <si>
    <t>05.09.2023 11:51:04</t>
  </si>
  <si>
    <t>05.09.2023 11:51:05</t>
  </si>
  <si>
    <t>05.09.2023 11:51:08</t>
  </si>
  <si>
    <t>05.09.2023 11:52:17</t>
  </si>
  <si>
    <t>05.09.2023 11:52:23</t>
  </si>
  <si>
    <t>05.09.2023 11:52:34</t>
  </si>
  <si>
    <t>05.09.2023 11:52:35</t>
  </si>
  <si>
    <t>05.09.2023 11:52:38</t>
  </si>
  <si>
    <t>05.09.2023 11:52:40</t>
  </si>
  <si>
    <t>05.09.2023 11:52:43</t>
  </si>
  <si>
    <t>05.09.2023 11:52:44</t>
  </si>
  <si>
    <t>05.09.2023 11:52:45</t>
  </si>
  <si>
    <t>05.09.2023 11:52:47</t>
  </si>
  <si>
    <t>05.09.2023 11:52:48</t>
  </si>
  <si>
    <t>05.09.2023 11:52:49</t>
  </si>
  <si>
    <t>05.09.2023 11:52:50</t>
  </si>
  <si>
    <t>05.09.2023 11:52:52</t>
  </si>
  <si>
    <t>05.09.2023 11:52:53</t>
  </si>
  <si>
    <t>05.09.2023 11:52:54</t>
  </si>
  <si>
    <t>05.09.2023 11:53:09</t>
  </si>
  <si>
    <t>05.09.2023 11:53:10</t>
  </si>
  <si>
    <t>05.09.2023 11:53:12</t>
  </si>
  <si>
    <t>05.09.2023 11:53:13</t>
  </si>
  <si>
    <t>05.09.2023 11:53:28</t>
  </si>
  <si>
    <t>05.09.2023 11:53:29</t>
  </si>
  <si>
    <t>05.09.2023 11:53:30</t>
  </si>
  <si>
    <t>05.09.2023 11:53:32</t>
  </si>
  <si>
    <t>05.09.2023 11:53:34</t>
  </si>
  <si>
    <t>05.09.2023 11:53:36</t>
  </si>
  <si>
    <t>05.09.2023 11:54:15</t>
  </si>
  <si>
    <t>05.09.2023 11:54:16</t>
  </si>
  <si>
    <t>05.09.2023 11:54:18</t>
  </si>
  <si>
    <t>05.09.2023 11:54:19</t>
  </si>
  <si>
    <t>05.09.2023 11:54:20</t>
  </si>
  <si>
    <t>05.09.2023 11:54:29</t>
  </si>
  <si>
    <t>05.09.2023 11:54:31</t>
  </si>
  <si>
    <t>05.09.2023 11:54:32</t>
  </si>
  <si>
    <t>05.09.2023 11:54:34</t>
  </si>
  <si>
    <t>05.09.2023 11:54:35</t>
  </si>
  <si>
    <t>05.09.2023 11:54:37</t>
  </si>
  <si>
    <t>05.09.2023 11:54:38</t>
  </si>
  <si>
    <t>05.09.2023 11:54:40</t>
  </si>
  <si>
    <t>05.09.2023 11:55:05</t>
  </si>
  <si>
    <t>05.09.2023 11:56:43</t>
  </si>
  <si>
    <t>05.09.2023 11:56:44</t>
  </si>
  <si>
    <t>05.09.2023 11:56:45</t>
  </si>
  <si>
    <t>05.09.2023 11:56:47</t>
  </si>
  <si>
    <t>05.09.2023 11:56:48</t>
  </si>
  <si>
    <t>05.09.2023 11:56:49</t>
  </si>
  <si>
    <t>05.09.2023 11:56:50</t>
  </si>
  <si>
    <t>05.09.2023 11:56:52</t>
  </si>
  <si>
    <t>05.09.2023 11:56:53</t>
  </si>
  <si>
    <t>05.09.2023 11:56:59</t>
  </si>
  <si>
    <t>05.09.2023 11:57:00</t>
  </si>
  <si>
    <t>05.09.2023 11:57:01</t>
  </si>
  <si>
    <t>05.09.2023 11:57:03</t>
  </si>
  <si>
    <t>05.09.2023 11:57:04</t>
  </si>
  <si>
    <t>05.09.2023 11:57:05</t>
  </si>
  <si>
    <t>05.09.2023 11:57:06</t>
  </si>
  <si>
    <t>05.09.2023 11:57:08</t>
  </si>
  <si>
    <t>05.09.2023 11:57:10</t>
  </si>
  <si>
    <t>05.09.2023 11:57:12</t>
  </si>
  <si>
    <t>05.09.2023 11:57:15</t>
  </si>
  <si>
    <t>05.09.2023 11:57:16</t>
  </si>
  <si>
    <t>05.09.2023 11:57:18</t>
  </si>
  <si>
    <t>05.09.2023 11:57:19</t>
  </si>
  <si>
    <t>05.09.2023 11:57:20</t>
  </si>
  <si>
    <t>05.09.2023 11:57:21</t>
  </si>
  <si>
    <t>05.09.2023 11:57:23</t>
  </si>
  <si>
    <t>05.09.2023 11:57:24</t>
  </si>
  <si>
    <t>05.09.2023 11:57:25</t>
  </si>
  <si>
    <t>05.09.2023 11:57:26</t>
  </si>
  <si>
    <t>05.09.2023 11:57:28</t>
  </si>
  <si>
    <t>05.09.2023 11:57:29</t>
  </si>
  <si>
    <t>05.09.2023 11:57:30</t>
  </si>
  <si>
    <t>05.09.2023 11:58:28</t>
  </si>
  <si>
    <t>05.09.2023 11:58:30</t>
  </si>
  <si>
    <t>05.09.2023 11:58:31</t>
  </si>
  <si>
    <t>05.09.2023 11:58:32</t>
  </si>
  <si>
    <t>05.09.2023 11:58:34</t>
  </si>
  <si>
    <t>05.09.2023 11:58:35</t>
  </si>
  <si>
    <t>05.09.2023 11:58:36</t>
  </si>
  <si>
    <t>05.09.2023 11:58:43</t>
  </si>
  <si>
    <t>05.09.2023 11:58:45</t>
  </si>
  <si>
    <t>05.09.2023 11:58:46</t>
  </si>
  <si>
    <t>05.09.2023 11:58:47</t>
  </si>
  <si>
    <t>05.09.2023 11:58:50</t>
  </si>
  <si>
    <t>05.09.2023 11:58:52</t>
  </si>
  <si>
    <t>05.09.2023 11:58:54</t>
  </si>
  <si>
    <t>05.09.2023 11:59:21</t>
  </si>
  <si>
    <t>05.09.2023 12:01:09</t>
  </si>
  <si>
    <t>05.09.2023 12:01:11</t>
  </si>
  <si>
    <t>05.09.2023 12:01:12</t>
  </si>
  <si>
    <t>05.09.2023 12:01:14</t>
  </si>
  <si>
    <t>05.09.2023 12:01:15</t>
  </si>
  <si>
    <t>05.09.2023 12:01:17</t>
  </si>
  <si>
    <t>05.09.2023 12:02:08</t>
  </si>
  <si>
    <t>05.09.2023 12:02:11</t>
  </si>
  <si>
    <t>05.09.2023 12:02:15</t>
  </si>
  <si>
    <t>05.09.2023 12:02:17</t>
  </si>
  <si>
    <t>05.09.2023 12:02:18</t>
  </si>
  <si>
    <t>05.09.2023 12:02:20</t>
  </si>
  <si>
    <t>05.09.2023 12:02:21</t>
  </si>
  <si>
    <t>05.09.2023 12:02:23</t>
  </si>
  <si>
    <t>05.09.2023 12:02:53</t>
  </si>
  <si>
    <t>05.09.2023 12:02:54</t>
  </si>
  <si>
    <t>05.09.2023 12:02:55</t>
  </si>
  <si>
    <t>05.09.2023 12:02:57</t>
  </si>
  <si>
    <t>05.09.2023 12:02:59</t>
  </si>
  <si>
    <t>05.09.2023 12:03:29</t>
  </si>
  <si>
    <t>05.09.2023 12:03:31</t>
  </si>
  <si>
    <t>05.09.2023 12:03:32</t>
  </si>
  <si>
    <t>05.09.2023 12:03:33</t>
  </si>
  <si>
    <t>05.09.2023 12:03:35</t>
  </si>
  <si>
    <t>05.09.2023 12:03:36</t>
  </si>
  <si>
    <t>05.09.2023 12:03:37</t>
  </si>
  <si>
    <t>05.09.2023 12:03:40</t>
  </si>
  <si>
    <t>05.09.2023 12:03:53</t>
  </si>
  <si>
    <t>05.09.2023 12:03:55</t>
  </si>
  <si>
    <t>05.09.2023 12:03:56</t>
  </si>
  <si>
    <t>05.09.2023 12:03:57</t>
  </si>
  <si>
    <t>05.09.2023 12:03:58</t>
  </si>
  <si>
    <t>05.09.2023 12:04:00</t>
  </si>
  <si>
    <t>05.09.2023 12:04:04</t>
  </si>
  <si>
    <t>05.09.2023 12:04:10</t>
  </si>
  <si>
    <t>05.09.2023 12:04:11</t>
  </si>
  <si>
    <t>05.09.2023 12:04:13</t>
  </si>
  <si>
    <t>05.09.2023 12:04:14</t>
  </si>
  <si>
    <t>05.09.2023 12:04:15</t>
  </si>
  <si>
    <t>05.09.2023 12:04:16</t>
  </si>
  <si>
    <t>05.09.2023 12:04:18</t>
  </si>
  <si>
    <t>05.09.2023 12:05:13</t>
  </si>
  <si>
    <t>05.09.2023 12:05:15</t>
  </si>
  <si>
    <t>05.09.2023 12:05:16</t>
  </si>
  <si>
    <t>05.09.2023 12:05:17</t>
  </si>
  <si>
    <t>05.09.2023 12:05:19</t>
  </si>
  <si>
    <t>05.09.2023 12:05:20</t>
  </si>
  <si>
    <t>05.09.2023 12:05:24</t>
  </si>
  <si>
    <t>05.09.2023 12:05:27</t>
  </si>
  <si>
    <t>05.09.2023 12:05:28</t>
  </si>
  <si>
    <t>05.09.2023 12:06:07</t>
  </si>
  <si>
    <t>05.09.2023 12:06:27</t>
  </si>
  <si>
    <t>05.09.2023 12:06:34</t>
  </si>
  <si>
    <t>05.09.2023 12:06:40</t>
  </si>
  <si>
    <t>05.09.2023 12:06:42</t>
  </si>
  <si>
    <t>05.09.2023 12:07:18</t>
  </si>
  <si>
    <t>05.09.2023 12:07:19</t>
  </si>
  <si>
    <t>05.09.2023 12:07:20</t>
  </si>
  <si>
    <t>05.09.2023 12:07:22</t>
  </si>
  <si>
    <t>05.09.2023 12:07:23</t>
  </si>
  <si>
    <t>05.09.2023 12:07:24</t>
  </si>
  <si>
    <t>05.09.2023 12:07:25</t>
  </si>
  <si>
    <t>05.09.2023 12:07:40</t>
  </si>
  <si>
    <t>05.09.2023 12:08:10</t>
  </si>
  <si>
    <t>05.09.2023 12:08:12</t>
  </si>
  <si>
    <t>05.09.2023 12:08:13</t>
  </si>
  <si>
    <t>05.09.2023 12:08:14</t>
  </si>
  <si>
    <t>05.09.2023 12:08:15</t>
  </si>
  <si>
    <t>05.09.2023 12:08:17</t>
  </si>
  <si>
    <t>05.09.2023 12:08:18</t>
  </si>
  <si>
    <t>05.09.2023 12:08:21</t>
  </si>
  <si>
    <t>05.09.2023 12:08:22</t>
  </si>
  <si>
    <t>05.09.2023 12:09:04</t>
  </si>
  <si>
    <t>05.09.2023 12:09:06</t>
  </si>
  <si>
    <t>05.09.2023 12:09:16</t>
  </si>
  <si>
    <t>05.09.2023 12:10:26</t>
  </si>
  <si>
    <t>05.09.2023 12:10:28</t>
  </si>
  <si>
    <t>05.09.2023 12:10:29</t>
  </si>
  <si>
    <t>05.09.2023 12:10:34</t>
  </si>
  <si>
    <t>05.09.2023 12:10:35</t>
  </si>
  <si>
    <t>05.09.2023 12:10:37</t>
  </si>
  <si>
    <t>05.09.2023 12:10:38</t>
  </si>
  <si>
    <t>05.09.2023 12:10:40</t>
  </si>
  <si>
    <t>05.09.2023 12:10:55</t>
  </si>
  <si>
    <t>05.09.2023 12:10:56</t>
  </si>
  <si>
    <t>05.09.2023 12:10:58</t>
  </si>
  <si>
    <t>05.09.2023 12:10:59</t>
  </si>
  <si>
    <t>05.09.2023 12:11:00</t>
  </si>
  <si>
    <t>05.09.2023 12:11:01</t>
  </si>
  <si>
    <t>05.09.2023 12:11:04</t>
  </si>
  <si>
    <t>05.09.2023 12:11:06</t>
  </si>
  <si>
    <t>05.09.2023 12:11:07</t>
  </si>
  <si>
    <t>05.09.2023 12:11:08</t>
  </si>
  <si>
    <t>05.09.2023 12:11:09</t>
  </si>
  <si>
    <t>05.09.2023 12:11:29</t>
  </si>
  <si>
    <t>05.09.2023 12:11:30</t>
  </si>
  <si>
    <t>05.09.2023 12:11:35</t>
  </si>
  <si>
    <t>05.09.2023 12:11:36</t>
  </si>
  <si>
    <t>05.09.2023 12:11:38</t>
  </si>
  <si>
    <t>05.09.2023 12:11:42</t>
  </si>
  <si>
    <t>05.09.2023 12:11:44</t>
  </si>
  <si>
    <t>05.09.2023 12:12:15</t>
  </si>
  <si>
    <t>05.09.2023 12:12:17</t>
  </si>
  <si>
    <t>05.09.2023 12:12:18</t>
  </si>
  <si>
    <t>05.09.2023 12:12:19</t>
  </si>
  <si>
    <t>05.09.2023 12:12:21</t>
  </si>
  <si>
    <t>05.09.2023 12:12:22</t>
  </si>
  <si>
    <t>05.09.2023 12:12:23</t>
  </si>
  <si>
    <t>05.09.2023 12:12:24</t>
  </si>
  <si>
    <t>05.09.2023 12:12:26</t>
  </si>
  <si>
    <t>05.09.2023 12:12:39</t>
  </si>
  <si>
    <t>05.09.2023 12:12:40</t>
  </si>
  <si>
    <t>05.09.2023 12:12:42</t>
  </si>
  <si>
    <t>05.09.2023 12:12:43</t>
  </si>
  <si>
    <t>05.09.2023 12:12:44</t>
  </si>
  <si>
    <t>05.09.2023 12:12:45</t>
  </si>
  <si>
    <t>05.09.2023 12:12:48</t>
  </si>
  <si>
    <t>05.09.2023 12:13:14</t>
  </si>
  <si>
    <t>05.09.2023 12:13:15</t>
  </si>
  <si>
    <t>05.09.2023 12:13:16</t>
  </si>
  <si>
    <t>05.09.2023 12:13:18</t>
  </si>
  <si>
    <t>05.09.2023 12:13:51</t>
  </si>
  <si>
    <t>05.09.2023 12:13:52</t>
  </si>
  <si>
    <t>05.09.2023 12:13:53</t>
  </si>
  <si>
    <t>05.09.2023 12:13:54</t>
  </si>
  <si>
    <t>05.09.2023 12:13:56</t>
  </si>
  <si>
    <t>05.09.2023 12:14:06</t>
  </si>
  <si>
    <t>05.09.2023 12:14:07</t>
  </si>
  <si>
    <t>05.09.2023 12:14:08</t>
  </si>
  <si>
    <t>05.09.2023 12:14:10</t>
  </si>
  <si>
    <t>05.09.2023 12:14:11</t>
  </si>
  <si>
    <t>05.09.2023 12:14:12</t>
  </si>
  <si>
    <t>05.09.2023 12:14:13</t>
  </si>
  <si>
    <t>05.09.2023 12:14:15</t>
  </si>
  <si>
    <t>05.09.2023 12:14:17</t>
  </si>
  <si>
    <t>05.09.2023 12:14:19</t>
  </si>
  <si>
    <t>05.09.2023 12:14:20</t>
  </si>
  <si>
    <t>05.09.2023 12:14:21</t>
  </si>
  <si>
    <t>05.09.2023 12:14:22</t>
  </si>
  <si>
    <t>05.09.2023 12:14:24</t>
  </si>
  <si>
    <t>05.09.2023 12:14:25</t>
  </si>
  <si>
    <t>05.09.2023 12:14:26</t>
  </si>
  <si>
    <t>05.09.2023 12:14:27</t>
  </si>
  <si>
    <t>05.09.2023 12:14:29</t>
  </si>
  <si>
    <t>05.09.2023 12:14:30</t>
  </si>
  <si>
    <t>05.09.2023 12:14:31</t>
  </si>
  <si>
    <t>05.09.2023 12:15:28</t>
  </si>
  <si>
    <t>05.09.2023 12:15:31</t>
  </si>
  <si>
    <t>05.09.2023 12:15:32</t>
  </si>
  <si>
    <t>05.09.2023 12:15:34</t>
  </si>
  <si>
    <t>05.09.2023 12:15:35</t>
  </si>
  <si>
    <t>05.09.2023 12:15:37</t>
  </si>
  <si>
    <t>05.09.2023 12:15:55</t>
  </si>
  <si>
    <t>05.09.2023 12:15:56</t>
  </si>
  <si>
    <t>05.09.2023 12:15:58</t>
  </si>
  <si>
    <t>05.09.2023 12:16:01</t>
  </si>
  <si>
    <t>05.09.2023 12:16:02</t>
  </si>
  <si>
    <t>05.09.2023 12:16:20</t>
  </si>
  <si>
    <t>05.09.2023 12:16:22</t>
  </si>
  <si>
    <t>05.09.2023 12:16:23</t>
  </si>
  <si>
    <t>05.09.2023 12:16:25</t>
  </si>
  <si>
    <t>05.09.2023 12:16:26</t>
  </si>
  <si>
    <t>05.09.2023 12:16:58</t>
  </si>
  <si>
    <t>05.09.2023 12:16:59</t>
  </si>
  <si>
    <t>05.09.2023 12:17:40</t>
  </si>
  <si>
    <t>05.09.2023 12:17:41</t>
  </si>
  <si>
    <t>05.09.2023 12:17:42</t>
  </si>
  <si>
    <t>05.09.2023 12:17:44</t>
  </si>
  <si>
    <t>05.09.2023 12:17:45</t>
  </si>
  <si>
    <t>05.09.2023 12:17:46</t>
  </si>
  <si>
    <t>05.09.2023 12:17:58</t>
  </si>
  <si>
    <t>05.09.2023 12:17:59</t>
  </si>
  <si>
    <t>05.09.2023 12:18:01</t>
  </si>
  <si>
    <t>05.09.2023 12:18:02</t>
  </si>
  <si>
    <t>05.09.2023 12:18:04</t>
  </si>
  <si>
    <t>05.09.2023 12:18:05</t>
  </si>
  <si>
    <t>05.09.2023 12:18:07</t>
  </si>
  <si>
    <t>05.09.2023 12:18:23</t>
  </si>
  <si>
    <t>05.09.2023 12:18:25</t>
  </si>
  <si>
    <t>05.09.2023 12:20:01</t>
  </si>
  <si>
    <t>05.09.2023 12:20:02</t>
  </si>
  <si>
    <t>05.09.2023 12:20:03</t>
  </si>
  <si>
    <t>05.09.2023 12:20:08</t>
  </si>
  <si>
    <t>05.09.2023 12:20:24</t>
  </si>
  <si>
    <t>05.09.2023 12:20:26</t>
  </si>
  <si>
    <t>05.09.2023 12:20:27</t>
  </si>
  <si>
    <t>05.09.2023 12:20:28</t>
  </si>
  <si>
    <t>05.09.2023 12:20:29</t>
  </si>
  <si>
    <t>05.09.2023 12:20:31</t>
  </si>
  <si>
    <t>05.09.2023 12:20:50</t>
  </si>
  <si>
    <t>05.09.2023 12:20:53</t>
  </si>
  <si>
    <t>05.09.2023 12:20:54</t>
  </si>
  <si>
    <t>05.09.2023 12:20:57</t>
  </si>
  <si>
    <t>05.09.2023 12:20:59</t>
  </si>
  <si>
    <t>05.09.2023 12:21:24</t>
  </si>
  <si>
    <t>05.09.2023 12:21:26</t>
  </si>
  <si>
    <t>05.09.2023 12:21:30</t>
  </si>
  <si>
    <t>05.09.2023 12:21:32</t>
  </si>
  <si>
    <t>05.09.2023 12:21:33</t>
  </si>
  <si>
    <t>05.09.2023 12:21:35</t>
  </si>
  <si>
    <t>05.09.2023 12:21:36</t>
  </si>
  <si>
    <t>05.09.2023 12:22:02</t>
  </si>
  <si>
    <t>05.09.2023 12:22:41</t>
  </si>
  <si>
    <t>05.09.2023 12:22:42</t>
  </si>
  <si>
    <t>05.09.2023 12:22:43</t>
  </si>
  <si>
    <t>05.09.2023 12:22:46</t>
  </si>
  <si>
    <t>05.09.2023 12:22:47</t>
  </si>
  <si>
    <t>05.09.2023 12:23:16</t>
  </si>
  <si>
    <t>05.09.2023 12:23:19</t>
  </si>
  <si>
    <t>05.09.2023 12:23:20</t>
  </si>
  <si>
    <t>05.09.2023 12:23:22</t>
  </si>
  <si>
    <t>05.09.2023 12:23:23</t>
  </si>
  <si>
    <t>05.09.2023 12:23:25</t>
  </si>
  <si>
    <t>05.09.2023 12:23:55</t>
  </si>
  <si>
    <t>05.09.2023 12:23:59</t>
  </si>
  <si>
    <t>05.09.2023 12:24:01</t>
  </si>
  <si>
    <t>05.09.2023 12:24:02</t>
  </si>
  <si>
    <t>05.09.2023 12:24:05</t>
  </si>
  <si>
    <t>05.09.2023 12:24:07</t>
  </si>
  <si>
    <t>05.09.2023 12:24:08</t>
  </si>
  <si>
    <t>05.09.2023 12:24:18</t>
  </si>
  <si>
    <t>05.09.2023 12:24:47</t>
  </si>
  <si>
    <t>05.09.2023 12:24:48</t>
  </si>
  <si>
    <t>05.09.2023 12:25:14</t>
  </si>
  <si>
    <t>05.09.2023 12:25:15</t>
  </si>
  <si>
    <t>05.09.2023 12:25:16</t>
  </si>
  <si>
    <t>05.09.2023 12:25:24</t>
  </si>
  <si>
    <t>05.09.2023 12:25:25</t>
  </si>
  <si>
    <t>05.09.2023 12:25:27</t>
  </si>
  <si>
    <t>05.09.2023 12:25:28</t>
  </si>
  <si>
    <t>05.09.2023 12:25:30</t>
  </si>
  <si>
    <t>05.09.2023 12:25:31</t>
  </si>
  <si>
    <t>05.09.2023 12:25:33</t>
  </si>
  <si>
    <t>05.09.2023 12:25:34</t>
  </si>
  <si>
    <t>05.09.2023 12:26:13</t>
  </si>
  <si>
    <t>05.09.2023 12:26:21</t>
  </si>
  <si>
    <t>05.09.2023 12:26:24</t>
  </si>
  <si>
    <t>05.09.2023 12:26:25</t>
  </si>
  <si>
    <t>05.09.2023 12:26:27</t>
  </si>
  <si>
    <t>05.09.2023 12:26:28</t>
  </si>
  <si>
    <t>05.09.2023 12:26:31</t>
  </si>
  <si>
    <t>05.09.2023 12:26:33</t>
  </si>
  <si>
    <t>05.09.2023 12:26:34</t>
  </si>
  <si>
    <t>05.09.2023 12:26:36</t>
  </si>
  <si>
    <t>05.09.2023 12:26:37</t>
  </si>
  <si>
    <t>05.09.2023 12:26:38</t>
  </si>
  <si>
    <t>05.09.2023 12:26:40</t>
  </si>
  <si>
    <t>05.09.2023 12:26:43</t>
  </si>
  <si>
    <t>05.09.2023 12:27:20</t>
  </si>
  <si>
    <t>05.09.2023 12:27:22</t>
  </si>
  <si>
    <t>05.09.2023 12:27:23</t>
  </si>
  <si>
    <t>05.09.2023 12:27:24</t>
  </si>
  <si>
    <t>05.09.2023 12:27:25</t>
  </si>
  <si>
    <t>05.09.2023 12:27:30</t>
  </si>
  <si>
    <t>05.09.2023 12:27:31</t>
  </si>
  <si>
    <t>05.09.2023 12:27:32</t>
  </si>
  <si>
    <t>05.09.2023 12:27:33</t>
  </si>
  <si>
    <t>05.09.2023 12:27:35</t>
  </si>
  <si>
    <t>05.09.2023 12:27:36</t>
  </si>
  <si>
    <t>05.09.2023 12:27:39</t>
  </si>
  <si>
    <t>05.09.2023 12:28:24</t>
  </si>
  <si>
    <t>05.09.2023 12:28:28</t>
  </si>
  <si>
    <t>05.09.2023 12:28:33</t>
  </si>
  <si>
    <t>05.09.2023 12:28:45</t>
  </si>
  <si>
    <t>05.09.2023 12:28:46</t>
  </si>
  <si>
    <t>05.09.2023 12:28:47</t>
  </si>
  <si>
    <t>05.09.2023 12:29:17</t>
  </si>
  <si>
    <t>05.09.2023 12:29:19</t>
  </si>
  <si>
    <t>05.09.2023 12:29:20</t>
  </si>
  <si>
    <t>05.09.2023 12:29:21</t>
  </si>
  <si>
    <t>05.09.2023 12:29:24</t>
  </si>
  <si>
    <t>05.09.2023 12:30:25</t>
  </si>
  <si>
    <t>05.09.2023 12:30:28</t>
  </si>
  <si>
    <t>05.09.2023 12:30:30</t>
  </si>
  <si>
    <t>05.09.2023 12:30:31</t>
  </si>
  <si>
    <t>05.09.2023 12:30:33</t>
  </si>
  <si>
    <t>05.09.2023 12:30:43</t>
  </si>
  <si>
    <t>05.09.2023 12:31:52</t>
  </si>
  <si>
    <t>05.09.2023 12:31:55</t>
  </si>
  <si>
    <t>05.09.2023 12:32:01</t>
  </si>
  <si>
    <t>05.09.2023 12:32:04</t>
  </si>
  <si>
    <t>05.09.2023 12:32:06</t>
  </si>
  <si>
    <t>05.09.2023 12:32:07</t>
  </si>
  <si>
    <t>05.09.2023 12:32:09</t>
  </si>
  <si>
    <t>05.09.2023 12:32:10</t>
  </si>
  <si>
    <t>05.09.2023 12:32:12</t>
  </si>
  <si>
    <t>05.09.2023 12:32:13</t>
  </si>
  <si>
    <t>05.09.2023 12:32:15</t>
  </si>
  <si>
    <t>05.09.2023 12:32:16</t>
  </si>
  <si>
    <t>05.09.2023 12:32:18</t>
  </si>
  <si>
    <t>05.09.2023 12:33:15</t>
  </si>
  <si>
    <t>05.09.2023 12:33:16</t>
  </si>
  <si>
    <t>05.09.2023 12:33:19</t>
  </si>
  <si>
    <t>05.09.2023 12:33:21</t>
  </si>
  <si>
    <t>05.09.2023 12:33:22</t>
  </si>
  <si>
    <t>05.09.2023 12:33:26</t>
  </si>
  <si>
    <t>05.09.2023 12:33:28</t>
  </si>
  <si>
    <t>05.09.2023 12:33:29</t>
  </si>
  <si>
    <t>05.09.2023 12:33:50</t>
  </si>
  <si>
    <t>05.09.2023 12:33:52</t>
  </si>
  <si>
    <t>05.09.2023 12:33:53</t>
  </si>
  <si>
    <t>05.09.2023 12:33:54</t>
  </si>
  <si>
    <t>05.09.2023 12:34:00</t>
  </si>
  <si>
    <t>05.09.2023 12:34:01</t>
  </si>
  <si>
    <t>05.09.2023 12:34:04</t>
  </si>
  <si>
    <t>05.09.2023 12:34:40</t>
  </si>
  <si>
    <t>05.09.2023 12:34:42</t>
  </si>
  <si>
    <t>05.09.2023 12:34:43</t>
  </si>
  <si>
    <t>05.09.2023 12:34:45</t>
  </si>
  <si>
    <t>05.09.2023 12:34:46</t>
  </si>
  <si>
    <t>05.09.2023 12:34:55</t>
  </si>
  <si>
    <t>05.09.2023 12:34:57</t>
  </si>
  <si>
    <t>05.09.2023 12:34:58</t>
  </si>
  <si>
    <t>05.09.2023 12:34:59</t>
  </si>
  <si>
    <t>05.09.2023 12:35:01</t>
  </si>
  <si>
    <t>05.09.2023 12:35:02</t>
  </si>
  <si>
    <t>05.09.2023 12:38:17</t>
  </si>
  <si>
    <t>05.09.2023 12:38:18</t>
  </si>
  <si>
    <t>05.09.2023 12:38:19</t>
  </si>
  <si>
    <t>05.09.2023 12:38:22</t>
  </si>
  <si>
    <t>05.09.2023 12:38:23</t>
  </si>
  <si>
    <t>05.09.2023 12:40:10</t>
  </si>
  <si>
    <t>05.09.2023 12:40:11</t>
  </si>
  <si>
    <t>05.09.2023 12:40:14</t>
  </si>
  <si>
    <t>05.09.2023 12:40:23</t>
  </si>
  <si>
    <t>05.09.2023 12:40:24</t>
  </si>
  <si>
    <t>05.09.2023 12:40:26</t>
  </si>
  <si>
    <t>05.09.2023 12:40:27</t>
  </si>
  <si>
    <t>05.09.2023 12:40:29</t>
  </si>
  <si>
    <t>05.09.2023 12:41:35</t>
  </si>
  <si>
    <t>05.09.2023 12:41:36</t>
  </si>
  <si>
    <t>05.09.2023 12:41:38</t>
  </si>
  <si>
    <t>05.09.2023 12:41:39</t>
  </si>
  <si>
    <t>05.09.2023 12:41:40</t>
  </si>
  <si>
    <t>05.09.2023 12:41:41</t>
  </si>
  <si>
    <t>05.09.2023 12:41:53</t>
  </si>
  <si>
    <t>05.09.2023 12:41:55</t>
  </si>
  <si>
    <t>05.09.2023 12:41:56</t>
  </si>
  <si>
    <t>05.09.2023 12:41:59</t>
  </si>
  <si>
    <t>05.09.2023 12:42:00</t>
  </si>
  <si>
    <t>05.09.2023 12:42:19</t>
  </si>
  <si>
    <t>05.09.2023 12:42:21</t>
  </si>
  <si>
    <t>05.09.2023 12:42:22</t>
  </si>
  <si>
    <t>05.09.2023 12:42:23</t>
  </si>
  <si>
    <t>05.09.2023 12:42:24</t>
  </si>
  <si>
    <t>05.09.2023 12:42:26</t>
  </si>
  <si>
    <t>05.09.2023 12:42:27</t>
  </si>
  <si>
    <t>05.09.2023 12:42:28</t>
  </si>
  <si>
    <t>05.09.2023 12:43:05</t>
  </si>
  <si>
    <t>05.09.2023 12:43:07</t>
  </si>
  <si>
    <t>05.09.2023 12:43:08</t>
  </si>
  <si>
    <t>05.09.2023 12:43:09</t>
  </si>
  <si>
    <t>05.09.2023 12:43:11</t>
  </si>
  <si>
    <t>05.09.2023 12:43:12</t>
  </si>
  <si>
    <t>05.09.2023 12:43:13</t>
  </si>
  <si>
    <t>05.09.2023 12:43:25</t>
  </si>
  <si>
    <t>05.09.2023 12:43:26</t>
  </si>
  <si>
    <t>05.09.2023 12:43:28</t>
  </si>
  <si>
    <t>05.09.2023 12:43:29</t>
  </si>
  <si>
    <t>05.09.2023 12:43:30</t>
  </si>
  <si>
    <t>05.09.2023 12:43:31</t>
  </si>
  <si>
    <t>05.09.2023 12:43:33</t>
  </si>
  <si>
    <t>05.09.2023 12:44:07</t>
  </si>
  <si>
    <t>05.09.2023 12:44:08</t>
  </si>
  <si>
    <t>05.09.2023 12:44:10</t>
  </si>
  <si>
    <t>05.09.2023 12:44:11</t>
  </si>
  <si>
    <t>05.09.2023 12:44:12</t>
  </si>
  <si>
    <t>05.09.2023 12:44:13</t>
  </si>
  <si>
    <t>05.09.2023 12:44:16</t>
  </si>
  <si>
    <t>05.09.2023 12:44:17</t>
  </si>
  <si>
    <t>05.09.2023 12:44:19</t>
  </si>
  <si>
    <t>05.09.2023 12:44:20</t>
  </si>
  <si>
    <t>05.09.2023 12:46:20</t>
  </si>
  <si>
    <t>05.09.2023 12:46:24</t>
  </si>
  <si>
    <t>05.09.2023 12:46:27</t>
  </si>
  <si>
    <t>05.09.2023 12:46:29</t>
  </si>
  <si>
    <t>05.09.2023 12:46:30</t>
  </si>
  <si>
    <t>05.09.2023 12:46:32</t>
  </si>
  <si>
    <t>05.09.2023 12:48:11</t>
  </si>
  <si>
    <t>05.09.2023 12:48:48</t>
  </si>
  <si>
    <t>05.09.2023 12:48:50</t>
  </si>
  <si>
    <t>05.09.2023 12:48:51</t>
  </si>
  <si>
    <t>05.09.2023 12:48:52</t>
  </si>
  <si>
    <t>05.09.2023 12:49:04</t>
  </si>
  <si>
    <t>05.09.2023 12:49:05</t>
  </si>
  <si>
    <t>05.09.2023 12:49:07</t>
  </si>
  <si>
    <t>05.09.2023 12:49:08</t>
  </si>
  <si>
    <t>05.09.2023 12:49:56</t>
  </si>
  <si>
    <t>05.09.2023 12:49:58</t>
  </si>
  <si>
    <t>05.09.2023 12:50:01</t>
  </si>
  <si>
    <t>05.09.2023 12:50:02</t>
  </si>
  <si>
    <t>05.09.2023 12:51:18</t>
  </si>
  <si>
    <t>05.09.2023 12:51:29</t>
  </si>
  <si>
    <t>05.09.2023 12:51:30</t>
  </si>
  <si>
    <t>05.09.2023 12:51:36</t>
  </si>
  <si>
    <t>05.09.2023 12:51:38</t>
  </si>
  <si>
    <t>05.09.2023 12:51:41</t>
  </si>
  <si>
    <t>05.09.2023 12:51:47</t>
  </si>
  <si>
    <t>05.09.2023 12:51:48</t>
  </si>
  <si>
    <t>05.09.2023 12:51:50</t>
  </si>
  <si>
    <t>05.09.2023 12:51:51</t>
  </si>
  <si>
    <t>05.09.2023 12:53:15</t>
  </si>
  <si>
    <t>05.09.2023 12:53:16</t>
  </si>
  <si>
    <t>05.09.2023 12:53:18</t>
  </si>
  <si>
    <t>05.09.2023 12:53:19</t>
  </si>
  <si>
    <t>05.09.2023 12:53:34</t>
  </si>
  <si>
    <t>05.09.2023 12:53:38</t>
  </si>
  <si>
    <t>05.09.2023 12:53:47</t>
  </si>
  <si>
    <t>05.09.2023 12:53:49</t>
  </si>
  <si>
    <t>05.09.2023 12:53:50</t>
  </si>
  <si>
    <t>05.09.2023 12:53:51</t>
  </si>
  <si>
    <t>05.09.2023 12:53:52</t>
  </si>
  <si>
    <t>05.09.2023 12:53:55</t>
  </si>
  <si>
    <t>05.09.2023 12:54:52</t>
  </si>
  <si>
    <t>05.09.2023 12:54:53</t>
  </si>
  <si>
    <t>05.09.2023 12:54:55</t>
  </si>
  <si>
    <t>05.09.2023 12:54:57</t>
  </si>
  <si>
    <t>05.09.2023 12:55:00</t>
  </si>
  <si>
    <t>05.09.2023 12:55:02</t>
  </si>
  <si>
    <t>05.09.2023 12:55:05</t>
  </si>
  <si>
    <t>05.09.2023 12:55:06</t>
  </si>
  <si>
    <t>05.09.2023 12:55:08</t>
  </si>
  <si>
    <t>05.09.2023 12:55:24</t>
  </si>
  <si>
    <t>05.09.2023 12:55:26</t>
  </si>
  <si>
    <t>05.09.2023 12:55:27</t>
  </si>
  <si>
    <t>05.09.2023 12:55:29</t>
  </si>
  <si>
    <t>05.09.2023 12:55:30</t>
  </si>
  <si>
    <t>05.09.2023 12:55:32</t>
  </si>
  <si>
    <t>05.09.2023 12:55:33</t>
  </si>
  <si>
    <t>05.09.2023 12:55:35</t>
  </si>
  <si>
    <t>05.09.2023 12:55:36</t>
  </si>
  <si>
    <t>05.09.2023 12:55:44</t>
  </si>
  <si>
    <t>05.09.2023 12:55:47</t>
  </si>
  <si>
    <t>05.09.2023 12:55:48</t>
  </si>
  <si>
    <t>05.09.2023 12:55:50</t>
  </si>
  <si>
    <t>05.09.2023 12:55:51</t>
  </si>
  <si>
    <t>05.09.2023 12:55:53</t>
  </si>
  <si>
    <t>05.09.2023 12:57:14</t>
  </si>
  <si>
    <t>05.09.2023 12:57:18</t>
  </si>
  <si>
    <t>05.09.2023 12:57:20</t>
  </si>
  <si>
    <t>05.09.2023 12:57:21</t>
  </si>
  <si>
    <t>05.09.2023 12:57:23</t>
  </si>
  <si>
    <t>05.09.2023 12:57:24</t>
  </si>
  <si>
    <t>05.09.2023 12:57:27</t>
  </si>
  <si>
    <t>05.09.2023 12:57:29</t>
  </si>
  <si>
    <t>05.09.2023 12:57:30</t>
  </si>
  <si>
    <t>05.09.2023 12:57:32</t>
  </si>
  <si>
    <t>05.09.2023 12:57:33</t>
  </si>
  <si>
    <t>05.09.2023 12:57:35</t>
  </si>
  <si>
    <t>05.09.2023 12:57:36</t>
  </si>
  <si>
    <t>05.09.2023 12:57:38</t>
  </si>
  <si>
    <t>05.09.2023 12:57:39</t>
  </si>
  <si>
    <t>05.09.2023 12:57:40</t>
  </si>
  <si>
    <t>05.09.2023 12:57:41</t>
  </si>
  <si>
    <t>05.09.2023 12:59:25</t>
  </si>
  <si>
    <t>05.09.2023 12:59:29</t>
  </si>
  <si>
    <t>05.09.2023 12:59:35</t>
  </si>
  <si>
    <t>05.09.2023 12:59:38</t>
  </si>
  <si>
    <t>05.09.2023 13:00:22</t>
  </si>
  <si>
    <t>05.09.2023 13:00:23</t>
  </si>
  <si>
    <t>05.09.2023 13:00:31</t>
  </si>
  <si>
    <t>05.09.2023 13:00:32</t>
  </si>
  <si>
    <t>05.09.2023 13:00:34</t>
  </si>
  <si>
    <t>05.09.2023 13:00:35</t>
  </si>
  <si>
    <t>05.09.2023 13:01:02</t>
  </si>
  <si>
    <t>05.09.2023 13:01:13</t>
  </si>
  <si>
    <t>05.09.2023 13:01:52</t>
  </si>
  <si>
    <t>05.09.2023 13:01:53</t>
  </si>
  <si>
    <t>05.09.2023 13:01:54</t>
  </si>
  <si>
    <t>05.09.2023 13:01:56</t>
  </si>
  <si>
    <t>05.09.2023 13:02:01</t>
  </si>
  <si>
    <t>05.09.2023 13:02:03</t>
  </si>
  <si>
    <t>05.09.2023 13:02:04</t>
  </si>
  <si>
    <t>05.09.2023 13:02:07</t>
  </si>
  <si>
    <t>05.09.2023 13:02:11</t>
  </si>
  <si>
    <t>05.09.2023 13:02:13</t>
  </si>
  <si>
    <t>05.09.2023 13:02:14</t>
  </si>
  <si>
    <t>05.09.2023 13:02:15</t>
  </si>
  <si>
    <t>05.09.2023 13:02:17</t>
  </si>
  <si>
    <t>05.09.2023 13:02:42</t>
  </si>
  <si>
    <t>05.09.2023 13:02:47</t>
  </si>
  <si>
    <t>05.09.2023 13:02:48</t>
  </si>
  <si>
    <t>05.09.2023 13:02:50</t>
  </si>
  <si>
    <t>05.09.2023 13:02:51</t>
  </si>
  <si>
    <t>05.09.2023 13:02:53</t>
  </si>
  <si>
    <t>05.09.2023 13:02:56</t>
  </si>
  <si>
    <t>05.09.2023 13:02:57</t>
  </si>
  <si>
    <t>05.09.2023 13:02:59</t>
  </si>
  <si>
    <t>05.09.2023 13:03:00</t>
  </si>
  <si>
    <t>05.09.2023 13:03:01</t>
  </si>
  <si>
    <t>05.09.2023 13:03:02</t>
  </si>
  <si>
    <t>05.09.2023 13:03:05</t>
  </si>
  <si>
    <t>05.09.2023 13:03:50</t>
  </si>
  <si>
    <t>05.09.2023 13:03:52</t>
  </si>
  <si>
    <t>05.09.2023 13:03:59</t>
  </si>
  <si>
    <t>05.09.2023 13:04:00</t>
  </si>
  <si>
    <t>05.09.2023 13:04:02</t>
  </si>
  <si>
    <t>05.09.2023 13:04:03</t>
  </si>
  <si>
    <t>05.09.2023 13:04:06</t>
  </si>
  <si>
    <t>05.09.2023 13:05:35</t>
  </si>
  <si>
    <t>05.09.2023 13:05:36</t>
  </si>
  <si>
    <t>05.09.2023 13:05:38</t>
  </si>
  <si>
    <t>05.09.2023 13:05:39</t>
  </si>
  <si>
    <t>05.09.2023 13:05:41</t>
  </si>
  <si>
    <t>05.09.2023 13:05:44</t>
  </si>
  <si>
    <t>05.09.2023 13:05:45</t>
  </si>
  <si>
    <t>05.09.2023 13:08:12</t>
  </si>
  <si>
    <t>05.09.2023 13:08:26</t>
  </si>
  <si>
    <t>05.09.2023 13:08:27</t>
  </si>
  <si>
    <t>05.09.2023 13:08:28</t>
  </si>
  <si>
    <t>05.09.2023 13:08:31</t>
  </si>
  <si>
    <t>05.09.2023 13:08:47</t>
  </si>
  <si>
    <t>05.09.2023 13:08:49</t>
  </si>
  <si>
    <t>05.09.2023 13:08:50</t>
  </si>
  <si>
    <t>05.09.2023 13:08:51</t>
  </si>
  <si>
    <t>05.09.2023 13:08:53</t>
  </si>
  <si>
    <t>05.09.2023 13:08:54</t>
  </si>
  <si>
    <t>05.09.2023 13:08:57</t>
  </si>
  <si>
    <t>05.09.2023 13:09:04</t>
  </si>
  <si>
    <t>05.09.2023 13:09:13</t>
  </si>
  <si>
    <t>05.09.2023 13:09:15</t>
  </si>
  <si>
    <t>05.09.2023 13:09:16</t>
  </si>
  <si>
    <t>05.09.2023 13:09:17</t>
  </si>
  <si>
    <t>05.09.2023 13:09:19</t>
  </si>
  <si>
    <t>05.09.2023 13:09:20</t>
  </si>
  <si>
    <t>05.09.2023 13:09:39</t>
  </si>
  <si>
    <t>05.09.2023 13:10:11</t>
  </si>
  <si>
    <t>05.09.2023 13:10:12</t>
  </si>
  <si>
    <t>05.09.2023 13:10:14</t>
  </si>
  <si>
    <t>05.09.2023 13:10:17</t>
  </si>
  <si>
    <t>05.09.2023 13:10:18</t>
  </si>
  <si>
    <t>05.09.2023 13:10:20</t>
  </si>
  <si>
    <t>05.09.2023 13:10:21</t>
  </si>
  <si>
    <t>05.09.2023 13:10:23</t>
  </si>
  <si>
    <t>05.09.2023 13:11:51</t>
  </si>
  <si>
    <t>05.09.2023 13:13:27</t>
  </si>
  <si>
    <t>05.09.2023 13:13:29</t>
  </si>
  <si>
    <t>05.09.2023 13:13:30</t>
  </si>
  <si>
    <t>05.09.2023 13:13:31</t>
  </si>
  <si>
    <t>05.09.2023 13:13:32</t>
  </si>
  <si>
    <t>05.09.2023 13:13:34</t>
  </si>
  <si>
    <t>05.09.2023 13:13:42</t>
  </si>
  <si>
    <t>05.09.2023 13:15:08</t>
  </si>
  <si>
    <t>05.09.2023 13:15:14</t>
  </si>
  <si>
    <t>05.09.2023 13:15:15</t>
  </si>
  <si>
    <t>05.09.2023 13:15:17</t>
  </si>
  <si>
    <t>05.09.2023 13:15:20</t>
  </si>
  <si>
    <t>05.09.2023 13:15:23</t>
  </si>
  <si>
    <t>05.09.2023 13:15:24</t>
  </si>
  <si>
    <t>05.09.2023 13:15:26</t>
  </si>
  <si>
    <t>05.09.2023 13:15:27</t>
  </si>
  <si>
    <t>05.09.2023 13:15:29</t>
  </si>
  <si>
    <t>05.09.2023 13:16:51</t>
  </si>
  <si>
    <t>05.09.2023 13:16:53</t>
  </si>
  <si>
    <t>05.09.2023 13:16:54</t>
  </si>
  <si>
    <t>05.09.2023 13:16:56</t>
  </si>
  <si>
    <t>05.09.2023 13:16:57</t>
  </si>
  <si>
    <t>05.09.2023 13:16:59</t>
  </si>
  <si>
    <t>05.09.2023 13:17:00</t>
  </si>
  <si>
    <t>05.09.2023 13:17:02</t>
  </si>
  <si>
    <t>05.09.2023 13:17:36</t>
  </si>
  <si>
    <t>05.09.2023 13:17:38</t>
  </si>
  <si>
    <t>05.09.2023 13:17:39</t>
  </si>
  <si>
    <t>05.09.2023 13:17:40</t>
  </si>
  <si>
    <t>05.09.2023 13:17:42</t>
  </si>
  <si>
    <t>05.09.2023 13:17:43</t>
  </si>
  <si>
    <t>05.09.2023 13:17:44</t>
  </si>
  <si>
    <t>05.09.2023 13:18:18</t>
  </si>
  <si>
    <t>05.09.2023 13:18:20</t>
  </si>
  <si>
    <t>05.09.2023 13:18:23</t>
  </si>
  <si>
    <t>05.09.2023 13:18:42</t>
  </si>
  <si>
    <t>05.09.2023 13:18:48</t>
  </si>
  <si>
    <t>05.09.2023 13:18:50</t>
  </si>
  <si>
    <t>05.09.2023 13:18:53</t>
  </si>
  <si>
    <t>05.09.2023 13:18:56</t>
  </si>
  <si>
    <t>05.09.2023 13:18:57</t>
  </si>
  <si>
    <t>05.09.2023 13:18:58</t>
  </si>
  <si>
    <t>05.09.2023 13:19:24</t>
  </si>
  <si>
    <t>05.09.2023 13:19:25</t>
  </si>
  <si>
    <t>05.09.2023 13:19:26</t>
  </si>
  <si>
    <t>05.09.2023 13:19:28</t>
  </si>
  <si>
    <t>05.09.2023 13:19:29</t>
  </si>
  <si>
    <t>05.09.2023 13:19:30</t>
  </si>
  <si>
    <t>05.09.2023 13:19:31</t>
  </si>
  <si>
    <t>05.09.2023 13:19:33</t>
  </si>
  <si>
    <t>05.09.2023 13:19:34</t>
  </si>
  <si>
    <t>05.09.2023 13:19:35</t>
  </si>
  <si>
    <t>05.09.2023 13:19:38</t>
  </si>
  <si>
    <t>05.09.2023 13:19:41</t>
  </si>
  <si>
    <t>05.09.2023 13:19:42</t>
  </si>
  <si>
    <t>05.09.2023 13:20:00</t>
  </si>
  <si>
    <t>05.09.2023 13:20:03</t>
  </si>
  <si>
    <t>05.09.2023 13:20:04</t>
  </si>
  <si>
    <t>05.09.2023 13:21:35</t>
  </si>
  <si>
    <t>05.09.2023 13:21:37</t>
  </si>
  <si>
    <t>05.09.2023 13:21:38</t>
  </si>
  <si>
    <t>05.09.2023 13:21:47</t>
  </si>
  <si>
    <t>05.09.2023 13:21:50</t>
  </si>
  <si>
    <t>05.09.2023 13:21:52</t>
  </si>
  <si>
    <t>05.09.2023 13:21:53</t>
  </si>
  <si>
    <t>05.09.2023 13:23:52</t>
  </si>
  <si>
    <t>05.09.2023 13:23:53</t>
  </si>
  <si>
    <t>05.09.2023 13:23:54</t>
  </si>
  <si>
    <t>05.09.2023 13:23:56</t>
  </si>
  <si>
    <t>05.09.2023 13:23:57</t>
  </si>
  <si>
    <t>05.09.2023 13:23:58</t>
  </si>
  <si>
    <t>05.09.2023 13:24:01</t>
  </si>
  <si>
    <t>05.09.2023 13:24:02</t>
  </si>
  <si>
    <t>05.09.2023 13:24:50</t>
  </si>
  <si>
    <t>05.09.2023 13:24:51</t>
  </si>
  <si>
    <t>05.09.2023 13:24:53</t>
  </si>
  <si>
    <t>05.09.2023 13:24:54</t>
  </si>
  <si>
    <t>05.09.2023 13:26:00</t>
  </si>
  <si>
    <t>05.09.2023 13:26:01</t>
  </si>
  <si>
    <t>05.09.2023 13:26:05</t>
  </si>
  <si>
    <t>05.09.2023 13:26:16</t>
  </si>
  <si>
    <t>05.09.2023 13:26:19</t>
  </si>
  <si>
    <t>05.09.2023 13:26:25</t>
  </si>
  <si>
    <t>05.09.2023 13:26:26</t>
  </si>
  <si>
    <t>05.09.2023 13:26:32</t>
  </si>
  <si>
    <t>05.09.2023 13:26:34</t>
  </si>
  <si>
    <t>05.09.2023 13:26:35</t>
  </si>
  <si>
    <t>05.09.2023 13:26:36</t>
  </si>
  <si>
    <t>05.09.2023 13:26:38</t>
  </si>
  <si>
    <t>05.09.2023 13:26:40</t>
  </si>
  <si>
    <t>05.09.2023 13:26:51</t>
  </si>
  <si>
    <t>05.09.2023 13:26:52</t>
  </si>
  <si>
    <t>05.09.2023 13:26:54</t>
  </si>
  <si>
    <t>05.09.2023 13:26:58</t>
  </si>
  <si>
    <t>05.09.2023 13:26:59</t>
  </si>
  <si>
    <t>05.09.2023 13:27:02</t>
  </si>
  <si>
    <t>05.09.2023 13:27:06</t>
  </si>
  <si>
    <t>05.09.2023 13:27:42</t>
  </si>
  <si>
    <t>05.09.2023 13:27:44</t>
  </si>
  <si>
    <t>05.09.2023 13:27:45</t>
  </si>
  <si>
    <t>05.09.2023 13:27:47</t>
  </si>
  <si>
    <t>05.09.2023 13:28:24</t>
  </si>
  <si>
    <t>05.09.2023 13:28:26</t>
  </si>
  <si>
    <t>05.09.2023 13:28:27</t>
  </si>
  <si>
    <t>05.09.2023 13:28:28</t>
  </si>
  <si>
    <t>05.09.2023 13:28:43</t>
  </si>
  <si>
    <t>05.09.2023 13:28:46</t>
  </si>
  <si>
    <t>05.09.2023 13:28:47</t>
  </si>
  <si>
    <t>05.09.2023 13:28:49</t>
  </si>
  <si>
    <t>05.09.2023 13:28:50</t>
  </si>
  <si>
    <t>05.09.2023 13:28:56</t>
  </si>
  <si>
    <t>05.09.2023 13:29:26</t>
  </si>
  <si>
    <t>05.09.2023 13:29:28</t>
  </si>
  <si>
    <t>05.09.2023 13:29:31</t>
  </si>
  <si>
    <t>05.09.2023 13:29:32</t>
  </si>
  <si>
    <t>05.09.2023 13:29:34</t>
  </si>
  <si>
    <t>05.09.2023 13:29:38</t>
  </si>
  <si>
    <t>05.09.2023 13:29:40</t>
  </si>
  <si>
    <t>05.09.2023 13:29:41</t>
  </si>
  <si>
    <t>05.09.2023 13:29:43</t>
  </si>
  <si>
    <t>05.09.2023 13:31:28</t>
  </si>
  <si>
    <t>05.09.2023 13:31:29</t>
  </si>
  <si>
    <t>05.09.2023 13:31:35</t>
  </si>
  <si>
    <t>05.09.2023 13:31:37</t>
  </si>
  <si>
    <t>05.09.2023 13:31:38</t>
  </si>
  <si>
    <t>05.09.2023 13:31:40</t>
  </si>
  <si>
    <t>05.09.2023 13:32:31</t>
  </si>
  <si>
    <t>05.09.2023 13:32:32</t>
  </si>
  <si>
    <t>05.09.2023 13:32:34</t>
  </si>
  <si>
    <t>05.09.2023 13:32:35</t>
  </si>
  <si>
    <t>05.09.2023 13:32:36</t>
  </si>
  <si>
    <t>05.09.2023 13:32:37</t>
  </si>
  <si>
    <t>05.09.2023 13:32:39</t>
  </si>
  <si>
    <t>05.09.2023 13:32:58</t>
  </si>
  <si>
    <t>05.09.2023 13:32:59</t>
  </si>
  <si>
    <t>05.09.2023 13:33:10</t>
  </si>
  <si>
    <t>05.09.2023 13:33:16</t>
  </si>
  <si>
    <t>05.09.2023 13:33:26</t>
  </si>
  <si>
    <t>05.09.2023 13:33:28</t>
  </si>
  <si>
    <t>05.09.2023 13:33:29</t>
  </si>
  <si>
    <t>05.09.2023 13:33:30</t>
  </si>
  <si>
    <t>05.09.2023 13:33:32</t>
  </si>
  <si>
    <t>05.09.2023 13:33:33</t>
  </si>
  <si>
    <t>05.09.2023 13:33:34</t>
  </si>
  <si>
    <t>05.09.2023 13:33:35</t>
  </si>
  <si>
    <t>05.09.2023 13:34:52</t>
  </si>
  <si>
    <t>05.09.2023 13:34:53</t>
  </si>
  <si>
    <t>05.09.2023 13:35:07</t>
  </si>
  <si>
    <t>05.09.2023 13:35:10</t>
  </si>
  <si>
    <t>05.09.2023 13:35:16</t>
  </si>
  <si>
    <t>05.09.2023 13:36:11</t>
  </si>
  <si>
    <t>05.09.2023 13:36:13</t>
  </si>
  <si>
    <t>05.09.2023 13:36:15</t>
  </si>
  <si>
    <t>05.09.2023 13:36:18</t>
  </si>
  <si>
    <t>05.09.2023 13:36:20</t>
  </si>
  <si>
    <t>05.09.2023 13:36:21</t>
  </si>
  <si>
    <t>05.09.2023 13:36:23</t>
  </si>
  <si>
    <t>05.09.2023 13:36:59</t>
  </si>
  <si>
    <t>05.09.2023 13:37:00</t>
  </si>
  <si>
    <t>05.09.2023 13:37:05</t>
  </si>
  <si>
    <t>05.09.2023 13:37:06</t>
  </si>
  <si>
    <t>05.09.2023 13:37:08</t>
  </si>
  <si>
    <t>05.09.2023 13:37:09</t>
  </si>
  <si>
    <t>05.09.2023 13:39:15</t>
  </si>
  <si>
    <t>05.09.2023 13:39:17</t>
  </si>
  <si>
    <t>05.09.2023 13:39:18</t>
  </si>
  <si>
    <t>05.09.2023 13:39:20</t>
  </si>
  <si>
    <t>05.09.2023 13:39:21</t>
  </si>
  <si>
    <t>05.09.2023 13:39:23</t>
  </si>
  <si>
    <t>05.09.2023 13:39:24</t>
  </si>
  <si>
    <t>05.09.2023 13:39:26</t>
  </si>
  <si>
    <t>05.09.2023 13:39:30</t>
  </si>
  <si>
    <t>05.09.2023 13:39:32</t>
  </si>
  <si>
    <t>05.09.2023 13:39:33</t>
  </si>
  <si>
    <t>05.09.2023 13:39:36</t>
  </si>
  <si>
    <t>05.09.2023 13:39:39</t>
  </si>
  <si>
    <t>05.09.2023 13:39:41</t>
  </si>
  <si>
    <t>05.09.2023 13:39:42</t>
  </si>
  <si>
    <t>05.09.2023 13:39:44</t>
  </si>
  <si>
    <t>05.09.2023 13:40:32</t>
  </si>
  <si>
    <t>05.09.2023 13:40:33</t>
  </si>
  <si>
    <t>05.09.2023 13:40:35</t>
  </si>
  <si>
    <t>05.09.2023 13:41:33</t>
  </si>
  <si>
    <t>05.09.2023 13:41:37</t>
  </si>
  <si>
    <t>05.09.2023 13:41:39</t>
  </si>
  <si>
    <t>05.09.2023 13:41:42</t>
  </si>
  <si>
    <t>05.09.2023 13:41:43</t>
  </si>
  <si>
    <t>05.09.2023 13:41:45</t>
  </si>
  <si>
    <t>05.09.2023 13:41:46</t>
  </si>
  <si>
    <t>05.09.2023 13:41:48</t>
  </si>
  <si>
    <t>05.09.2023 13:41:49</t>
  </si>
  <si>
    <t>05.09.2023 13:41:52</t>
  </si>
  <si>
    <t>05.09.2023 13:41:53</t>
  </si>
  <si>
    <t>05.09.2023 13:41:55</t>
  </si>
  <si>
    <t>05.09.2023 13:42:25</t>
  </si>
  <si>
    <t>05.09.2023 13:42:26</t>
  </si>
  <si>
    <t>05.09.2023 13:42:27</t>
  </si>
  <si>
    <t>05.09.2023 13:42:29</t>
  </si>
  <si>
    <t>05.09.2023 13:42:30</t>
  </si>
  <si>
    <t>05.09.2023 13:42:31</t>
  </si>
  <si>
    <t>05.09.2023 13:42:32</t>
  </si>
  <si>
    <t>05.09.2023 13:42:34</t>
  </si>
  <si>
    <t>05.09.2023 13:42:35</t>
  </si>
  <si>
    <t>05.09.2023 13:42:38</t>
  </si>
  <si>
    <t>05.09.2023 13:42:42</t>
  </si>
  <si>
    <t>05.09.2023 13:42:44</t>
  </si>
  <si>
    <t>05.09.2023 13:42:45</t>
  </si>
  <si>
    <t>05.09.2023 13:42:48</t>
  </si>
  <si>
    <t>05.09.2023 13:42:50</t>
  </si>
  <si>
    <t>05.09.2023 13:42:59</t>
  </si>
  <si>
    <t>05.09.2023 13:43:03</t>
  </si>
  <si>
    <t>05.09.2023 13:43:05</t>
  </si>
  <si>
    <t>05.09.2023 13:43:08</t>
  </si>
  <si>
    <t>05.09.2023 13:45:17</t>
  </si>
  <si>
    <t>05.09.2023 13:45:20</t>
  </si>
  <si>
    <t>05.09.2023 13:45:27</t>
  </si>
  <si>
    <t>05.09.2023 13:45:29</t>
  </si>
  <si>
    <t>05.09.2023 13:47:36</t>
  </si>
  <si>
    <t>05.09.2023 13:47:37</t>
  </si>
  <si>
    <t>05.09.2023 13:47:39</t>
  </si>
  <si>
    <t>05.09.2023 13:47:40</t>
  </si>
  <si>
    <t>05.09.2023 13:47:41</t>
  </si>
  <si>
    <t>05.09.2023 13:47:44</t>
  </si>
  <si>
    <t>05.09.2023 13:48:24</t>
  </si>
  <si>
    <t>05.09.2023 13:48:26</t>
  </si>
  <si>
    <t>05.09.2023 13:48:27</t>
  </si>
  <si>
    <t>05.09.2023 13:48:28</t>
  </si>
  <si>
    <t>05.09.2023 13:48:30</t>
  </si>
  <si>
    <t>05.09.2023 13:48:34</t>
  </si>
  <si>
    <t>05.09.2023 13:48:35</t>
  </si>
  <si>
    <t>05.09.2023 13:48:38</t>
  </si>
  <si>
    <t>05.09.2023 13:48:40</t>
  </si>
  <si>
    <t>05.09.2023 13:48:41</t>
  </si>
  <si>
    <t>05.09.2023 13:48:44</t>
  </si>
  <si>
    <t>05.09.2023 13:48:47</t>
  </si>
  <si>
    <t>05.09.2023 13:48:48</t>
  </si>
  <si>
    <t>05.09.2023 13:49:17</t>
  </si>
  <si>
    <t>05.09.2023 13:49:18</t>
  </si>
  <si>
    <t>05.09.2023 13:49:19</t>
  </si>
  <si>
    <t>05.09.2023 13:49:20</t>
  </si>
  <si>
    <t>05.09.2023 13:49:22</t>
  </si>
  <si>
    <t>05.09.2023 13:49:23</t>
  </si>
  <si>
    <t>05.09.2023 13:49:35</t>
  </si>
  <si>
    <t>05.09.2023 13:49:36</t>
  </si>
  <si>
    <t>05.09.2023 13:49:38</t>
  </si>
  <si>
    <t>05.09.2023 13:49:39</t>
  </si>
  <si>
    <t>05.09.2023 13:49:41</t>
  </si>
  <si>
    <t>05.09.2023 13:49:42</t>
  </si>
  <si>
    <t>05.09.2023 13:49:44</t>
  </si>
  <si>
    <t>05.09.2023 13:51:18</t>
  </si>
  <si>
    <t>05.09.2023 13:51:19</t>
  </si>
  <si>
    <t>05.09.2023 13:51:24</t>
  </si>
  <si>
    <t>05.09.2023 13:51:25</t>
  </si>
  <si>
    <t>05.09.2023 13:51:27</t>
  </si>
  <si>
    <t>05.09.2023 13:52:09</t>
  </si>
  <si>
    <t>05.09.2023 13:52:10</t>
  </si>
  <si>
    <t>05.09.2023 13:52:13</t>
  </si>
  <si>
    <t>05.09.2023 13:52:52</t>
  </si>
  <si>
    <t>05.09.2023 13:52:54</t>
  </si>
  <si>
    <t>05.09.2023 13:52:55</t>
  </si>
  <si>
    <t>05.09.2023 13:52:56</t>
  </si>
  <si>
    <t>05.09.2023 13:53:16</t>
  </si>
  <si>
    <t>05.09.2023 13:53:17</t>
  </si>
  <si>
    <t>05.09.2023 13:53:18</t>
  </si>
  <si>
    <t>05.09.2023 13:53:20</t>
  </si>
  <si>
    <t>05.09.2023 13:53:21</t>
  </si>
  <si>
    <t>05.09.2023 13:53:22</t>
  </si>
  <si>
    <t>05.09.2023 13:53:23</t>
  </si>
  <si>
    <t>05.09.2023 13:53:25</t>
  </si>
  <si>
    <t>05.09.2023 13:54:42</t>
  </si>
  <si>
    <t>05.09.2023 13:54:44</t>
  </si>
  <si>
    <t>05.09.2023 13:54:45</t>
  </si>
  <si>
    <t>05.09.2023 13:54:47</t>
  </si>
  <si>
    <t>05.09.2023 13:54:48</t>
  </si>
  <si>
    <t>05.09.2023 13:55:11</t>
  </si>
  <si>
    <t>05.09.2023 13:55:12</t>
  </si>
  <si>
    <t>05.09.2023 13:55:14</t>
  </si>
  <si>
    <t>05.09.2023 13:55:17</t>
  </si>
  <si>
    <t>05.09.2023 13:55:18</t>
  </si>
  <si>
    <t>05.09.2023 13:55:20</t>
  </si>
  <si>
    <t>05.09.2023 13:55:21</t>
  </si>
  <si>
    <t>05.09.2023 13:55:39</t>
  </si>
  <si>
    <t>05.09.2023 13:55:41</t>
  </si>
  <si>
    <t>05.09.2023 13:55:42</t>
  </si>
  <si>
    <t>05.09.2023 13:55:43</t>
  </si>
  <si>
    <t>05.09.2023 13:55:45</t>
  </si>
  <si>
    <t>05.09.2023 13:59:07</t>
  </si>
  <si>
    <t>05.09.2023 14:00:55</t>
  </si>
  <si>
    <t>05.09.2023 14:00:56</t>
  </si>
  <si>
    <t>05.09.2023 14:00:58</t>
  </si>
  <si>
    <t>05.09.2023 14:01:39</t>
  </si>
  <si>
    <t>05.09.2023 14:01:41</t>
  </si>
  <si>
    <t>05.09.2023 14:01:42</t>
  </si>
  <si>
    <t>05.09.2023 14:01:43</t>
  </si>
  <si>
    <t>05.09.2023 14:01:47</t>
  </si>
  <si>
    <t>05.09.2023 14:02:10</t>
  </si>
  <si>
    <t>05.09.2023 14:02:11</t>
  </si>
  <si>
    <t>05.09.2023 14:02:14</t>
  </si>
  <si>
    <t>05.09.2023 14:02:16</t>
  </si>
  <si>
    <t>05.09.2023 14:02:17</t>
  </si>
  <si>
    <t>05.09.2023 14:02:19</t>
  </si>
  <si>
    <t>05.09.2023 14:02:20</t>
  </si>
  <si>
    <t>05.09.2023 14:04:20</t>
  </si>
  <si>
    <t>05.09.2023 14:04:22</t>
  </si>
  <si>
    <t>05.09.2023 14:04:23</t>
  </si>
  <si>
    <t>05.09.2023 14:04:24</t>
  </si>
  <si>
    <t>05.09.2023 14:04:26</t>
  </si>
  <si>
    <t>05.09.2023 14:04:27</t>
  </si>
  <si>
    <t>05.09.2023 14:04:28</t>
  </si>
  <si>
    <t>05.09.2023 14:04:29</t>
  </si>
  <si>
    <t>05.09.2023 14:04:34</t>
  </si>
  <si>
    <t>05.09.2023 14:04:44</t>
  </si>
  <si>
    <t>05.09.2023 14:04:50</t>
  </si>
  <si>
    <t>05.09.2023 14:04:52</t>
  </si>
  <si>
    <t>05.09.2023 14:04:53</t>
  </si>
  <si>
    <t>05.09.2023 14:04:55</t>
  </si>
  <si>
    <t>05.09.2023 14:04:56</t>
  </si>
  <si>
    <t>05.09.2023 14:04:58</t>
  </si>
  <si>
    <t>05.09.2023 14:05:16</t>
  </si>
  <si>
    <t>05.09.2023 14:05:17</t>
  </si>
  <si>
    <t>05.09.2023 14:07:17</t>
  </si>
  <si>
    <t>05.09.2023 14:07:18</t>
  </si>
  <si>
    <t>05.09.2023 14:07:19</t>
  </si>
  <si>
    <t>05.09.2023 14:07:21</t>
  </si>
  <si>
    <t>05.09.2023 14:07:22</t>
  </si>
  <si>
    <t>05.09.2023 14:07:25</t>
  </si>
  <si>
    <t>05.09.2023 14:08:11</t>
  </si>
  <si>
    <t>05.09.2023 14:08:13</t>
  </si>
  <si>
    <t>05.09.2023 14:09:09</t>
  </si>
  <si>
    <t>05.09.2023 14:09:11</t>
  </si>
  <si>
    <t>05.09.2023 14:09:12</t>
  </si>
  <si>
    <t>05.09.2023 14:09:14</t>
  </si>
  <si>
    <t>05.09.2023 14:10:12</t>
  </si>
  <si>
    <t>05.09.2023 14:10:14</t>
  </si>
  <si>
    <t>05.09.2023 14:10:17</t>
  </si>
  <si>
    <t>05.09.2023 14:10:18</t>
  </si>
  <si>
    <t>05.09.2023 14:10:20</t>
  </si>
  <si>
    <t>05.09.2023 14:10:30</t>
  </si>
  <si>
    <t>05.09.2023 14:10:35</t>
  </si>
  <si>
    <t>05.09.2023 14:10:36</t>
  </si>
  <si>
    <t>05.09.2023 14:10:39</t>
  </si>
  <si>
    <t>05.09.2023 14:10:42</t>
  </si>
  <si>
    <t>05.09.2023 14:10:44</t>
  </si>
  <si>
    <t>05.09.2023 14:10:45</t>
  </si>
  <si>
    <t>05.09.2023 14:10:47</t>
  </si>
  <si>
    <t>05.09.2023 14:10:48</t>
  </si>
  <si>
    <t>05.09.2023 14:10:50</t>
  </si>
  <si>
    <t>05.09.2023 14:11:27</t>
  </si>
  <si>
    <t>05.09.2023 14:11:30</t>
  </si>
  <si>
    <t>05.09.2023 14:11:32</t>
  </si>
  <si>
    <t>05.09.2023 14:11:33</t>
  </si>
  <si>
    <t>05.09.2023 14:11:36</t>
  </si>
  <si>
    <t>05.09.2023 14:11:37</t>
  </si>
  <si>
    <t>05.09.2023 14:11:39</t>
  </si>
  <si>
    <t>05.09.2023 14:11:40</t>
  </si>
  <si>
    <t>05.09.2023 14:11:41</t>
  </si>
  <si>
    <t>05.09.2023 14:11:42</t>
  </si>
  <si>
    <t>05.09.2023 14:11:45</t>
  </si>
  <si>
    <t>05.09.2023 14:12:06</t>
  </si>
  <si>
    <t>05.09.2023 14:12:07</t>
  </si>
  <si>
    <t>05.09.2023 14:12:09</t>
  </si>
  <si>
    <t>05.09.2023 14:12:10</t>
  </si>
  <si>
    <t>05.09.2023 14:12:13</t>
  </si>
  <si>
    <t>05.09.2023 14:12:15</t>
  </si>
  <si>
    <t>05.09.2023 14:12:43</t>
  </si>
  <si>
    <t>05.09.2023 14:12:46</t>
  </si>
  <si>
    <t>05.09.2023 14:12:49</t>
  </si>
  <si>
    <t>05.09.2023 14:12:51</t>
  </si>
  <si>
    <t>05.09.2023 14:13:21</t>
  </si>
  <si>
    <t>05.09.2023 14:13:22</t>
  </si>
  <si>
    <t>05.09.2023 14:13:24</t>
  </si>
  <si>
    <t>05.09.2023 14:13:25</t>
  </si>
  <si>
    <t>05.09.2023 14:13:26</t>
  </si>
  <si>
    <t>05.09.2023 14:13:29</t>
  </si>
  <si>
    <t>05.09.2023 14:13:33</t>
  </si>
  <si>
    <t>05.09.2023 14:13:35</t>
  </si>
  <si>
    <t>05.09.2023 14:13:38</t>
  </si>
  <si>
    <t>05.09.2023 14:13:39</t>
  </si>
  <si>
    <t>05.09.2023 14:13:41</t>
  </si>
  <si>
    <t>05.09.2023 14:13:42</t>
  </si>
  <si>
    <t>05.09.2023 14:13:45</t>
  </si>
  <si>
    <t>05.09.2023 14:13:55</t>
  </si>
  <si>
    <t>05.09.2023 14:13:57</t>
  </si>
  <si>
    <t>05.09.2023 14:13:58</t>
  </si>
  <si>
    <t>05.09.2023 14:13:59</t>
  </si>
  <si>
    <t>05.09.2023 14:14:01</t>
  </si>
  <si>
    <t>05.09.2023 14:14:02</t>
  </si>
  <si>
    <t>05.09.2023 14:14:03</t>
  </si>
  <si>
    <t>05.09.2023 14:14:04</t>
  </si>
  <si>
    <t>05.09.2023 14:14:06</t>
  </si>
  <si>
    <t>05.09.2023 14:14:08</t>
  </si>
  <si>
    <t>05.09.2023 14:14:10</t>
  </si>
  <si>
    <t>05.09.2023 14:14:20</t>
  </si>
  <si>
    <t>05.09.2023 14:14:22</t>
  </si>
  <si>
    <t>05.09.2023 14:14:23</t>
  </si>
  <si>
    <t>05.09.2023 14:14:24</t>
  </si>
  <si>
    <t>05.09.2023 14:14:27</t>
  </si>
  <si>
    <t>05.09.2023 14:14:28</t>
  </si>
  <si>
    <t>05.09.2023 14:14:30</t>
  </si>
  <si>
    <t>05.09.2023 14:14:31</t>
  </si>
  <si>
    <t>05.09.2023 14:14:33</t>
  </si>
  <si>
    <t>05.09.2023 14:14:34</t>
  </si>
  <si>
    <t>05.09.2023 14:14:41</t>
  </si>
  <si>
    <t>05.09.2023 14:14:43</t>
  </si>
  <si>
    <t>05.09.2023 14:14:44</t>
  </si>
  <si>
    <t>05.09.2023 14:14:45</t>
  </si>
  <si>
    <t>05.09.2023 14:14:47</t>
  </si>
  <si>
    <t>05.09.2023 14:14:48</t>
  </si>
  <si>
    <t>05.09.2023 14:14:51</t>
  </si>
  <si>
    <t>05.09.2023 14:14:55</t>
  </si>
  <si>
    <t>05.09.2023 14:14:59</t>
  </si>
  <si>
    <t>05.09.2023 14:15:01</t>
  </si>
  <si>
    <t>05.09.2023 14:15:02</t>
  </si>
  <si>
    <t>05.09.2023 14:15:05</t>
  </si>
  <si>
    <t>05.09.2023 14:17:20</t>
  </si>
  <si>
    <t>05.09.2023 14:17:22</t>
  </si>
  <si>
    <t>05.09.2023 14:17:23</t>
  </si>
  <si>
    <t>05.09.2023 14:17:24</t>
  </si>
  <si>
    <t>05.09.2023 14:17:26</t>
  </si>
  <si>
    <t>05.09.2023 14:17:27</t>
  </si>
  <si>
    <t>05.09.2023 14:17:30</t>
  </si>
  <si>
    <t>05.09.2023 14:17:31</t>
  </si>
  <si>
    <t>05.09.2023 14:17:32</t>
  </si>
  <si>
    <t>05.09.2023 14:17:52</t>
  </si>
  <si>
    <t>05.09.2023 14:17:58</t>
  </si>
  <si>
    <t>05.09.2023 14:17:59</t>
  </si>
  <si>
    <t>05.09.2023 14:19:27</t>
  </si>
  <si>
    <t>05.09.2023 14:19:30</t>
  </si>
  <si>
    <t>05.09.2023 14:19:35</t>
  </si>
  <si>
    <t>05.09.2023 14:19:45</t>
  </si>
  <si>
    <t>05.09.2023 14:19:47</t>
  </si>
  <si>
    <t>05.09.2023 14:19:48</t>
  </si>
  <si>
    <t>05.09.2023 14:19:49</t>
  </si>
  <si>
    <t>05.09.2023 14:19:51</t>
  </si>
  <si>
    <t>05.09.2023 14:19:55</t>
  </si>
  <si>
    <t>05.09.2023 14:19:59</t>
  </si>
  <si>
    <t>05.09.2023 14:20:02</t>
  </si>
  <si>
    <t>05.09.2023 14:20:14</t>
  </si>
  <si>
    <t>05.09.2023 14:20:16</t>
  </si>
  <si>
    <t>05.09.2023 14:20:17</t>
  </si>
  <si>
    <t>05.09.2023 14:21:23</t>
  </si>
  <si>
    <t>05.09.2023 14:21:41</t>
  </si>
  <si>
    <t>05.09.2023 14:21:43</t>
  </si>
  <si>
    <t>05.09.2023 14:21:44</t>
  </si>
  <si>
    <t>05.09.2023 14:21:46</t>
  </si>
  <si>
    <t>05.09.2023 14:21:47</t>
  </si>
  <si>
    <t>05.09.2023 14:21:49</t>
  </si>
  <si>
    <t>05.09.2023 14:21:52</t>
  </si>
  <si>
    <t>05.09.2023 14:22:01</t>
  </si>
  <si>
    <t>05.09.2023 14:22:02</t>
  </si>
  <si>
    <t>05.09.2023 14:22:05</t>
  </si>
  <si>
    <t>05.09.2023 14:22:07</t>
  </si>
  <si>
    <t>05.09.2023 14:22:08</t>
  </si>
  <si>
    <t>05.09.2023 14:22:50</t>
  </si>
  <si>
    <t>05.09.2023 14:22:52</t>
  </si>
  <si>
    <t>05.09.2023 14:22:53</t>
  </si>
  <si>
    <t>05.09.2023 14:22:56</t>
  </si>
  <si>
    <t>05.09.2023 14:22:58</t>
  </si>
  <si>
    <t>05.09.2023 14:22:59</t>
  </si>
  <si>
    <t>05.09.2023 14:23:01</t>
  </si>
  <si>
    <t>05.09.2023 14:23:02</t>
  </si>
  <si>
    <t>05.09.2023 14:23:04</t>
  </si>
  <si>
    <t>05.09.2023 14:23:05</t>
  </si>
  <si>
    <t>05.09.2023 14:23:07</t>
  </si>
  <si>
    <t>05.09.2023 14:23:58</t>
  </si>
  <si>
    <t>05.09.2023 14:24:02</t>
  </si>
  <si>
    <t>05.09.2023 14:24:04</t>
  </si>
  <si>
    <t>05.09.2023 14:24:05</t>
  </si>
  <si>
    <t>05.09.2023 14:24:07</t>
  </si>
  <si>
    <t>05.09.2023 14:24:08</t>
  </si>
  <si>
    <t>05.09.2023 14:24:10</t>
  </si>
  <si>
    <t>05.09.2023 14:24:11</t>
  </si>
  <si>
    <t>05.09.2023 14:24:13</t>
  </si>
  <si>
    <t>05.09.2023 14:24:14</t>
  </si>
  <si>
    <t>05.09.2023 14:24:31</t>
  </si>
  <si>
    <t>05.09.2023 14:24:32</t>
  </si>
  <si>
    <t>05.09.2023 14:24:34</t>
  </si>
  <si>
    <t>05.09.2023 14:24:35</t>
  </si>
  <si>
    <t>05.09.2023 14:24:37</t>
  </si>
  <si>
    <t>05.09.2023 14:24:38</t>
  </si>
  <si>
    <t>05.09.2023 14:24:40</t>
  </si>
  <si>
    <t>05.09.2023 14:24:41</t>
  </si>
  <si>
    <t>05.09.2023 14:24:49</t>
  </si>
  <si>
    <t>05.09.2023 14:24:50</t>
  </si>
  <si>
    <t>05.09.2023 14:24:51</t>
  </si>
  <si>
    <t>05.09.2023 14:24:53</t>
  </si>
  <si>
    <t>05.09.2023 14:24:54</t>
  </si>
  <si>
    <t>05.09.2023 14:24:55</t>
  </si>
  <si>
    <t>05.09.2023 14:24:56</t>
  </si>
  <si>
    <t>05.09.2023 14:24:58</t>
  </si>
  <si>
    <t>05.09.2023 14:24:59</t>
  </si>
  <si>
    <t>05.09.2023 14:25:00</t>
  </si>
  <si>
    <t>05.09.2023 14:25:52</t>
  </si>
  <si>
    <t>05.09.2023 14:25:54</t>
  </si>
  <si>
    <t>05.09.2023 14:25:55</t>
  </si>
  <si>
    <t>05.09.2023 14:25:57</t>
  </si>
  <si>
    <t>05.09.2023 14:25:58</t>
  </si>
  <si>
    <t>05.09.2023 14:26:00</t>
  </si>
  <si>
    <t>05.09.2023 14:26:01</t>
  </si>
  <si>
    <t>05.09.2023 14:26:03</t>
  </si>
  <si>
    <t>05.09.2023 14:26:09</t>
  </si>
  <si>
    <t>05.09.2023 14:26:10</t>
  </si>
  <si>
    <t>05.09.2023 14:26:12</t>
  </si>
  <si>
    <t>05.09.2023 14:26:43</t>
  </si>
  <si>
    <t>05.09.2023 14:26:45</t>
  </si>
  <si>
    <t>05.09.2023 14:26:46</t>
  </si>
  <si>
    <t>05.09.2023 14:28:05</t>
  </si>
  <si>
    <t>05.09.2023 14:28:07</t>
  </si>
  <si>
    <t>05.09.2023 14:28:08</t>
  </si>
  <si>
    <t>05.09.2023 14:28:09</t>
  </si>
  <si>
    <t>05.09.2023 14:28:11</t>
  </si>
  <si>
    <t>05.09.2023 14:28:13</t>
  </si>
  <si>
    <t>05.09.2023 14:28:15</t>
  </si>
  <si>
    <t>05.09.2023 14:28:16</t>
  </si>
  <si>
    <t>05.09.2023 14:28:18</t>
  </si>
  <si>
    <t>05.09.2023 14:28:19</t>
  </si>
  <si>
    <t>05.09.2023 14:28:21</t>
  </si>
  <si>
    <t>05.09.2023 14:28:22</t>
  </si>
  <si>
    <t>05.09.2023 14:28:23</t>
  </si>
  <si>
    <t>05.09.2023 14:28:26</t>
  </si>
  <si>
    <t>05.09.2023 14:28:38</t>
  </si>
  <si>
    <t>05.09.2023 14:28:39</t>
  </si>
  <si>
    <t>05.09.2023 14:28:40</t>
  </si>
  <si>
    <t>05.09.2023 14:28:42</t>
  </si>
  <si>
    <t>05.09.2023 14:28:43</t>
  </si>
  <si>
    <t>05.09.2023 14:28:44</t>
  </si>
  <si>
    <t>05.09.2023 14:29:03</t>
  </si>
  <si>
    <t>05.09.2023 14:29:05</t>
  </si>
  <si>
    <t>05.09.2023 14:29:06</t>
  </si>
  <si>
    <t>05.09.2023 14:29:08</t>
  </si>
  <si>
    <t>05.09.2023 14:29:11</t>
  </si>
  <si>
    <t>05.09.2023 14:29:12</t>
  </si>
  <si>
    <t>05.09.2023 14:29:14</t>
  </si>
  <si>
    <t>05.09.2023 14:29:20</t>
  </si>
  <si>
    <t>05.09.2023 14:29:36</t>
  </si>
  <si>
    <t>05.09.2023 14:29:38</t>
  </si>
  <si>
    <t>05.09.2023 14:29:39</t>
  </si>
  <si>
    <t>05.09.2023 14:29:46</t>
  </si>
  <si>
    <t>05.09.2023 14:29:48</t>
  </si>
  <si>
    <t>05.09.2023 14:29:49</t>
  </si>
  <si>
    <t>05.09.2023 14:29:50</t>
  </si>
  <si>
    <t>05.09.2023 14:29:52</t>
  </si>
  <si>
    <t>05.09.2023 14:29:53</t>
  </si>
  <si>
    <t>05.09.2023 14:30:26</t>
  </si>
  <si>
    <t>05.09.2023 14:30:27</t>
  </si>
  <si>
    <t>05.09.2023 14:30:28</t>
  </si>
  <si>
    <t>05.09.2023 14:30:30</t>
  </si>
  <si>
    <t>05.09.2023 14:30:32</t>
  </si>
  <si>
    <t>05.09.2023 14:30:34</t>
  </si>
  <si>
    <t>05.09.2023 14:30:38</t>
  </si>
  <si>
    <t>05.09.2023 14:30:40</t>
  </si>
  <si>
    <t>05.09.2023 14:31:19</t>
  </si>
  <si>
    <t>05.09.2023 14:31:20</t>
  </si>
  <si>
    <t>05.09.2023 14:31:21</t>
  </si>
  <si>
    <t>05.09.2023 14:31:23</t>
  </si>
  <si>
    <t>05.09.2023 14:31:46</t>
  </si>
  <si>
    <t>05.09.2023 14:31:48</t>
  </si>
  <si>
    <t>05.09.2023 14:31:49</t>
  </si>
  <si>
    <t>05.09.2023 14:31:51</t>
  </si>
  <si>
    <t>05.09.2023 14:31:52</t>
  </si>
  <si>
    <t>05.09.2023 14:31:55</t>
  </si>
  <si>
    <t>05.09.2023 14:33:09</t>
  </si>
  <si>
    <t>05.09.2023 14:33:10</t>
  </si>
  <si>
    <t>05.09.2023 14:33:13</t>
  </si>
  <si>
    <t>05.09.2023 14:33:15</t>
  </si>
  <si>
    <t>05.09.2023 14:33:18</t>
  </si>
  <si>
    <t>05.09.2023 14:33:19</t>
  </si>
  <si>
    <t>05.09.2023 14:33:25</t>
  </si>
  <si>
    <t>05.09.2023 14:33:28</t>
  </si>
  <si>
    <t>05.09.2023 14:33:30</t>
  </si>
  <si>
    <t>05.09.2023 14:33:31</t>
  </si>
  <si>
    <t>05.09.2023 14:33:33</t>
  </si>
  <si>
    <t>05.09.2023 14:33:34</t>
  </si>
  <si>
    <t>05.09.2023 14:33:36</t>
  </si>
  <si>
    <t>05.09.2023 14:33:48</t>
  </si>
  <si>
    <t>05.09.2023 14:35:04</t>
  </si>
  <si>
    <t>05.09.2023 14:35:06</t>
  </si>
  <si>
    <t>05.09.2023 14:35:58</t>
  </si>
  <si>
    <t>05.09.2023 14:36:00</t>
  </si>
  <si>
    <t>05.09.2023 14:36:01</t>
  </si>
  <si>
    <t>05.09.2023 14:36:03</t>
  </si>
  <si>
    <t>05.09.2023 14:36:04</t>
  </si>
  <si>
    <t>05.09.2023 14:36:06</t>
  </si>
  <si>
    <t>05.09.2023 14:36:07</t>
  </si>
  <si>
    <t>05.09.2023 14:37:22</t>
  </si>
  <si>
    <t>05.09.2023 14:37:25</t>
  </si>
  <si>
    <t>05.09.2023 14:37:27</t>
  </si>
  <si>
    <t>05.09.2023 14:37:28</t>
  </si>
  <si>
    <t>05.09.2023 14:37:30</t>
  </si>
  <si>
    <t>05.09.2023 14:37:31</t>
  </si>
  <si>
    <t>05.09.2023 14:37:45</t>
  </si>
  <si>
    <t>05.09.2023 14:37:46</t>
  </si>
  <si>
    <t>05.09.2023 14:37:47</t>
  </si>
  <si>
    <t>05.09.2023 14:37:49</t>
  </si>
  <si>
    <t>05.09.2023 14:37:53</t>
  </si>
  <si>
    <t>05.09.2023 14:37:59</t>
  </si>
  <si>
    <t>05.09.2023 14:38:00</t>
  </si>
  <si>
    <t>05.09.2023 14:38:02</t>
  </si>
  <si>
    <t>05.09.2023 14:38:03</t>
  </si>
  <si>
    <t>05.09.2023 14:38:38</t>
  </si>
  <si>
    <t>05.09.2023 14:38:39</t>
  </si>
  <si>
    <t>05.09.2023 14:39:08</t>
  </si>
  <si>
    <t>05.09.2023 14:39:09</t>
  </si>
  <si>
    <t>05.09.2023 14:40:13</t>
  </si>
  <si>
    <t>05.09.2023 14:40:18</t>
  </si>
  <si>
    <t>05.09.2023 14:40:19</t>
  </si>
  <si>
    <t>05.09.2023 14:40:21</t>
  </si>
  <si>
    <t>05.09.2023 14:40:22</t>
  </si>
  <si>
    <t>05.09.2023 14:40:24</t>
  </si>
  <si>
    <t>05.09.2023 14:40:25</t>
  </si>
  <si>
    <t>05.09.2023 14:41:21</t>
  </si>
  <si>
    <t>05.09.2023 14:41:46</t>
  </si>
  <si>
    <t>05.09.2023 14:41:48</t>
  </si>
  <si>
    <t>05.09.2023 14:41:52</t>
  </si>
  <si>
    <t>05.09.2023 14:41:54</t>
  </si>
  <si>
    <t>05.09.2023 14:41:55</t>
  </si>
  <si>
    <t>05.09.2023 14:41:57</t>
  </si>
  <si>
    <t>05.09.2023 14:42:30</t>
  </si>
  <si>
    <t>05.09.2023 14:42:58</t>
  </si>
  <si>
    <t>05.09.2023 14:43:19</t>
  </si>
  <si>
    <t>05.09.2023 14:43:21</t>
  </si>
  <si>
    <t>05.09.2023 14:43:22</t>
  </si>
  <si>
    <t>05.09.2023 14:43:24</t>
  </si>
  <si>
    <t>05.09.2023 14:43:37</t>
  </si>
  <si>
    <t>05.09.2023 14:43:39</t>
  </si>
  <si>
    <t>05.09.2023 14:43:40</t>
  </si>
  <si>
    <t>05.09.2023 14:43:41</t>
  </si>
  <si>
    <t>05.09.2023 14:43:43</t>
  </si>
  <si>
    <t>05.09.2023 14:43:44</t>
  </si>
  <si>
    <t>05.09.2023 14:43:45</t>
  </si>
  <si>
    <t>05.09.2023 14:43:46</t>
  </si>
  <si>
    <t>05.09.2023 14:43:48</t>
  </si>
  <si>
    <t>05.09.2023 14:43:50</t>
  </si>
  <si>
    <t>05.09.2023 14:43:52</t>
  </si>
  <si>
    <t>05.09.2023 14:45:18</t>
  </si>
  <si>
    <t>05.09.2023 14:45:20</t>
  </si>
  <si>
    <t>05.09.2023 14:45:21</t>
  </si>
  <si>
    <t>05.09.2023 14:45:23</t>
  </si>
  <si>
    <t>05.09.2023 14:45:24</t>
  </si>
  <si>
    <t>05.09.2023 14:45:26</t>
  </si>
  <si>
    <t>05.09.2023 14:45:27</t>
  </si>
  <si>
    <t>05.09.2023 14:45:29</t>
  </si>
  <si>
    <t>05.09.2023 14:45:30</t>
  </si>
  <si>
    <t>05.09.2023 14:45:32</t>
  </si>
  <si>
    <t>05.09.2023 14:45:33</t>
  </si>
  <si>
    <t>05.09.2023 14:45:35</t>
  </si>
  <si>
    <t>05.09.2023 14:45:36</t>
  </si>
  <si>
    <t>05.09.2023 14:45:57</t>
  </si>
  <si>
    <t>05.09.2023 14:46:00</t>
  </si>
  <si>
    <t>05.09.2023 14:46:02</t>
  </si>
  <si>
    <t>05.09.2023 14:46:03</t>
  </si>
  <si>
    <t>05.09.2023 14:46:30</t>
  </si>
  <si>
    <t>05.09.2023 14:46:35</t>
  </si>
  <si>
    <t>05.09.2023 14:46:36</t>
  </si>
  <si>
    <t>05.09.2023 14:46:38</t>
  </si>
  <si>
    <t>05.09.2023 14:47:48</t>
  </si>
  <si>
    <t>05.09.2023 14:48:15</t>
  </si>
  <si>
    <t>05.09.2023 14:48:17</t>
  </si>
  <si>
    <t>05.09.2023 14:48:18</t>
  </si>
  <si>
    <t>05.09.2023 14:48:20</t>
  </si>
  <si>
    <t>05.09.2023 14:48:21</t>
  </si>
  <si>
    <t>05.09.2023 14:48:23</t>
  </si>
  <si>
    <t>05.09.2023 14:48:26</t>
  </si>
  <si>
    <t>05.09.2023 14:48:27</t>
  </si>
  <si>
    <t>05.09.2023 14:48:36</t>
  </si>
  <si>
    <t>05.09.2023 14:48:38</t>
  </si>
  <si>
    <t>05.09.2023 14:48:41</t>
  </si>
  <si>
    <t>05.09.2023 14:48:42</t>
  </si>
  <si>
    <t>05.09.2023 14:48:44</t>
  </si>
  <si>
    <t>05.09.2023 14:48:45</t>
  </si>
  <si>
    <t>05.09.2023 14:48:47</t>
  </si>
  <si>
    <t>05.09.2023 14:48:48</t>
  </si>
  <si>
    <t>05.09.2023 14:48:50</t>
  </si>
  <si>
    <t>05.09.2023 14:48:51</t>
  </si>
  <si>
    <t>05.09.2023 14:48:52</t>
  </si>
  <si>
    <t>05.09.2023 14:48:54</t>
  </si>
  <si>
    <t>05.09.2023 14:49:13</t>
  </si>
  <si>
    <t>05.09.2023 14:49:14</t>
  </si>
  <si>
    <t>05.09.2023 14:49:16</t>
  </si>
  <si>
    <t>05.09.2023 14:49:19</t>
  </si>
  <si>
    <t>05.09.2023 14:49:20</t>
  </si>
  <si>
    <t>05.09.2023 14:49:22</t>
  </si>
  <si>
    <t>05.09.2023 14:49:23</t>
  </si>
  <si>
    <t>05.09.2023 14:53:10</t>
  </si>
  <si>
    <t>05.09.2023 14:55:34</t>
  </si>
  <si>
    <t>05.09.2023 14:55:35</t>
  </si>
  <si>
    <t>05.09.2023 14:55:52</t>
  </si>
  <si>
    <t>05.09.2023 14:55:53</t>
  </si>
  <si>
    <t>05.09.2023 14:55:55</t>
  </si>
  <si>
    <t>05.09.2023 14:55:56</t>
  </si>
  <si>
    <t>05.09.2023 14:55:58</t>
  </si>
  <si>
    <t>05.09.2023 14:55:59</t>
  </si>
  <si>
    <t>05.09.2023 14:56:26</t>
  </si>
  <si>
    <t>05.09.2023 14:56:28</t>
  </si>
  <si>
    <t>05.09.2023 14:57:21</t>
  </si>
  <si>
    <t>05.09.2023 14:57:23</t>
  </si>
  <si>
    <t>05.09.2023 14:57:24</t>
  </si>
  <si>
    <t>05.09.2023 14:57:25</t>
  </si>
  <si>
    <t>05.09.2023 14:57:27</t>
  </si>
  <si>
    <t>05.09.2023 14:59:08</t>
  </si>
  <si>
    <t>05.09.2023 14:59:10</t>
  </si>
  <si>
    <t>05.09.2023 14:59:11</t>
  </si>
  <si>
    <t>05.09.2023 14:59:12</t>
  </si>
  <si>
    <t>05.09.2023 14:59:14</t>
  </si>
  <si>
    <t>05.09.2023 14:59:15</t>
  </si>
  <si>
    <t>05.09.2023 14:59:16</t>
  </si>
  <si>
    <t>05.09.2023 14:59:18</t>
  </si>
  <si>
    <t>05.09.2023 14:59:19</t>
  </si>
  <si>
    <t>05.09.2023 14:59:20</t>
  </si>
  <si>
    <t>05.09.2023 14:59:56</t>
  </si>
  <si>
    <t>05.09.2023 14:59:57</t>
  </si>
  <si>
    <t>05.09.2023 14:59:59</t>
  </si>
  <si>
    <t>05.09.2023 15:00:39</t>
  </si>
  <si>
    <t>05.09.2023 15:00:42</t>
  </si>
  <si>
    <t>05.09.2023 15:00:45</t>
  </si>
  <si>
    <t>05.09.2023 15:00:46</t>
  </si>
  <si>
    <t>05.09.2023 15:00:48</t>
  </si>
  <si>
    <t>05.09.2023 15:00:49</t>
  </si>
  <si>
    <t>05.09.2023 15:00:58</t>
  </si>
  <si>
    <t>05.09.2023 15:01:00</t>
  </si>
  <si>
    <t>05.09.2023 15:01:01</t>
  </si>
  <si>
    <t>05.09.2023 15:01:02</t>
  </si>
  <si>
    <t>05.09.2023 15:01:05</t>
  </si>
  <si>
    <t>05.09.2023 15:02:04</t>
  </si>
  <si>
    <t>05.09.2023 15:02:05</t>
  </si>
  <si>
    <t>05.09.2023 15:02:08</t>
  </si>
  <si>
    <t>05.09.2023 15:02:09</t>
  </si>
  <si>
    <t>05.09.2023 15:02:10</t>
  </si>
  <si>
    <t>05.09.2023 15:02:13</t>
  </si>
  <si>
    <t>05.09.2023 15:02:15</t>
  </si>
  <si>
    <t>05.09.2023 15:02:16</t>
  </si>
  <si>
    <t>05.09.2023 15:02:18</t>
  </si>
  <si>
    <t>05.09.2023 15:02:19</t>
  </si>
  <si>
    <t>05.09.2023 15:02:21</t>
  </si>
  <si>
    <t>05.09.2023 15:02:22</t>
  </si>
  <si>
    <t>05.09.2023 15:02:24</t>
  </si>
  <si>
    <t>05.09.2023 15:03:46</t>
  </si>
  <si>
    <t>05.09.2023 15:04:16</t>
  </si>
  <si>
    <t>05.09.2023 15:04:18</t>
  </si>
  <si>
    <t>05.09.2023 15:04:19</t>
  </si>
  <si>
    <t>05.09.2023 15:04:20</t>
  </si>
  <si>
    <t>05.09.2023 15:04:21</t>
  </si>
  <si>
    <t>05.09.2023 15:04:23</t>
  </si>
  <si>
    <t>05.09.2023 15:04:24</t>
  </si>
  <si>
    <t>05.09.2023 15:04:25</t>
  </si>
  <si>
    <t>05.09.2023 15:04:28</t>
  </si>
  <si>
    <t>05.09.2023 15:04:29</t>
  </si>
  <si>
    <t>05.09.2023 15:04:37</t>
  </si>
  <si>
    <t>05.09.2023 15:04:38</t>
  </si>
  <si>
    <t>05.09.2023 15:04:40</t>
  </si>
  <si>
    <t>05.09.2023 15:04:41</t>
  </si>
  <si>
    <t>05.09.2023 15:04:47</t>
  </si>
  <si>
    <t>05.09.2023 15:04:49</t>
  </si>
  <si>
    <t>05.09.2023 15:04:52</t>
  </si>
  <si>
    <t>05.09.2023 15:04:53</t>
  </si>
  <si>
    <t>05.09.2023 15:04:55</t>
  </si>
  <si>
    <t>05.09.2023 15:05:28</t>
  </si>
  <si>
    <t>05.09.2023 15:05:29</t>
  </si>
  <si>
    <t>05.09.2023 15:05:30</t>
  </si>
  <si>
    <t>05.09.2023 15:05:32</t>
  </si>
  <si>
    <t>05.09.2023 15:05:33</t>
  </si>
  <si>
    <t>05.09.2023 15:05:34</t>
  </si>
  <si>
    <t>05.09.2023 15:05:35</t>
  </si>
  <si>
    <t>05.09.2023 15:05:37</t>
  </si>
  <si>
    <t>05.09.2023 15:05:38</t>
  </si>
  <si>
    <t>05.09.2023 15:05:53</t>
  </si>
  <si>
    <t>05.09.2023 15:05:54</t>
  </si>
  <si>
    <t>05.09.2023 15:05:56</t>
  </si>
  <si>
    <t>05.09.2023 15:06:08</t>
  </si>
  <si>
    <t>05.09.2023 15:06:09</t>
  </si>
  <si>
    <t>05.09.2023 15:06:10</t>
  </si>
  <si>
    <t>05.09.2023 15:06:12</t>
  </si>
  <si>
    <t>05.09.2023 15:06:13</t>
  </si>
  <si>
    <t>05.09.2023 15:06:14</t>
  </si>
  <si>
    <t>05.09.2023 15:06:15</t>
  </si>
  <si>
    <t>05.09.2023 15:06:18</t>
  </si>
  <si>
    <t>05.09.2023 15:06:19</t>
  </si>
  <si>
    <t>05.09.2023 15:06:21</t>
  </si>
  <si>
    <t>05.09.2023 15:06:22</t>
  </si>
  <si>
    <t>05.09.2023 15:06:23</t>
  </si>
  <si>
    <t>05.09.2023 15:06:26</t>
  </si>
  <si>
    <t>05.09.2023 15:06:27</t>
  </si>
  <si>
    <t>05.09.2023 15:06:30</t>
  </si>
  <si>
    <t>05.09.2023 15:06:32</t>
  </si>
  <si>
    <t>05.09.2023 15:06:33</t>
  </si>
  <si>
    <t>05.09.2023 15:06:35</t>
  </si>
  <si>
    <t>05.09.2023 15:07:24</t>
  </si>
  <si>
    <t>05.09.2023 15:07:26</t>
  </si>
  <si>
    <t>05.09.2023 15:07:27</t>
  </si>
  <si>
    <t>05.09.2023 15:07:29</t>
  </si>
  <si>
    <t>05.09.2023 15:07:32</t>
  </si>
  <si>
    <t>05.09.2023 15:07:35</t>
  </si>
  <si>
    <t>05.09.2023 15:07:36</t>
  </si>
  <si>
    <t>05.09.2023 15:07:38</t>
  </si>
  <si>
    <t>05.09.2023 15:07:53</t>
  </si>
  <si>
    <t>05.09.2023 15:07:54</t>
  </si>
  <si>
    <t>05.09.2023 15:07:55</t>
  </si>
  <si>
    <t>05.09.2023 15:07:57</t>
  </si>
  <si>
    <t>05.09.2023 15:08:34</t>
  </si>
  <si>
    <t>05.09.2023 15:08:37</t>
  </si>
  <si>
    <t>05.09.2023 15:08:41</t>
  </si>
  <si>
    <t>05.09.2023 15:09:02</t>
  </si>
  <si>
    <t>05.09.2023 15:09:07</t>
  </si>
  <si>
    <t>05.09.2023 15:09:08</t>
  </si>
  <si>
    <t>05.09.2023 15:09:10</t>
  </si>
  <si>
    <t>05.09.2023 15:09:11</t>
  </si>
  <si>
    <t>05.09.2023 15:09:40</t>
  </si>
  <si>
    <t>05.09.2023 15:09:41</t>
  </si>
  <si>
    <t>05.09.2023 15:09:44</t>
  </si>
  <si>
    <t>05.09.2023 15:09:46</t>
  </si>
  <si>
    <t>05.09.2023 15:09:47</t>
  </si>
  <si>
    <t>05.09.2023 15:09:49</t>
  </si>
  <si>
    <t>05.09.2023 15:10:01</t>
  </si>
  <si>
    <t>05.09.2023 15:10:02</t>
  </si>
  <si>
    <t>05.09.2023 15:10:03</t>
  </si>
  <si>
    <t>05.09.2023 15:10:05</t>
  </si>
  <si>
    <t>05.09.2023 15:10:06</t>
  </si>
  <si>
    <t>05.09.2023 15:10:09</t>
  </si>
  <si>
    <t>05.09.2023 15:10:45</t>
  </si>
  <si>
    <t>05.09.2023 15:10:49</t>
  </si>
  <si>
    <t>05.09.2023 15:10:51</t>
  </si>
  <si>
    <t>05.09.2023 15:10:52</t>
  </si>
  <si>
    <t>05.09.2023 15:11:19</t>
  </si>
  <si>
    <t>05.09.2023 15:11:21</t>
  </si>
  <si>
    <t>05.09.2023 15:11:22</t>
  </si>
  <si>
    <t>05.09.2023 15:11:24</t>
  </si>
  <si>
    <t>05.09.2023 15:11:25</t>
  </si>
  <si>
    <t>05.09.2023 15:11:27</t>
  </si>
  <si>
    <t>05.09.2023 15:11:42</t>
  </si>
  <si>
    <t>05.09.2023 15:11:46</t>
  </si>
  <si>
    <t>05.09.2023 15:11:48</t>
  </si>
  <si>
    <t>05.09.2023 15:11:49</t>
  </si>
  <si>
    <t>05.09.2023 15:11:51</t>
  </si>
  <si>
    <t>05.09.2023 15:12:01</t>
  </si>
  <si>
    <t>05.09.2023 15:12:03</t>
  </si>
  <si>
    <t>05.09.2023 15:12:04</t>
  </si>
  <si>
    <t>05.09.2023 15:12:05</t>
  </si>
  <si>
    <t>05.09.2023 15:12:06</t>
  </si>
  <si>
    <t>05.09.2023 15:12:18</t>
  </si>
  <si>
    <t>05.09.2023 15:12:24</t>
  </si>
  <si>
    <t>05.09.2023 15:12:50</t>
  </si>
  <si>
    <t>05.09.2023 15:12:53</t>
  </si>
  <si>
    <t>05.09.2023 15:12:54</t>
  </si>
  <si>
    <t>05.09.2023 15:12:56</t>
  </si>
  <si>
    <t>05.09.2023 15:13:27</t>
  </si>
  <si>
    <t>05.09.2023 15:13:29</t>
  </si>
  <si>
    <t>05.09.2023 15:13:30</t>
  </si>
  <si>
    <t>05.09.2023 15:14:58</t>
  </si>
  <si>
    <t>05.09.2023 15:15:04</t>
  </si>
  <si>
    <t>05.09.2023 15:15:34</t>
  </si>
  <si>
    <t>05.09.2023 15:15:36</t>
  </si>
  <si>
    <t>05.09.2023 15:15:37</t>
  </si>
  <si>
    <t>05.09.2023 15:15:38</t>
  </si>
  <si>
    <t>05.09.2023 15:15:39</t>
  </si>
  <si>
    <t>05.09.2023 15:15:41</t>
  </si>
  <si>
    <t>05.09.2023 15:15:42</t>
  </si>
  <si>
    <t>05.09.2023 15:15:43</t>
  </si>
  <si>
    <t>05.09.2023 15:17:19</t>
  </si>
  <si>
    <t>05.09.2023 15:17:20</t>
  </si>
  <si>
    <t>05.09.2023 15:17:22</t>
  </si>
  <si>
    <t>05.09.2023 15:17:23</t>
  </si>
  <si>
    <t>05.09.2023 15:17:24</t>
  </si>
  <si>
    <t>05.09.2023 15:17:25</t>
  </si>
  <si>
    <t>05.09.2023 15:17:27</t>
  </si>
  <si>
    <t>05.09.2023 15:18:46</t>
  </si>
  <si>
    <t>05.09.2023 15:18:47</t>
  </si>
  <si>
    <t>05.09.2023 15:19:20</t>
  </si>
  <si>
    <t>05.09.2023 15:20:12</t>
  </si>
  <si>
    <t>05.09.2023 15:20:14</t>
  </si>
  <si>
    <t>05.09.2023 15:20:15</t>
  </si>
  <si>
    <t>05.09.2023 15:20:17</t>
  </si>
  <si>
    <t>05.09.2023 15:20:18</t>
  </si>
  <si>
    <t>05.09.2023 15:20:21</t>
  </si>
  <si>
    <t>05.09.2023 15:20:23</t>
  </si>
  <si>
    <t>05.09.2023 15:20:32</t>
  </si>
  <si>
    <t>05.09.2023 15:20:33</t>
  </si>
  <si>
    <t>05.09.2023 15:20:35</t>
  </si>
  <si>
    <t>05.09.2023 15:20:36</t>
  </si>
  <si>
    <t>05.09.2023 15:21:21</t>
  </si>
  <si>
    <t>05.09.2023 15:22:07</t>
  </si>
  <si>
    <t>05.09.2023 15:22:09</t>
  </si>
  <si>
    <t>05.09.2023 15:22:10</t>
  </si>
  <si>
    <t>05.09.2023 15:22:12</t>
  </si>
  <si>
    <t>05.09.2023 15:24:12</t>
  </si>
  <si>
    <t>05.09.2023 15:24:13</t>
  </si>
  <si>
    <t>05.09.2023 15:24:14</t>
  </si>
  <si>
    <t>05.09.2023 15:24:16</t>
  </si>
  <si>
    <t>05.09.2023 15:24:17</t>
  </si>
  <si>
    <t>05.09.2023 15:24:18</t>
  </si>
  <si>
    <t>05.09.2023 15:24:20</t>
  </si>
  <si>
    <t>05.09.2023 15:24:21</t>
  </si>
  <si>
    <t>05.09.2023 15:24:22</t>
  </si>
  <si>
    <t>05.09.2023 15:24:23</t>
  </si>
  <si>
    <t>05.09.2023 15:24:25</t>
  </si>
  <si>
    <t>05.09.2023 15:26:00</t>
  </si>
  <si>
    <t>05.09.2023 15:26:02</t>
  </si>
  <si>
    <t>05.09.2023 15:26:03</t>
  </si>
  <si>
    <t>05.09.2023 15:26:08</t>
  </si>
  <si>
    <t>05.09.2023 15:26:09</t>
  </si>
  <si>
    <t>05.09.2023 15:26:11</t>
  </si>
  <si>
    <t>05.09.2023 15:26:12</t>
  </si>
  <si>
    <t>05.09.2023 15:26:14</t>
  </si>
  <si>
    <t>05.09.2023 15:26:20</t>
  </si>
  <si>
    <t>05.09.2023 15:26:21</t>
  </si>
  <si>
    <t>05.09.2023 15:26:23</t>
  </si>
  <si>
    <t>05.09.2023 15:26:24</t>
  </si>
  <si>
    <t>05.09.2023 15:26:25</t>
  </si>
  <si>
    <t>05.09.2023 15:26:26</t>
  </si>
  <si>
    <t>05.09.2023 15:26:28</t>
  </si>
  <si>
    <t>05.09.2023 15:26:42</t>
  </si>
  <si>
    <t>05.09.2023 15:26:44</t>
  </si>
  <si>
    <t>05.09.2023 15:26:45</t>
  </si>
  <si>
    <t>05.09.2023 15:26:46</t>
  </si>
  <si>
    <t>05.09.2023 15:26:47</t>
  </si>
  <si>
    <t>05.09.2023 15:27:31</t>
  </si>
  <si>
    <t>05.09.2023 15:27:32</t>
  </si>
  <si>
    <t>05.09.2023 15:27:34</t>
  </si>
  <si>
    <t>05.09.2023 15:27:35</t>
  </si>
  <si>
    <t>05.09.2023 15:27:38</t>
  </si>
  <si>
    <t>05.09.2023 15:27:41</t>
  </si>
  <si>
    <t>05.09.2023 15:28:11</t>
  </si>
  <si>
    <t>05.09.2023 15:28:20</t>
  </si>
  <si>
    <t>05.09.2023 15:28:22</t>
  </si>
  <si>
    <t>05.09.2023 15:28:25</t>
  </si>
  <si>
    <t>05.09.2023 15:28:26</t>
  </si>
  <si>
    <t>05.09.2023 15:28:28</t>
  </si>
  <si>
    <t>05.09.2023 15:28:31</t>
  </si>
  <si>
    <t>05.09.2023 15:29:11</t>
  </si>
  <si>
    <t>05.09.2023 15:29:13</t>
  </si>
  <si>
    <t>05.09.2023 15:29:16</t>
  </si>
  <si>
    <t>05.09.2023 15:29:25</t>
  </si>
  <si>
    <t>05.09.2023 15:30:54</t>
  </si>
  <si>
    <t>05.09.2023 15:30:56</t>
  </si>
  <si>
    <t>05.09.2023 15:30:57</t>
  </si>
  <si>
    <t>05.09.2023 15:30:58</t>
  </si>
  <si>
    <t>05.09.2023 15:31:00</t>
  </si>
  <si>
    <t>05.09.2023 15:31:01</t>
  </si>
  <si>
    <t>05.09.2023 15:31:44</t>
  </si>
  <si>
    <t>05.09.2023 15:31:46</t>
  </si>
  <si>
    <t>05.09.2023 15:31:47</t>
  </si>
  <si>
    <t>05.09.2023 15:31:48</t>
  </si>
  <si>
    <t>05.09.2023 15:31:49</t>
  </si>
  <si>
    <t>05.09.2023 15:31:51</t>
  </si>
  <si>
    <t>05.09.2023 15:31:53</t>
  </si>
  <si>
    <t>05.09.2023 15:32:29</t>
  </si>
  <si>
    <t>05.09.2023 15:32:31</t>
  </si>
  <si>
    <t>05.09.2023 15:32:32</t>
  </si>
  <si>
    <t>05.09.2023 15:32:34</t>
  </si>
  <si>
    <t>05.09.2023 15:32:35</t>
  </si>
  <si>
    <t>05.09.2023 15:32:37</t>
  </si>
  <si>
    <t>05.09.2023 15:32:47</t>
  </si>
  <si>
    <t>05.09.2023 15:32:50</t>
  </si>
  <si>
    <t>05.09.2023 15:32:52</t>
  </si>
  <si>
    <t>05.09.2023 15:32:53</t>
  </si>
  <si>
    <t>05.09.2023 15:32:55</t>
  </si>
  <si>
    <t>05.09.2023 15:32:56</t>
  </si>
  <si>
    <t>05.09.2023 15:32:59</t>
  </si>
  <si>
    <t>05.09.2023 15:33:41</t>
  </si>
  <si>
    <t>05.09.2023 15:33:43</t>
  </si>
  <si>
    <t>05.09.2023 15:33:44</t>
  </si>
  <si>
    <t>05.09.2023 15:33:45</t>
  </si>
  <si>
    <t>05.09.2023 15:33:47</t>
  </si>
  <si>
    <t>05.09.2023 15:33:49</t>
  </si>
  <si>
    <t>05.09.2023 15:34:04</t>
  </si>
  <si>
    <t>05.09.2023 15:34:06</t>
  </si>
  <si>
    <t>05.09.2023 15:34:07</t>
  </si>
  <si>
    <t>05.09.2023 15:34:42</t>
  </si>
  <si>
    <t>05.09.2023 15:34:43</t>
  </si>
  <si>
    <t>05.09.2023 15:34:45</t>
  </si>
  <si>
    <t>05.09.2023 15:34:46</t>
  </si>
  <si>
    <t>05.09.2023 15:34:47</t>
  </si>
  <si>
    <t>05.09.2023 15:34:48</t>
  </si>
  <si>
    <t>05.09.2023 15:34:50</t>
  </si>
  <si>
    <t>05.09.2023 15:34:52</t>
  </si>
  <si>
    <t>05.09.2023 15:34:54</t>
  </si>
  <si>
    <t>05.09.2023 15:36:10</t>
  </si>
  <si>
    <t>05.09.2023 15:36:13</t>
  </si>
  <si>
    <t>05.09.2023 15:36:15</t>
  </si>
  <si>
    <t>05.09.2023 15:36:16</t>
  </si>
  <si>
    <t>05.09.2023 15:36:18</t>
  </si>
  <si>
    <t>05.09.2023 15:36:19</t>
  </si>
  <si>
    <t>05.09.2023 15:38:43</t>
  </si>
  <si>
    <t>05.09.2023 15:38:52</t>
  </si>
  <si>
    <t>05.09.2023 15:38:57</t>
  </si>
  <si>
    <t>05.09.2023 15:39:01</t>
  </si>
  <si>
    <t>05.09.2023 15:39:03</t>
  </si>
  <si>
    <t>05.09.2023 15:39:04</t>
  </si>
  <si>
    <t>05.09.2023 15:39:06</t>
  </si>
  <si>
    <t>05.09.2023 15:39:09</t>
  </si>
  <si>
    <t>05.09.2023 15:40:19</t>
  </si>
  <si>
    <t>05.09.2023 15:40:22</t>
  </si>
  <si>
    <t>05.09.2023 15:40:24</t>
  </si>
  <si>
    <t>05.09.2023 15:40:25</t>
  </si>
  <si>
    <t>05.09.2023 15:40:28</t>
  </si>
  <si>
    <t>05.09.2023 15:41:23</t>
  </si>
  <si>
    <t>05.09.2023 15:41:25</t>
  </si>
  <si>
    <t>05.09.2023 15:41:26</t>
  </si>
  <si>
    <t>05.09.2023 15:41:28</t>
  </si>
  <si>
    <t>05.09.2023 15:41:31</t>
  </si>
  <si>
    <t>05.09.2023 15:41:32</t>
  </si>
  <si>
    <t>05.09.2023 15:41:34</t>
  </si>
  <si>
    <t>05.09.2023 15:41:53</t>
  </si>
  <si>
    <t>05.09.2023 15:41:58</t>
  </si>
  <si>
    <t>05.09.2023 15:41:59</t>
  </si>
  <si>
    <t>05.09.2023 15:42:01</t>
  </si>
  <si>
    <t>05.09.2023 15:42:02</t>
  </si>
  <si>
    <t>05.09.2023 15:42:04</t>
  </si>
  <si>
    <t>05.09.2023 15:42:13</t>
  </si>
  <si>
    <t>05.09.2023 15:42:16</t>
  </si>
  <si>
    <t>05.09.2023 15:42:17</t>
  </si>
  <si>
    <t>05.09.2023 15:42:19</t>
  </si>
  <si>
    <t>05.09.2023 15:42:20</t>
  </si>
  <si>
    <t>05.09.2023 15:42:21</t>
  </si>
  <si>
    <t>05.09.2023 15:42:23</t>
  </si>
  <si>
    <t>05.09.2023 15:42:25</t>
  </si>
  <si>
    <t>05.09.2023 15:42:40</t>
  </si>
  <si>
    <t>05.09.2023 15:42:43</t>
  </si>
  <si>
    <t>05.09.2023 15:42:46</t>
  </si>
  <si>
    <t>05.09.2023 15:43:48</t>
  </si>
  <si>
    <t>05.09.2023 15:43:49</t>
  </si>
  <si>
    <t>05.09.2023 15:43:51</t>
  </si>
  <si>
    <t>05.09.2023 15:43:55</t>
  </si>
  <si>
    <t>05.09.2023 15:43:56</t>
  </si>
  <si>
    <t>05.09.2023 15:46:38</t>
  </si>
  <si>
    <t>05.09.2023 15:46:40</t>
  </si>
  <si>
    <t>05.09.2023 15:46:41</t>
  </si>
  <si>
    <t>05.09.2023 15:46:50</t>
  </si>
  <si>
    <t>05.09.2023 15:46:51</t>
  </si>
  <si>
    <t>05.09.2023 15:46:53</t>
  </si>
  <si>
    <t>05.09.2023 15:46:54</t>
  </si>
  <si>
    <t>05.09.2023 15:46:55</t>
  </si>
  <si>
    <t>05.09.2023 15:46:56</t>
  </si>
  <si>
    <t>05.09.2023 15:46:58</t>
  </si>
  <si>
    <t>05.09.2023 15:46:59</t>
  </si>
  <si>
    <t>05.09.2023 15:47:00</t>
  </si>
  <si>
    <t>05.09.2023 15:47:58</t>
  </si>
  <si>
    <t>05.09.2023 15:48:03</t>
  </si>
  <si>
    <t>05.09.2023 15:48:04</t>
  </si>
  <si>
    <t>05.09.2023 15:48:06</t>
  </si>
  <si>
    <t>05.09.2023 15:48:07</t>
  </si>
  <si>
    <t>05.09.2023 15:48:40</t>
  </si>
  <si>
    <t>05.09.2023 15:48:42</t>
  </si>
  <si>
    <t>05.09.2023 15:48:43</t>
  </si>
  <si>
    <t>05.09.2023 15:48:45</t>
  </si>
  <si>
    <t>05.09.2023 15:48:46</t>
  </si>
  <si>
    <t>05.09.2023 15:48:48</t>
  </si>
  <si>
    <t>05.09.2023 15:49:01</t>
  </si>
  <si>
    <t>05.09.2023 15:49:03</t>
  </si>
  <si>
    <t>05.09.2023 15:49:04</t>
  </si>
  <si>
    <t>05.09.2023 15:49:05</t>
  </si>
  <si>
    <t>05.09.2023 15:49:55</t>
  </si>
  <si>
    <t>05.09.2023 15:49:56</t>
  </si>
  <si>
    <t>05.09.2023 15:49:57</t>
  </si>
  <si>
    <t>05.09.2023 15:49:59</t>
  </si>
  <si>
    <t>05.09.2023 15:50:00</t>
  </si>
  <si>
    <t>05.09.2023 15:50:01</t>
  </si>
  <si>
    <t>05.09.2023 15:50:02</t>
  </si>
  <si>
    <t>05.09.2023 15:50:41</t>
  </si>
  <si>
    <t>05.09.2023 15:50:44</t>
  </si>
  <si>
    <t>05.09.2023 15:50:50</t>
  </si>
  <si>
    <t>05.09.2023 15:50:52</t>
  </si>
  <si>
    <t>05.09.2023 15:50:56</t>
  </si>
  <si>
    <t>05.09.2023 15:50:58</t>
  </si>
  <si>
    <t>05.09.2023 15:50:59</t>
  </si>
  <si>
    <t>05.09.2023 15:51:01</t>
  </si>
  <si>
    <t>05.09.2023 15:52:14</t>
  </si>
  <si>
    <t>05.09.2023 15:52:17</t>
  </si>
  <si>
    <t>05.09.2023 15:52:19</t>
  </si>
  <si>
    <t>05.09.2023 15:52:20</t>
  </si>
  <si>
    <t>05.09.2023 15:52:22</t>
  </si>
  <si>
    <t>05.09.2023 15:52:23</t>
  </si>
  <si>
    <t>05.09.2023 15:53:32</t>
  </si>
  <si>
    <t>05.09.2023 15:53:35</t>
  </si>
  <si>
    <t>05.09.2023 15:53:37</t>
  </si>
  <si>
    <t>05.09.2023 15:53:38</t>
  </si>
  <si>
    <t>05.09.2023 15:53:41</t>
  </si>
  <si>
    <t>05.09.2023 15:53:43</t>
  </si>
  <si>
    <t>05.09.2023 15:53:44</t>
  </si>
  <si>
    <t>05.09.2023 15:55:23</t>
  </si>
  <si>
    <t>05.09.2023 15:55:26</t>
  </si>
  <si>
    <t>05.09.2023 15:55:28</t>
  </si>
  <si>
    <t>05.09.2023 15:55:31</t>
  </si>
  <si>
    <t>05.09.2023 15:55:32</t>
  </si>
  <si>
    <t>05.09.2023 15:55:34</t>
  </si>
  <si>
    <t>05.09.2023 15:55:35</t>
  </si>
  <si>
    <t>05.09.2023 15:55:37</t>
  </si>
  <si>
    <t>05.09.2023 15:55:38</t>
  </si>
  <si>
    <t>05.09.2023 15:57:31</t>
  </si>
  <si>
    <t>05.09.2023 15:57:32</t>
  </si>
  <si>
    <t>05.09.2023 15:57:33</t>
  </si>
  <si>
    <t>05.09.2023 15:57:35</t>
  </si>
  <si>
    <t>05.09.2023 15:57:36</t>
  </si>
  <si>
    <t>05.09.2023 15:57:37</t>
  </si>
  <si>
    <t>05.09.2023 15:57:38</t>
  </si>
  <si>
    <t>05.09.2023 15:57:40</t>
  </si>
  <si>
    <t>05.09.2023 15:57:48</t>
  </si>
  <si>
    <t>05.09.2023 15:57:50</t>
  </si>
  <si>
    <t>05.09.2023 15:57:51</t>
  </si>
  <si>
    <t>05.09.2023 15:59:21</t>
  </si>
  <si>
    <t>05.09.2023 16:00:54</t>
  </si>
  <si>
    <t>05.09.2023 16:00:58</t>
  </si>
  <si>
    <t>05.09.2023 16:01:00</t>
  </si>
  <si>
    <t>05.09.2023 16:01:03</t>
  </si>
  <si>
    <t>05.09.2023 16:01:16</t>
  </si>
  <si>
    <t>05.09.2023 16:01:18</t>
  </si>
  <si>
    <t>05.09.2023 16:01:19</t>
  </si>
  <si>
    <t>05.09.2023 16:02:06</t>
  </si>
  <si>
    <t>05.09.2023 16:02:07</t>
  </si>
  <si>
    <t>05.09.2023 16:02:08</t>
  </si>
  <si>
    <t>05.09.2023 16:02:10</t>
  </si>
  <si>
    <t>05.09.2023 16:02:11</t>
  </si>
  <si>
    <t>05.09.2023 16:02:14</t>
  </si>
  <si>
    <t>05.09.2023 16:02:35</t>
  </si>
  <si>
    <t>05.09.2023 16:02:36</t>
  </si>
  <si>
    <t>05.09.2023 16:02:37</t>
  </si>
  <si>
    <t>05.09.2023 16:02:39</t>
  </si>
  <si>
    <t>05.09.2023 16:02:40</t>
  </si>
  <si>
    <t>05.09.2023 16:02:41</t>
  </si>
  <si>
    <t>05.09.2023 16:03:23</t>
  </si>
  <si>
    <t>05.09.2023 16:03:24</t>
  </si>
  <si>
    <t>05.09.2023 16:03:26</t>
  </si>
  <si>
    <t>05.09.2023 16:03:27</t>
  </si>
  <si>
    <t>05.09.2023 16:03:32</t>
  </si>
  <si>
    <t>05.09.2023 16:04:41</t>
  </si>
  <si>
    <t>05.09.2023 16:04:44</t>
  </si>
  <si>
    <t>05.09.2023 16:04:45</t>
  </si>
  <si>
    <t>05.09.2023 16:04:48</t>
  </si>
  <si>
    <t>05.09.2023 16:04:50</t>
  </si>
  <si>
    <t>05.09.2023 16:05:03</t>
  </si>
  <si>
    <t>05.09.2023 16:05:05</t>
  </si>
  <si>
    <t>05.09.2023 16:05:06</t>
  </si>
  <si>
    <t>05.09.2023 16:05:07</t>
  </si>
  <si>
    <t>05.09.2023 16:05:34</t>
  </si>
  <si>
    <t>05.09.2023 16:05:39</t>
  </si>
  <si>
    <t>05.09.2023 16:05:46</t>
  </si>
  <si>
    <t>05.09.2023 16:05:48</t>
  </si>
  <si>
    <t>05.09.2023 16:05:49</t>
  </si>
  <si>
    <t>05.09.2023 16:05:58</t>
  </si>
  <si>
    <t>05.09.2023 16:06:01</t>
  </si>
  <si>
    <t>05.09.2023 16:06:03</t>
  </si>
  <si>
    <t>05.09.2023 16:06:04</t>
  </si>
  <si>
    <t>05.09.2023 16:06:05</t>
  </si>
  <si>
    <t>05.09.2023 16:06:08</t>
  </si>
  <si>
    <t>05.09.2023 16:06:09</t>
  </si>
  <si>
    <t>05.09.2023 16:06:11</t>
  </si>
  <si>
    <t>05.09.2023 16:06:36</t>
  </si>
  <si>
    <t>05.09.2023 16:06:38</t>
  </si>
  <si>
    <t>05.09.2023 16:06:39</t>
  </si>
  <si>
    <t>05.09.2023 16:06:41</t>
  </si>
  <si>
    <t>05.09.2023 16:06:53</t>
  </si>
  <si>
    <t>05.09.2023 16:07:18</t>
  </si>
  <si>
    <t>05.09.2023 16:07:20</t>
  </si>
  <si>
    <t>05.09.2023 16:07:21</t>
  </si>
  <si>
    <t>05.09.2023 16:07:23</t>
  </si>
  <si>
    <t>05.09.2023 16:08:18</t>
  </si>
  <si>
    <t>05.09.2023 16:08:20</t>
  </si>
  <si>
    <t>05.09.2023 16:08:21</t>
  </si>
  <si>
    <t>05.09.2023 16:08:22</t>
  </si>
  <si>
    <t>05.09.2023 16:08:43</t>
  </si>
  <si>
    <t>05.09.2023 16:08:45</t>
  </si>
  <si>
    <t>05.09.2023 16:08:46</t>
  </si>
  <si>
    <t>05.09.2023 16:08:47</t>
  </si>
  <si>
    <t>05.09.2023 16:08:57</t>
  </si>
  <si>
    <t>05.09.2023 16:08:59</t>
  </si>
  <si>
    <t>05.09.2023 16:09:08</t>
  </si>
  <si>
    <t>05.09.2023 16:09:11</t>
  </si>
  <si>
    <t>05.09.2023 16:09:14</t>
  </si>
  <si>
    <t>05.09.2023 16:09:17</t>
  </si>
  <si>
    <t>05.09.2023 16:09:18</t>
  </si>
  <si>
    <t>05.09.2023 16:09:20</t>
  </si>
  <si>
    <t>05.09.2023 16:09:21</t>
  </si>
  <si>
    <t>05.09.2023 16:09:39</t>
  </si>
  <si>
    <t>05.09.2023 16:09:41</t>
  </si>
  <si>
    <t>05.09.2023 16:09:42</t>
  </si>
  <si>
    <t>05.09.2023 16:09:45</t>
  </si>
  <si>
    <t>05.09.2023 16:09:48</t>
  </si>
  <si>
    <t>05.09.2023 16:09:50</t>
  </si>
  <si>
    <t>05.09.2023 16:09:51</t>
  </si>
  <si>
    <t>05.09.2023 16:09:55</t>
  </si>
  <si>
    <t>05.09.2023 16:10:30</t>
  </si>
  <si>
    <t>05.09.2023 16:10:31</t>
  </si>
  <si>
    <t>05.09.2023 16:10:33</t>
  </si>
  <si>
    <t>05.09.2023 16:10:54</t>
  </si>
  <si>
    <t>05.09.2023 16:10:55</t>
  </si>
  <si>
    <t>05.09.2023 16:10:57</t>
  </si>
  <si>
    <t>05.09.2023 16:11:10</t>
  </si>
  <si>
    <t>05.09.2023 16:11:33</t>
  </si>
  <si>
    <t>05.09.2023 16:11:37</t>
  </si>
  <si>
    <t>05.09.2023 16:11:39</t>
  </si>
  <si>
    <t>05.09.2023 16:11:40</t>
  </si>
  <si>
    <t>05.09.2023 16:11:41</t>
  </si>
  <si>
    <t>05.09.2023 16:11:42</t>
  </si>
  <si>
    <t>05.09.2023 16:12:02</t>
  </si>
  <si>
    <t>05.09.2023 16:12:03</t>
  </si>
  <si>
    <t>05.09.2023 16:12:04</t>
  </si>
  <si>
    <t>05.09.2023 16:12:25</t>
  </si>
  <si>
    <t>05.09.2023 16:12:27</t>
  </si>
  <si>
    <t>05.09.2023 16:12:28</t>
  </si>
  <si>
    <t>05.09.2023 16:12:29</t>
  </si>
  <si>
    <t>05.09.2023 16:12:30</t>
  </si>
  <si>
    <t>05.09.2023 16:12:32</t>
  </si>
  <si>
    <t>05.09.2023 16:13:21</t>
  </si>
  <si>
    <t>05.09.2023 16:13:22</t>
  </si>
  <si>
    <t>05.09.2023 16:13:24</t>
  </si>
  <si>
    <t>05.09.2023 16:13:25</t>
  </si>
  <si>
    <t>05.09.2023 16:13:46</t>
  </si>
  <si>
    <t>05.09.2023 16:13:49</t>
  </si>
  <si>
    <t>05.09.2023 16:13:50</t>
  </si>
  <si>
    <t>05.09.2023 16:13:52</t>
  </si>
  <si>
    <t>05.09.2023 16:14:17</t>
  </si>
  <si>
    <t>05.09.2023 16:14:19</t>
  </si>
  <si>
    <t>05.09.2023 16:14:22</t>
  </si>
  <si>
    <t>05.09.2023 16:14:23</t>
  </si>
  <si>
    <t>05.09.2023 16:14:26</t>
  </si>
  <si>
    <t>05.09.2023 16:14:46</t>
  </si>
  <si>
    <t>05.09.2023 16:14:52</t>
  </si>
  <si>
    <t>05.09.2023 16:14:53</t>
  </si>
  <si>
    <t>05.09.2023 16:14:58</t>
  </si>
  <si>
    <t>05.09.2023 16:14:59</t>
  </si>
  <si>
    <t>05.09.2023 16:15:01</t>
  </si>
  <si>
    <t>05.09.2023 16:15:02</t>
  </si>
  <si>
    <t>05.09.2023 16:15:04</t>
  </si>
  <si>
    <t>05.09.2023 16:17:09</t>
  </si>
  <si>
    <t>05.09.2023 16:17:11</t>
  </si>
  <si>
    <t>05.09.2023 16:17:12</t>
  </si>
  <si>
    <t>05.09.2023 16:17:13</t>
  </si>
  <si>
    <t>05.09.2023 16:17:15</t>
  </si>
  <si>
    <t>05.09.2023 16:17:16</t>
  </si>
  <si>
    <t>05.09.2023 16:17:29</t>
  </si>
  <si>
    <t>05.09.2023 16:17:31</t>
  </si>
  <si>
    <t>05.09.2023 16:17:40</t>
  </si>
  <si>
    <t>05.09.2023 16:19:07</t>
  </si>
  <si>
    <t>05.09.2023 16:19:14</t>
  </si>
  <si>
    <t>05.09.2023 16:19:20</t>
  </si>
  <si>
    <t>05.09.2023 16:19:22</t>
  </si>
  <si>
    <t>05.09.2023 16:19:23</t>
  </si>
  <si>
    <t>05.09.2023 16:19:25</t>
  </si>
  <si>
    <t>05.09.2023 16:20:10</t>
  </si>
  <si>
    <t>05.09.2023 16:20:11</t>
  </si>
  <si>
    <t>05.09.2023 16:20:13</t>
  </si>
  <si>
    <t>05.09.2023 16:20:56</t>
  </si>
  <si>
    <t>05.09.2023 16:20:57</t>
  </si>
  <si>
    <t>05.09.2023 16:20:59</t>
  </si>
  <si>
    <t>05.09.2023 16:21:00</t>
  </si>
  <si>
    <t>05.09.2023 16:21:01</t>
  </si>
  <si>
    <t>05.09.2023 16:21:02</t>
  </si>
  <si>
    <t>05.09.2023 16:21:49</t>
  </si>
  <si>
    <t>05.09.2023 16:21:53</t>
  </si>
  <si>
    <t>05.09.2023 16:21:56</t>
  </si>
  <si>
    <t>05.09.2023 16:21:58</t>
  </si>
  <si>
    <t>05.09.2023 16:21:59</t>
  </si>
  <si>
    <t>05.09.2023 16:22:55</t>
  </si>
  <si>
    <t>05.09.2023 16:22:56</t>
  </si>
  <si>
    <t>05.09.2023 16:22:59</t>
  </si>
  <si>
    <t>05.09.2023 16:23:00</t>
  </si>
  <si>
    <t>05.09.2023 16:23:06</t>
  </si>
  <si>
    <t>05.09.2023 16:23:23</t>
  </si>
  <si>
    <t>05.09.2023 16:24:09</t>
  </si>
  <si>
    <t>05.09.2023 16:24:27</t>
  </si>
  <si>
    <t>05.09.2023 16:24:29</t>
  </si>
  <si>
    <t>05.09.2023 16:24:32</t>
  </si>
  <si>
    <t>05.09.2023 16:24:33</t>
  </si>
  <si>
    <t>05.09.2023 16:24:35</t>
  </si>
  <si>
    <t>05.09.2023 16:24:36</t>
  </si>
  <si>
    <t>05.09.2023 16:25:38</t>
  </si>
  <si>
    <t>05.09.2023 16:25:44</t>
  </si>
  <si>
    <t>05.09.2023 16:25:45</t>
  </si>
  <si>
    <t>05.09.2023 16:26:08</t>
  </si>
  <si>
    <t>05.09.2023 16:26:09</t>
  </si>
  <si>
    <t>05.09.2023 16:26:10</t>
  </si>
  <si>
    <t>05.09.2023 16:26:11</t>
  </si>
  <si>
    <t>05.09.2023 16:26:13</t>
  </si>
  <si>
    <t>05.09.2023 16:26:14</t>
  </si>
  <si>
    <t>05.09.2023 16:26:15</t>
  </si>
  <si>
    <t>05.09.2023 16:26:30</t>
  </si>
  <si>
    <t>05.09.2023 16:26:31</t>
  </si>
  <si>
    <t>05.09.2023 16:26:33</t>
  </si>
  <si>
    <t>05.09.2023 16:26:34</t>
  </si>
  <si>
    <t>05.09.2023 16:26:35</t>
  </si>
  <si>
    <t>05.09.2023 16:26:36</t>
  </si>
  <si>
    <t>05.09.2023 16:26:38</t>
  </si>
  <si>
    <t>05.09.2023 16:26:39</t>
  </si>
  <si>
    <t>05.09.2023 16:26:40</t>
  </si>
  <si>
    <t>05.09.2023 16:26:41</t>
  </si>
  <si>
    <t>05.09.2023 16:26:49</t>
  </si>
  <si>
    <t>05.09.2023 16:26:59</t>
  </si>
  <si>
    <t>05.09.2023 16:27:01</t>
  </si>
  <si>
    <t>05.09.2023 16:27:55</t>
  </si>
  <si>
    <t>05.09.2023 16:27:56</t>
  </si>
  <si>
    <t>05.09.2023 16:27:58</t>
  </si>
  <si>
    <t>05.09.2023 16:27:59</t>
  </si>
  <si>
    <t>05.09.2023 16:28:01</t>
  </si>
  <si>
    <t>05.09.2023 16:28:02</t>
  </si>
  <si>
    <t>05.09.2023 16:28:40</t>
  </si>
  <si>
    <t>05.09.2023 16:28:47</t>
  </si>
  <si>
    <t>05.09.2023 16:28:50</t>
  </si>
  <si>
    <t>05.09.2023 16:28:52</t>
  </si>
  <si>
    <t>05.09.2023 16:28:55</t>
  </si>
  <si>
    <t>05.09.2023 16:29:28</t>
  </si>
  <si>
    <t>05.09.2023 16:29:29</t>
  </si>
  <si>
    <t>05.09.2023 16:29:31</t>
  </si>
  <si>
    <t>05.09.2023 16:29:34</t>
  </si>
  <si>
    <t>05.09.2023 16:29:35</t>
  </si>
  <si>
    <t>05.09.2023 16:29:37</t>
  </si>
  <si>
    <t>05.09.2023 16:29:38</t>
  </si>
  <si>
    <t>05.09.2023 16:29:40</t>
  </si>
  <si>
    <t>05.09.2023 16:29:43</t>
  </si>
  <si>
    <t>05.09.2023 16:29:44</t>
  </si>
  <si>
    <t>05.09.2023 16:29:45</t>
  </si>
  <si>
    <t>05.09.2023 16:29:47</t>
  </si>
  <si>
    <t>05.09.2023 16:31:13</t>
  </si>
  <si>
    <t>05.09.2023 16:32:34</t>
  </si>
  <si>
    <t>05.09.2023 16:32:36</t>
  </si>
  <si>
    <t>05.09.2023 16:32:37</t>
  </si>
  <si>
    <t>05.09.2023 16:32:39</t>
  </si>
  <si>
    <t>05.09.2023 16:32:40</t>
  </si>
  <si>
    <t>05.09.2023 16:32:42</t>
  </si>
  <si>
    <t>05.09.2023 16:33:15</t>
  </si>
  <si>
    <t>05.09.2023 16:33:16</t>
  </si>
  <si>
    <t>05.09.2023 16:33:18</t>
  </si>
  <si>
    <t>05.09.2023 16:34:03</t>
  </si>
  <si>
    <t>05.09.2023 16:34:04</t>
  </si>
  <si>
    <t>05.09.2023 16:34:05</t>
  </si>
  <si>
    <t>05.09.2023 16:34:14</t>
  </si>
  <si>
    <t>05.09.2023 16:34:19</t>
  </si>
  <si>
    <t>05.09.2023 16:34:20</t>
  </si>
  <si>
    <t>05.09.2023 16:34:23</t>
  </si>
  <si>
    <t>05.09.2023 16:35:22</t>
  </si>
  <si>
    <t>05.09.2023 16:35:23</t>
  </si>
  <si>
    <t>05.09.2023 16:35:24</t>
  </si>
  <si>
    <t>05.09.2023 16:35:26</t>
  </si>
  <si>
    <t>05.09.2023 16:35:28</t>
  </si>
  <si>
    <t>05.09.2023 16:35:42</t>
  </si>
  <si>
    <t>05.09.2023 16:35:43</t>
  </si>
  <si>
    <t>05.09.2023 16:36:13</t>
  </si>
  <si>
    <t>05.09.2023 16:36:14</t>
  </si>
  <si>
    <t>05.09.2023 16:36:16</t>
  </si>
  <si>
    <t>05.09.2023 16:37:23</t>
  </si>
  <si>
    <t>05.09.2023 16:37:28</t>
  </si>
  <si>
    <t>05.09.2023 16:37:29</t>
  </si>
  <si>
    <t>05.09.2023 16:37:31</t>
  </si>
  <si>
    <t>05.09.2023 16:37:32</t>
  </si>
  <si>
    <t>05.09.2023 16:37:34</t>
  </si>
  <si>
    <t>05.09.2023 16:37:35</t>
  </si>
  <si>
    <t>05.09.2023 16:37:50</t>
  </si>
  <si>
    <t>05.09.2023 16:37:52</t>
  </si>
  <si>
    <t>05.09.2023 16:37:55</t>
  </si>
  <si>
    <t>05.09.2023 16:37:58</t>
  </si>
  <si>
    <t>05.09.2023 16:38:04</t>
  </si>
  <si>
    <t>05.09.2023 16:38:05</t>
  </si>
  <si>
    <t>05.09.2023 16:38:06</t>
  </si>
  <si>
    <t>05.09.2023 16:38:08</t>
  </si>
  <si>
    <t>05.09.2023 16:38:09</t>
  </si>
  <si>
    <t>05.09.2023 16:38:10</t>
  </si>
  <si>
    <t>05.09.2023 16:38:11</t>
  </si>
  <si>
    <t>05.09.2023 16:38:13</t>
  </si>
  <si>
    <t>05.09.2023 16:38:14</t>
  </si>
  <si>
    <t>05.09.2023 16:38:15</t>
  </si>
  <si>
    <t>05.09.2023 16:38:16</t>
  </si>
  <si>
    <t>05.09.2023 16:38:21</t>
  </si>
  <si>
    <t>05.09.2023 16:38:25</t>
  </si>
  <si>
    <t>05.09.2023 16:38:27</t>
  </si>
  <si>
    <t>05.09.2023 16:38:31</t>
  </si>
  <si>
    <t>05.09.2023 16:38:33</t>
  </si>
  <si>
    <t>05.09.2023 16:38:34</t>
  </si>
  <si>
    <t>05.09.2023 16:38:43</t>
  </si>
  <si>
    <t>05.09.2023 16:38:45</t>
  </si>
  <si>
    <t>05.09.2023 16:38:46</t>
  </si>
  <si>
    <t>05.09.2023 16:38:47</t>
  </si>
  <si>
    <t>05.09.2023 16:38:49</t>
  </si>
  <si>
    <t>05.09.2023 16:38:50</t>
  </si>
  <si>
    <t>05.09.2023 16:39:21</t>
  </si>
  <si>
    <t>05.09.2023 16:39:23</t>
  </si>
  <si>
    <t>05.09.2023 16:39:24</t>
  </si>
  <si>
    <t>05.09.2023 16:39:25</t>
  </si>
  <si>
    <t>05.09.2023 16:39:26</t>
  </si>
  <si>
    <t>05.09.2023 16:39:56</t>
  </si>
  <si>
    <t>05.09.2023 16:39:58</t>
  </si>
  <si>
    <t>05.09.2023 16:39:59</t>
  </si>
  <si>
    <t>05.09.2023 16:40:00</t>
  </si>
  <si>
    <t>05.09.2023 16:40:01</t>
  </si>
  <si>
    <t>05.09.2023 16:40:03</t>
  </si>
  <si>
    <t>05.09.2023 16:40:04</t>
  </si>
  <si>
    <t>05.09.2023 16:40:05</t>
  </si>
  <si>
    <t>05.09.2023 16:40:48</t>
  </si>
  <si>
    <t>05.09.2023 16:40:50</t>
  </si>
  <si>
    <t>05.09.2023 16:40:51</t>
  </si>
  <si>
    <t>05.09.2023 16:40:53</t>
  </si>
  <si>
    <t>05.09.2023 16:40:54</t>
  </si>
  <si>
    <t>05.09.2023 16:40:56</t>
  </si>
  <si>
    <t>05.09.2023 16:40:57</t>
  </si>
  <si>
    <t>05.09.2023 16:41:05</t>
  </si>
  <si>
    <t>05.09.2023 16:41:06</t>
  </si>
  <si>
    <t>05.09.2023 16:41:08</t>
  </si>
  <si>
    <t>05.09.2023 16:41:09</t>
  </si>
  <si>
    <t>05.09.2023 16:41:10</t>
  </si>
  <si>
    <t>05.09.2023 16:41:11</t>
  </si>
  <si>
    <t>05.09.2023 16:41:13</t>
  </si>
  <si>
    <t>05.09.2023 16:41:15</t>
  </si>
  <si>
    <t>05.09.2023 16:41:17</t>
  </si>
  <si>
    <t>05.09.2023 16:41:18</t>
  </si>
  <si>
    <t>05.09.2023 16:41:20</t>
  </si>
  <si>
    <t>05.09.2023 16:41:21</t>
  </si>
  <si>
    <t>05.09.2023 16:41:24</t>
  </si>
  <si>
    <t>05.09.2023 16:42:32</t>
  </si>
  <si>
    <t>05.09.2023 16:42:41</t>
  </si>
  <si>
    <t>05.09.2023 16:42:42</t>
  </si>
  <si>
    <t>05.09.2023 16:42:44</t>
  </si>
  <si>
    <t>05.09.2023 16:42:46</t>
  </si>
  <si>
    <t>05.09.2023 16:43:18</t>
  </si>
  <si>
    <t>05.09.2023 16:43:21</t>
  </si>
  <si>
    <t>05.09.2023 16:43:22</t>
  </si>
  <si>
    <t>05.09.2023 16:43:24</t>
  </si>
  <si>
    <t>05.09.2023 16:43:25</t>
  </si>
  <si>
    <t>05.09.2023 16:43:27</t>
  </si>
  <si>
    <t>05.09.2023 16:43:28</t>
  </si>
  <si>
    <t>05.09.2023 16:43:30</t>
  </si>
  <si>
    <t>05.09.2023 16:43:40</t>
  </si>
  <si>
    <t>05.09.2023 16:43:42</t>
  </si>
  <si>
    <t>05.09.2023 16:43:43</t>
  </si>
  <si>
    <t>05.09.2023 16:43:44</t>
  </si>
  <si>
    <t>05.09.2023 16:43:46</t>
  </si>
  <si>
    <t>05.09.2023 16:43:47</t>
  </si>
  <si>
    <t>05.09.2023 16:43:48</t>
  </si>
  <si>
    <t>05.09.2023 16:43:49</t>
  </si>
  <si>
    <t>05.09.2023 16:43:51</t>
  </si>
  <si>
    <t>05.09.2023 16:43:52</t>
  </si>
  <si>
    <t>05.09.2023 16:44:52</t>
  </si>
  <si>
    <t>05.09.2023 16:44:53</t>
  </si>
  <si>
    <t>05.09.2023 16:44:55</t>
  </si>
  <si>
    <t>05.09.2023 16:44:56</t>
  </si>
  <si>
    <t>05.09.2023 16:45:46</t>
  </si>
  <si>
    <t>05.09.2023 16:45:47</t>
  </si>
  <si>
    <t>05.09.2023 16:45:48</t>
  </si>
  <si>
    <t>05.09.2023 16:45:50</t>
  </si>
  <si>
    <t>05.09.2023 16:45:51</t>
  </si>
  <si>
    <t>05.09.2023 16:45:52</t>
  </si>
  <si>
    <t>05.09.2023 16:45:53</t>
  </si>
  <si>
    <t>05.09.2023 16:45:56</t>
  </si>
  <si>
    <t>05.09.2023 16:45:58</t>
  </si>
  <si>
    <t>05.09.2023 16:46:11</t>
  </si>
  <si>
    <t>05.09.2023 16:46:12</t>
  </si>
  <si>
    <t>05.09.2023 16:46:14</t>
  </si>
  <si>
    <t>05.09.2023 16:46:15</t>
  </si>
  <si>
    <t>05.09.2023 16:46:16</t>
  </si>
  <si>
    <t>05.09.2023 16:46:18</t>
  </si>
  <si>
    <t>05.09.2023 16:46:21</t>
  </si>
  <si>
    <t>05.09.2023 16:46:22</t>
  </si>
  <si>
    <t>05.09.2023 16:46:25</t>
  </si>
  <si>
    <t>05.09.2023 16:46:27</t>
  </si>
  <si>
    <t>05.09.2023 16:47:26</t>
  </si>
  <si>
    <t>05.09.2023 16:47:27</t>
  </si>
  <si>
    <t>05.09.2023 16:47:29</t>
  </si>
  <si>
    <t>05.09.2023 16:47:30</t>
  </si>
  <si>
    <t>05.09.2023 16:47:31</t>
  </si>
  <si>
    <t>05.09.2023 16:47:34</t>
  </si>
  <si>
    <t>05.09.2023 16:48:08</t>
  </si>
  <si>
    <t>05.09.2023 16:48:11</t>
  </si>
  <si>
    <t>05.09.2023 16:48:14</t>
  </si>
  <si>
    <t>05.09.2023 16:48:16</t>
  </si>
  <si>
    <t>05.09.2023 16:48:17</t>
  </si>
  <si>
    <t>05.09.2023 16:48:47</t>
  </si>
  <si>
    <t>05.09.2023 16:48:49</t>
  </si>
  <si>
    <t>05.09.2023 16:48:50</t>
  </si>
  <si>
    <t>05.09.2023 16:48:51</t>
  </si>
  <si>
    <t>05.09.2023 16:48:53</t>
  </si>
  <si>
    <t>05.09.2023 16:48:54</t>
  </si>
  <si>
    <t>05.09.2023 16:48:55</t>
  </si>
  <si>
    <t>05.09.2023 16:48:56</t>
  </si>
  <si>
    <t>05.09.2023 16:48:59</t>
  </si>
  <si>
    <t>05.09.2023 16:49:01</t>
  </si>
  <si>
    <t>05.09.2023 16:49:02</t>
  </si>
  <si>
    <t>05.09.2023 16:49:04</t>
  </si>
  <si>
    <t>05.09.2023 16:49:05</t>
  </si>
  <si>
    <t>05.09.2023 16:49:07</t>
  </si>
  <si>
    <t>05.09.2023 16:49:08</t>
  </si>
  <si>
    <t>05.09.2023 16:49:10</t>
  </si>
  <si>
    <t>05.09.2023 16:49:11</t>
  </si>
  <si>
    <t>05.09.2023 16:49:23</t>
  </si>
  <si>
    <t>05.09.2023 16:49:24</t>
  </si>
  <si>
    <t>05.09.2023 16:49:26</t>
  </si>
  <si>
    <t>05.09.2023 16:49:27</t>
  </si>
  <si>
    <t>05.09.2023 16:49:28</t>
  </si>
  <si>
    <t>05.09.2023 16:49:29</t>
  </si>
  <si>
    <t>05.09.2023 16:49:58</t>
  </si>
  <si>
    <t>05.09.2023 16:49:59</t>
  </si>
  <si>
    <t>05.09.2023 16:50:00</t>
  </si>
  <si>
    <t>05.09.2023 16:50:01</t>
  </si>
  <si>
    <t>05.09.2023 16:50:28</t>
  </si>
  <si>
    <t>05.09.2023 16:50:30</t>
  </si>
  <si>
    <t>05.09.2023 16:50:31</t>
  </si>
  <si>
    <t>05.09.2023 16:50:33</t>
  </si>
  <si>
    <t>05.09.2023 16:50:34</t>
  </si>
  <si>
    <t>05.09.2023 16:50:36</t>
  </si>
  <si>
    <t>05.09.2023 16:50:37</t>
  </si>
  <si>
    <t>05.09.2023 16:50:39</t>
  </si>
  <si>
    <t>05.09.2023 16:50:40</t>
  </si>
  <si>
    <t>05.09.2023 16:50:42</t>
  </si>
  <si>
    <t>05.09.2023 16:51:06</t>
  </si>
  <si>
    <t>05.09.2023 16:51:07</t>
  </si>
  <si>
    <t>05.09.2023 16:51:09</t>
  </si>
  <si>
    <t>05.09.2023 16:51:10</t>
  </si>
  <si>
    <t>05.09.2023 16:51:12</t>
  </si>
  <si>
    <t>05.09.2023 16:51:13</t>
  </si>
  <si>
    <t>05.09.2023 16:51:15</t>
  </si>
  <si>
    <t>05.09.2023 16:51:45</t>
  </si>
  <si>
    <t>05.09.2023 16:51:46</t>
  </si>
  <si>
    <t>05.09.2023 16:52:10</t>
  </si>
  <si>
    <t>05.09.2023 16:52:11</t>
  </si>
  <si>
    <t>05.09.2023 16:52:13</t>
  </si>
  <si>
    <t>05.09.2023 16:52:14</t>
  </si>
  <si>
    <t>05.09.2023 16:52:17</t>
  </si>
  <si>
    <t>05.09.2023 16:52:22</t>
  </si>
  <si>
    <t>05.09.2023 16:52:24</t>
  </si>
  <si>
    <t>05.09.2023 16:52:25</t>
  </si>
  <si>
    <t>05.09.2023 16:52:27</t>
  </si>
  <si>
    <t>05.09.2023 16:52:28</t>
  </si>
  <si>
    <t>05.09.2023 16:52:30</t>
  </si>
  <si>
    <t>05.09.2023 16:52:31</t>
  </si>
  <si>
    <t>05.09.2023 16:52:34</t>
  </si>
  <si>
    <t>05.09.2023 16:53:13</t>
  </si>
  <si>
    <t>05.09.2023 16:53:15</t>
  </si>
  <si>
    <t>05.09.2023 16:53:16</t>
  </si>
  <si>
    <t>05.09.2023 16:53:18</t>
  </si>
  <si>
    <t>05.09.2023 16:53:19</t>
  </si>
  <si>
    <t>05.09.2023 16:53:22</t>
  </si>
  <si>
    <t>05.09.2023 16:53:23</t>
  </si>
  <si>
    <t>05.09.2023 16:53:25</t>
  </si>
  <si>
    <t>05.09.2023 16:53:26</t>
  </si>
  <si>
    <t>05.09.2023 16:54:05</t>
  </si>
  <si>
    <t>05.09.2023 16:54:07</t>
  </si>
  <si>
    <t>05.09.2023 16:54:08</t>
  </si>
  <si>
    <t>05.09.2023 16:54:09</t>
  </si>
  <si>
    <t>05.09.2023 16:54:10</t>
  </si>
  <si>
    <t>05.09.2023 16:54:12</t>
  </si>
  <si>
    <t>05.09.2023 16:54:13</t>
  </si>
  <si>
    <t>05.09.2023 16:54:14</t>
  </si>
  <si>
    <t>05.09.2023 16:54:15</t>
  </si>
  <si>
    <t>05.09.2023 16:55:03</t>
  </si>
  <si>
    <t>05.09.2023 16:55:05</t>
  </si>
  <si>
    <t>05.09.2023 16:55:07</t>
  </si>
  <si>
    <t>05.09.2023 16:55:09</t>
  </si>
  <si>
    <t>05.09.2023 16:55:10</t>
  </si>
  <si>
    <t>05.09.2023 16:55:11</t>
  </si>
  <si>
    <t>05.09.2023 16:55:12</t>
  </si>
  <si>
    <t>05.09.2023 16:55:14</t>
  </si>
  <si>
    <t>05.09.2023 16:55:15</t>
  </si>
  <si>
    <t>05.09.2023 16:55:18</t>
  </si>
  <si>
    <t>05.09.2023 16:55:31</t>
  </si>
  <si>
    <t>05.09.2023 16:55:37</t>
  </si>
  <si>
    <t>05.09.2023 16:55:58</t>
  </si>
  <si>
    <t>05.09.2023 16:56:00</t>
  </si>
  <si>
    <t>05.09.2023 16:56:01</t>
  </si>
  <si>
    <t>05.09.2023 16:56:02</t>
  </si>
  <si>
    <t>05.09.2023 16:56:03</t>
  </si>
  <si>
    <t>05.09.2023 16:56:05</t>
  </si>
  <si>
    <t>05.09.2023 16:56:08</t>
  </si>
  <si>
    <t>05.09.2023 16:57:36</t>
  </si>
  <si>
    <t>05.09.2023 16:57:38</t>
  </si>
  <si>
    <t>05.09.2023 16:57:39</t>
  </si>
  <si>
    <t>05.09.2023 16:57:41</t>
  </si>
  <si>
    <t>05.09.2023 16:57:42</t>
  </si>
  <si>
    <t>05.09.2023 16:57:44</t>
  </si>
  <si>
    <t>05.09.2023 16:57:45</t>
  </si>
  <si>
    <t>05.09.2023 16:57:47</t>
  </si>
  <si>
    <t>05.09.2023 16:57:48</t>
  </si>
  <si>
    <t>05.09.2023 16:57:51</t>
  </si>
  <si>
    <t>05.09.2023 16:57:59</t>
  </si>
  <si>
    <t>05.09.2023 16:58:00</t>
  </si>
  <si>
    <t>05.09.2023 16:58:02</t>
  </si>
  <si>
    <t>05.09.2023 16:58:05</t>
  </si>
  <si>
    <t>05.09.2023 16:58:06</t>
  </si>
  <si>
    <t>05.09.2023 16:58:09</t>
  </si>
  <si>
    <t>05.09.2023 16:58:11</t>
  </si>
  <si>
    <t>05.09.2023 16:58:15</t>
  </si>
  <si>
    <t>05.09.2023 16:58:20</t>
  </si>
  <si>
    <t>05.09.2023 16:58:21</t>
  </si>
  <si>
    <t>05.09.2023 16:58:23</t>
  </si>
  <si>
    <t>05.09.2023 16:58:24</t>
  </si>
  <si>
    <t>05.09.2023 16:58:29</t>
  </si>
  <si>
    <t>05.09.2023 16:58:35</t>
  </si>
  <si>
    <t>05.09.2023 16:58:36</t>
  </si>
  <si>
    <t>05.09.2023 16:58:38</t>
  </si>
  <si>
    <t>05.09.2023 16:58:39</t>
  </si>
  <si>
    <t>05.09.2023 16:59:00</t>
  </si>
  <si>
    <t>05.09.2023 16:59:02</t>
  </si>
  <si>
    <t>05.09.2023 16:59:03</t>
  </si>
  <si>
    <t>05.09.2023 16:59:04</t>
  </si>
  <si>
    <t>05.09.2023 16:59:05</t>
  </si>
  <si>
    <t>05.09.2023 16:59:07</t>
  </si>
  <si>
    <t>05.09.2023 16:59:08</t>
  </si>
  <si>
    <t>05.09.2023 16:59:41</t>
  </si>
  <si>
    <t>05.09.2023 16:59:42</t>
  </si>
  <si>
    <t>05.09.2023 16:59:43</t>
  </si>
  <si>
    <t>05.09.2023 16:59:45</t>
  </si>
  <si>
    <t>05.09.2023 16:59:46</t>
  </si>
  <si>
    <t>05.09.2023 16:59:47</t>
  </si>
  <si>
    <t>05.09.2023 16:59:48</t>
  </si>
  <si>
    <t>05.09.2023 16:59:50</t>
  </si>
  <si>
    <t>05.09.2023 16:59:52</t>
  </si>
  <si>
    <t>05.09.2023 17:00:33</t>
  </si>
  <si>
    <t>05.09.2023 17:00:34</t>
  </si>
  <si>
    <t>05.09.2023 17:00:39</t>
  </si>
  <si>
    <t>05.09.2023 17:00:40</t>
  </si>
  <si>
    <t>05.09.2023 17:00:42</t>
  </si>
  <si>
    <t>05.09.2023 17:00:43</t>
  </si>
  <si>
    <t>05.09.2023 17:00:46</t>
  </si>
  <si>
    <t>05.09.2023 17:00:49</t>
  </si>
  <si>
    <t>05.09.2023 17:02:13</t>
  </si>
  <si>
    <t>05.09.2023 17:02:14</t>
  </si>
  <si>
    <t>05.09.2023 17:02:15</t>
  </si>
  <si>
    <t>05.09.2023 17:02:17</t>
  </si>
  <si>
    <t>05.09.2023 17:02:18</t>
  </si>
  <si>
    <t>05.09.2023 17:02:24</t>
  </si>
  <si>
    <t>05.09.2023 17:03:37</t>
  </si>
  <si>
    <t>05.09.2023 17:03:40</t>
  </si>
  <si>
    <t>05.09.2023 17:04:12</t>
  </si>
  <si>
    <t>05.09.2023 17:04:13</t>
  </si>
  <si>
    <t>05.09.2023 17:04:15</t>
  </si>
  <si>
    <t>05.09.2023 17:04:16</t>
  </si>
  <si>
    <t>05.09.2023 17:04:17</t>
  </si>
  <si>
    <t>05.09.2023 17:04:19</t>
  </si>
  <si>
    <t>05.09.2023 17:04:20</t>
  </si>
  <si>
    <t>05.09.2023 17:04:21</t>
  </si>
  <si>
    <t>05.09.2023 17:05:16</t>
  </si>
  <si>
    <t>05.09.2023 17:05:18</t>
  </si>
  <si>
    <t>05.09.2023 17:05:19</t>
  </si>
  <si>
    <t>05.09.2023 17:05:20</t>
  </si>
  <si>
    <t>05.09.2023 17:05:22</t>
  </si>
  <si>
    <t>05.09.2023 17:05:23</t>
  </si>
  <si>
    <t>05.09.2023 17:05:24</t>
  </si>
  <si>
    <t>05.09.2023 17:05:57</t>
  </si>
  <si>
    <t>05.09.2023 17:05:58</t>
  </si>
  <si>
    <t>05.09.2023 17:06:00</t>
  </si>
  <si>
    <t>05.09.2023 17:06:01</t>
  </si>
  <si>
    <t>05.09.2023 17:06:03</t>
  </si>
  <si>
    <t>05.09.2023 17:06:04</t>
  </si>
  <si>
    <t>05.09.2023 17:06:06</t>
  </si>
  <si>
    <t>05.09.2023 17:06:07</t>
  </si>
  <si>
    <t>05.09.2023 17:07:00</t>
  </si>
  <si>
    <t>05.09.2023 17:07:01</t>
  </si>
  <si>
    <t>05.09.2023 17:07:03</t>
  </si>
  <si>
    <t>05.09.2023 17:07:04</t>
  </si>
  <si>
    <t>05.09.2023 17:07:06</t>
  </si>
  <si>
    <t>05.09.2023 17:07:07</t>
  </si>
  <si>
    <t>05.09.2023 17:07:09</t>
  </si>
  <si>
    <t>05.09.2023 17:07:10</t>
  </si>
  <si>
    <t>05.09.2023 17:07:16</t>
  </si>
  <si>
    <t>05.09.2023 17:07:24</t>
  </si>
  <si>
    <t>05.09.2023 17:07:27</t>
  </si>
  <si>
    <t>05.09.2023 17:07:28</t>
  </si>
  <si>
    <t>05.09.2023 17:07:30</t>
  </si>
  <si>
    <t>05.09.2023 17:07:33</t>
  </si>
  <si>
    <t>05.09.2023 17:07:34</t>
  </si>
  <si>
    <t>05.09.2023 17:07:36</t>
  </si>
  <si>
    <t>05.09.2023 17:07:37</t>
  </si>
  <si>
    <t>05.09.2023 17:08:12</t>
  </si>
  <si>
    <t>05.09.2023 17:08:15</t>
  </si>
  <si>
    <t>05.09.2023 17:08:21</t>
  </si>
  <si>
    <t>05.09.2023 17:09:01</t>
  </si>
  <si>
    <t>05.09.2023 17:09:03</t>
  </si>
  <si>
    <t>05.09.2023 17:09:06</t>
  </si>
  <si>
    <t>05.09.2023 17:09:07</t>
  </si>
  <si>
    <t>05.09.2023 17:09:09</t>
  </si>
  <si>
    <t>05.09.2023 17:09:24</t>
  </si>
  <si>
    <t>05.09.2023 17:09:25</t>
  </si>
  <si>
    <t>05.09.2023 17:09:27</t>
  </si>
  <si>
    <t>05.09.2023 17:09:28</t>
  </si>
  <si>
    <t>05.09.2023 17:09:30</t>
  </si>
  <si>
    <t>05.09.2023 17:09:31</t>
  </si>
  <si>
    <t>05.09.2023 17:09:33</t>
  </si>
  <si>
    <t>05.09.2023 17:11:21</t>
  </si>
  <si>
    <t>05.09.2023 17:11:24</t>
  </si>
  <si>
    <t>05.09.2023 17:11:25</t>
  </si>
  <si>
    <t>05.09.2023 17:11:27</t>
  </si>
  <si>
    <t>05.09.2023 17:11:28</t>
  </si>
  <si>
    <t>05.09.2023 17:11:30</t>
  </si>
  <si>
    <t>05.09.2023 17:11:39</t>
  </si>
  <si>
    <t>05.09.2023 17:11:40</t>
  </si>
  <si>
    <t>05.09.2023 17:11:42</t>
  </si>
  <si>
    <t>05.09.2023 17:11:43</t>
  </si>
  <si>
    <t>05.09.2023 17:11:45</t>
  </si>
  <si>
    <t>05.09.2023 17:12:25</t>
  </si>
  <si>
    <t>05.09.2023 17:12:27</t>
  </si>
  <si>
    <t>05.09.2023 17:12:28</t>
  </si>
  <si>
    <t>05.09.2023 17:12:30</t>
  </si>
  <si>
    <t>05.09.2023 17:12:31</t>
  </si>
  <si>
    <t>05.09.2023 17:12:33</t>
  </si>
  <si>
    <t>05.09.2023 17:12:34</t>
  </si>
  <si>
    <t>05.09.2023 17:13:27</t>
  </si>
  <si>
    <t>05.09.2023 17:13:31</t>
  </si>
  <si>
    <t>05.09.2023 17:13:33</t>
  </si>
  <si>
    <t>05.09.2023 17:13:34</t>
  </si>
  <si>
    <t>05.09.2023 17:13:36</t>
  </si>
  <si>
    <t>05.09.2023 17:14:39</t>
  </si>
  <si>
    <t>05.09.2023 17:14:48</t>
  </si>
  <si>
    <t>05.09.2023 17:15:31</t>
  </si>
  <si>
    <t>05.09.2023 17:15:33</t>
  </si>
  <si>
    <t>05.09.2023 17:15:34</t>
  </si>
  <si>
    <t>05.09.2023 17:15:35</t>
  </si>
  <si>
    <t>05.09.2023 17:15:37</t>
  </si>
  <si>
    <t>05.09.2023 17:15:38</t>
  </si>
  <si>
    <t>05.09.2023 17:15:39</t>
  </si>
  <si>
    <t>05.09.2023 17:15:40</t>
  </si>
  <si>
    <t>05.09.2023 17:15:42</t>
  </si>
  <si>
    <t>05.09.2023 17:15:47</t>
  </si>
  <si>
    <t>05.09.2023 17:15:49</t>
  </si>
  <si>
    <t>05.09.2023 17:15:50</t>
  </si>
  <si>
    <t>05.09.2023 17:15:51</t>
  </si>
  <si>
    <t>05.09.2023 17:15:53</t>
  </si>
  <si>
    <t>05.09.2023 17:15:54</t>
  </si>
  <si>
    <t>05.09.2023 17:15:55</t>
  </si>
  <si>
    <t>05.09.2023 17:17:25</t>
  </si>
  <si>
    <t>05.09.2023 17:17:26</t>
  </si>
  <si>
    <t>05.09.2023 17:17:27</t>
  </si>
  <si>
    <t>05.09.2023 17:17:29</t>
  </si>
  <si>
    <t>05.09.2023 17:19:16</t>
  </si>
  <si>
    <t>05.09.2023 17:19:18</t>
  </si>
  <si>
    <t>05.09.2023 17:19:28</t>
  </si>
  <si>
    <t>05.09.2023 17:19:30</t>
  </si>
  <si>
    <t>05.09.2023 17:19:31</t>
  </si>
  <si>
    <t>05.09.2023 17:19:33</t>
  </si>
  <si>
    <t>05.09.2023 17:19:36</t>
  </si>
  <si>
    <t>05.09.2023 17:19:37</t>
  </si>
  <si>
    <t>05.09.2023 17:19:39</t>
  </si>
  <si>
    <t>05.09.2023 17:19:40</t>
  </si>
  <si>
    <t>05.09.2023 17:19:42</t>
  </si>
  <si>
    <t>05.09.2023 17:20:06</t>
  </si>
  <si>
    <t>05.09.2023 17:20:07</t>
  </si>
  <si>
    <t>05.09.2023 17:20:09</t>
  </si>
  <si>
    <t>05.09.2023 17:20:10</t>
  </si>
  <si>
    <t>05.09.2023 17:20:11</t>
  </si>
  <si>
    <t>05.09.2023 17:20:15</t>
  </si>
  <si>
    <t>05.09.2023 17:20:24</t>
  </si>
  <si>
    <t>05.09.2023 17:20:26</t>
  </si>
  <si>
    <t>05.09.2023 17:20:27</t>
  </si>
  <si>
    <t>05.09.2023 17:20:28</t>
  </si>
  <si>
    <t>05.09.2023 17:20:29</t>
  </si>
  <si>
    <t>05.09.2023 17:20:31</t>
  </si>
  <si>
    <t>05.09.2023 17:20:32</t>
  </si>
  <si>
    <t>05.09.2023 17:20:33</t>
  </si>
  <si>
    <t>05.09.2023 17:20:34</t>
  </si>
  <si>
    <t>05.09.2023 17:22:00</t>
  </si>
  <si>
    <t>05.09.2023 17:22:01</t>
  </si>
  <si>
    <t>05.09.2023 17:22:03</t>
  </si>
  <si>
    <t>05.09.2023 17:22:04</t>
  </si>
  <si>
    <t>05.09.2023 17:22:06</t>
  </si>
  <si>
    <t>05.09.2023 17:22:07</t>
  </si>
  <si>
    <t>05.09.2023 17:22:09</t>
  </si>
  <si>
    <t>05.09.2023 17:22:10</t>
  </si>
  <si>
    <t>05.09.2023 17:22:13</t>
  </si>
  <si>
    <t>05.09.2023 17:22:15</t>
  </si>
  <si>
    <t>05.09.2023 17:22:16</t>
  </si>
  <si>
    <t>05.09.2023 17:23:01</t>
  </si>
  <si>
    <t>05.09.2023 17:23:02</t>
  </si>
  <si>
    <t>05.09.2023 17:23:04</t>
  </si>
  <si>
    <t>05.09.2023 17:23:05</t>
  </si>
  <si>
    <t>05.09.2023 17:23:07</t>
  </si>
  <si>
    <t>05.09.2023 17:23:08</t>
  </si>
  <si>
    <t>05.09.2023 17:23:10</t>
  </si>
  <si>
    <t>05.09.2023 17:25:14</t>
  </si>
  <si>
    <t>05.09.2023 17:25:16</t>
  </si>
  <si>
    <t>05.09.2023 17:25:17</t>
  </si>
  <si>
    <t>05.09.2023 17:25:19</t>
  </si>
  <si>
    <t>05.09.2023 17:25:20</t>
  </si>
  <si>
    <t>05.09.2023 17:25:21</t>
  </si>
  <si>
    <t>05.09.2023 17:25:24</t>
  </si>
  <si>
    <t>05.09.2023 17:25:25</t>
  </si>
  <si>
    <t>05.09.2023 17:26:15</t>
  </si>
  <si>
    <t>05.09.2023 17:26:16</t>
  </si>
  <si>
    <t>05.09.2023 17:26:51</t>
  </si>
  <si>
    <t>05.09.2023 17:26:52</t>
  </si>
  <si>
    <t>05.09.2023 17:26:54</t>
  </si>
  <si>
    <t>05.09.2023 17:26:55</t>
  </si>
  <si>
    <t>05.09.2023 17:26:57</t>
  </si>
  <si>
    <t>05.09.2023 17:26:58</t>
  </si>
  <si>
    <t>05.09.2023 17:27:00</t>
  </si>
  <si>
    <t>05.09.2023 17:29:12</t>
  </si>
  <si>
    <t>05.09.2023 17:29:13</t>
  </si>
  <si>
    <t>05.09.2023 17:29:14</t>
  </si>
  <si>
    <t>05.09.2023 17:29:15</t>
  </si>
  <si>
    <t>05.09.2023 17:29:17</t>
  </si>
  <si>
    <t>05.09.2023 17:29:18</t>
  </si>
  <si>
    <t>05.09.2023 17:29:22</t>
  </si>
  <si>
    <t>05.09.2023 17:29:24</t>
  </si>
  <si>
    <t>05.09.2023 17:29:25</t>
  </si>
  <si>
    <t>05.09.2023 17:29:27</t>
  </si>
  <si>
    <t>05.09.2023 17:29:54</t>
  </si>
  <si>
    <t>05.09.2023 17:29:58</t>
  </si>
  <si>
    <t>05.09.2023 17:30:00</t>
  </si>
  <si>
    <t>05.09.2023 17:32:21</t>
  </si>
  <si>
    <t>05.09.2023 17:32:22</t>
  </si>
  <si>
    <t>05.09.2023 17:32:23</t>
  </si>
  <si>
    <t>05.09.2023 17:32:25</t>
  </si>
  <si>
    <t>05.09.2023 17:32:26</t>
  </si>
  <si>
    <t>05.09.2023 17:32:27</t>
  </si>
  <si>
    <t>05.09.2023 17:32:28</t>
  </si>
  <si>
    <t>05.09.2023 17:32:30</t>
  </si>
  <si>
    <t>05.09.2023 17:32:31</t>
  </si>
  <si>
    <t>05.09.2023 17:33:08</t>
  </si>
  <si>
    <t>05.09.2023 17:33:10</t>
  </si>
  <si>
    <t>05.09.2023 17:33:11</t>
  </si>
  <si>
    <t>05.09.2023 17:33:14</t>
  </si>
  <si>
    <t>05.09.2023 17:33:17</t>
  </si>
  <si>
    <t>05.09.2023 17:33:19</t>
  </si>
  <si>
    <t>05.09.2023 17:33:20</t>
  </si>
  <si>
    <t>05.09.2023 17:33:22</t>
  </si>
  <si>
    <t>05.09.2023 17:33:23</t>
  </si>
  <si>
    <t>05.09.2023 17:33:56</t>
  </si>
  <si>
    <t>05.09.2023 17:33:57</t>
  </si>
  <si>
    <t>05.09.2023 17:33:59</t>
  </si>
  <si>
    <t>05.09.2023 17:34:02</t>
  </si>
  <si>
    <t>05.09.2023 17:34:03</t>
  </si>
  <si>
    <t>05.09.2023 17:34:05</t>
  </si>
  <si>
    <t>05.09.2023 17:34:06</t>
  </si>
  <si>
    <t>05.09.2023 17:34:23</t>
  </si>
  <si>
    <t>05.09.2023 17:34:24</t>
  </si>
  <si>
    <t>05.09.2023 17:34:25</t>
  </si>
  <si>
    <t>05.09.2023 17:34:30</t>
  </si>
  <si>
    <t>05.09.2023 17:34:31</t>
  </si>
  <si>
    <t>05.09.2023 17:34:33</t>
  </si>
  <si>
    <t>05.09.2023 17:34:34</t>
  </si>
  <si>
    <t>05.09.2023 17:34:36</t>
  </si>
  <si>
    <t>05.09.2023 17:34:37</t>
  </si>
  <si>
    <t>05.09.2023 17:34:39</t>
  </si>
  <si>
    <t>05.09.2023 17:35:55</t>
  </si>
  <si>
    <t>05.09.2023 17:35:57</t>
  </si>
  <si>
    <t>05.09.2023 17:35:58</t>
  </si>
  <si>
    <t>05.09.2023 17:36:01</t>
  </si>
  <si>
    <t>05.09.2023 17:36:02</t>
  </si>
  <si>
    <t>05.09.2023 17:36:05</t>
  </si>
  <si>
    <t>05.09.2023 17:36:48</t>
  </si>
  <si>
    <t>05.09.2023 17:37:14</t>
  </si>
  <si>
    <t>05.09.2023 17:37:15</t>
  </si>
  <si>
    <t>05.09.2023 17:37:17</t>
  </si>
  <si>
    <t>05.09.2023 17:37:18</t>
  </si>
  <si>
    <t>05.09.2023 17:37:19</t>
  </si>
  <si>
    <t>05.09.2023 17:37:21</t>
  </si>
  <si>
    <t>05.09.2023 17:37:35</t>
  </si>
  <si>
    <t>05.09.2023 17:37:37</t>
  </si>
  <si>
    <t>05.09.2023 17:37:38</t>
  </si>
  <si>
    <t>05.09.2023 17:37:39</t>
  </si>
  <si>
    <t>05.09.2023 17:37:41</t>
  </si>
  <si>
    <t>05.09.2023 17:37:49</t>
  </si>
  <si>
    <t>05.09.2023 17:37:51</t>
  </si>
  <si>
    <t>05.09.2023 17:38:07</t>
  </si>
  <si>
    <t>05.09.2023 17:38:09</t>
  </si>
  <si>
    <t>05.09.2023 17:38:10</t>
  </si>
  <si>
    <t>05.09.2023 17:38:11</t>
  </si>
  <si>
    <t>05.09.2023 17:38:14</t>
  </si>
  <si>
    <t>05.09.2023 17:38:16</t>
  </si>
  <si>
    <t>05.09.2023 17:38:31</t>
  </si>
  <si>
    <t>05.09.2023 17:38:50</t>
  </si>
  <si>
    <t>05.09.2023 17:38:52</t>
  </si>
  <si>
    <t>05.09.2023 17:38:53</t>
  </si>
  <si>
    <t>05.09.2023 17:38:55</t>
  </si>
  <si>
    <t>05.09.2023 17:38:56</t>
  </si>
  <si>
    <t>05.09.2023 17:38:58</t>
  </si>
  <si>
    <t>05.09.2023 17:38:59</t>
  </si>
  <si>
    <t>05.09.2023 17:39:01</t>
  </si>
  <si>
    <t>05.09.2023 17:39:02</t>
  </si>
  <si>
    <t>05.09.2023 17:39:22</t>
  </si>
  <si>
    <t>05.09.2023 17:39:25</t>
  </si>
  <si>
    <t>05.09.2023 17:39:26</t>
  </si>
  <si>
    <t>05.09.2023 17:39:28</t>
  </si>
  <si>
    <t>05.09.2023 17:39:29</t>
  </si>
  <si>
    <t>05.09.2023 17:39:31</t>
  </si>
  <si>
    <t>05.09.2023 17:39:32</t>
  </si>
  <si>
    <t>05.09.2023 17:39:55</t>
  </si>
  <si>
    <t>05.09.2023 17:39:58</t>
  </si>
  <si>
    <t>05.09.2023 17:40:04</t>
  </si>
  <si>
    <t>05.09.2023 17:40:07</t>
  </si>
  <si>
    <t>05.09.2023 17:40:08</t>
  </si>
  <si>
    <t>05.09.2023 17:41:56</t>
  </si>
  <si>
    <t>05.09.2023 17:41:58</t>
  </si>
  <si>
    <t>05.09.2023 17:41:59</t>
  </si>
  <si>
    <t>05.09.2023 17:42:00</t>
  </si>
  <si>
    <t>05.09.2023 17:42:01</t>
  </si>
  <si>
    <t>05.09.2023 17:42:03</t>
  </si>
  <si>
    <t>05.09.2023 17:42:04</t>
  </si>
  <si>
    <t>05.09.2023 17:42:25</t>
  </si>
  <si>
    <t>05.09.2023 17:42:26</t>
  </si>
  <si>
    <t>05.09.2023 17:42:27</t>
  </si>
  <si>
    <t>05.09.2023 17:42:29</t>
  </si>
  <si>
    <t>05.09.2023 17:42:30</t>
  </si>
  <si>
    <t>05.09.2023 17:43:09</t>
  </si>
  <si>
    <t>05.09.2023 17:43:10</t>
  </si>
  <si>
    <t>05.09.2023 17:43:11</t>
  </si>
  <si>
    <t>05.09.2023 17:43:59</t>
  </si>
  <si>
    <t>05.09.2023 17:44:01</t>
  </si>
  <si>
    <t>05.09.2023 17:44:02</t>
  </si>
  <si>
    <t>05.09.2023 17:44:03</t>
  </si>
  <si>
    <t>05.09.2023 17:44:04</t>
  </si>
  <si>
    <t>05.09.2023 17:44:06</t>
  </si>
  <si>
    <t>05.09.2023 17:44:07</t>
  </si>
  <si>
    <t>05.09.2023 17:45:20</t>
  </si>
  <si>
    <t>05.09.2023 17:45:22</t>
  </si>
  <si>
    <t>05.09.2023 17:45:25</t>
  </si>
  <si>
    <t>05.09.2023 17:45:26</t>
  </si>
  <si>
    <t>05.09.2023 17:45:28</t>
  </si>
  <si>
    <t>05.09.2023 17:45:29</t>
  </si>
  <si>
    <t>05.09.2023 17:45:37</t>
  </si>
  <si>
    <t>05.09.2023 17:45:38</t>
  </si>
  <si>
    <t>05.09.2023 17:45:40</t>
  </si>
  <si>
    <t>05.09.2023 17:45:41</t>
  </si>
  <si>
    <t>05.09.2023 17:45:43</t>
  </si>
  <si>
    <t>05.09.2023 17:45:44</t>
  </si>
  <si>
    <t>05.09.2023 17:45:46</t>
  </si>
  <si>
    <t>05.09.2023 17:45:47</t>
  </si>
  <si>
    <t>05.09.2023 17:45:49</t>
  </si>
  <si>
    <t>05.09.2023 17:45:56</t>
  </si>
  <si>
    <t>05.09.2023 17:45:57</t>
  </si>
  <si>
    <t>05.09.2023 17:45:59</t>
  </si>
  <si>
    <t>05.09.2023 17:46:06</t>
  </si>
  <si>
    <t>05.09.2023 17:46:07</t>
  </si>
  <si>
    <t>05.09.2023 17:46:09</t>
  </si>
  <si>
    <t>05.09.2023 17:46:10</t>
  </si>
  <si>
    <t>05.09.2023 17:46:11</t>
  </si>
  <si>
    <t>05.09.2023 17:46:12</t>
  </si>
  <si>
    <t>05.09.2023 17:46:14</t>
  </si>
  <si>
    <t>05.09.2023 17:47:21</t>
  </si>
  <si>
    <t>05.09.2023 17:47:24</t>
  </si>
  <si>
    <t>05.09.2023 17:47:25</t>
  </si>
  <si>
    <t>05.09.2023 17:47:27</t>
  </si>
  <si>
    <t>05.09.2023 17:47:28</t>
  </si>
  <si>
    <t>05.09.2023 17:47:30</t>
  </si>
  <si>
    <t>05.09.2023 17:47:31</t>
  </si>
  <si>
    <t>05.09.2023 17:47:45</t>
  </si>
  <si>
    <t>05.09.2023 17:48:18</t>
  </si>
  <si>
    <t>05.09.2023 17:48:21</t>
  </si>
  <si>
    <t>05.09.2023 17:48:22</t>
  </si>
  <si>
    <t>05.09.2023 17:48:24</t>
  </si>
  <si>
    <t>05.09.2023 17:48:25</t>
  </si>
  <si>
    <t>05.09.2023 17:48:27</t>
  </si>
  <si>
    <t>05.09.2023 17:48:28</t>
  </si>
  <si>
    <t>05.09.2023 17:48:30</t>
  </si>
  <si>
    <t>05.09.2023 17:48:31</t>
  </si>
  <si>
    <t>05.09.2023 17:48:33</t>
  </si>
  <si>
    <t>05.09.2023 17:48:35</t>
  </si>
  <si>
    <t>05.09.2023 17:48:37</t>
  </si>
  <si>
    <t>05.09.2023 17:48:56</t>
  </si>
  <si>
    <t>05.09.2023 17:48:58</t>
  </si>
  <si>
    <t>05.09.2023 17:48:59</t>
  </si>
  <si>
    <t>05.09.2023 17:49:02</t>
  </si>
  <si>
    <t>05.09.2023 17:49:05</t>
  </si>
  <si>
    <t>05.09.2023 17:49:06</t>
  </si>
  <si>
    <t>05.09.2023 17:49:12</t>
  </si>
  <si>
    <t>05.09.2023 17:49:14</t>
  </si>
  <si>
    <t>05.09.2023 17:49:49</t>
  </si>
  <si>
    <t>05.09.2023 17:49:51</t>
  </si>
  <si>
    <t>05.09.2023 17:49:52</t>
  </si>
  <si>
    <t>05.09.2023 17:49:53</t>
  </si>
  <si>
    <t>05.09.2023 17:49:55</t>
  </si>
  <si>
    <t>05.09.2023 17:49:56</t>
  </si>
  <si>
    <t>05.09.2023 17:49:57</t>
  </si>
  <si>
    <t>05.09.2023 17:50:00</t>
  </si>
  <si>
    <t>05.09.2023 17:50:01</t>
  </si>
  <si>
    <t>05.09.2023 17:50:03</t>
  </si>
  <si>
    <t>05.09.2023 17:50:04</t>
  </si>
  <si>
    <t>05.09.2023 17:51:14</t>
  </si>
  <si>
    <t>05.09.2023 17:51:17</t>
  </si>
  <si>
    <t>05.09.2023 17:51:20</t>
  </si>
  <si>
    <t>05.09.2023 17:51:22</t>
  </si>
  <si>
    <t>05.09.2023 17:51:25</t>
  </si>
  <si>
    <t>05.09.2023 17:51:29</t>
  </si>
  <si>
    <t>05.09.2023 17:51:31</t>
  </si>
  <si>
    <t>05.09.2023 17:51:32</t>
  </si>
  <si>
    <t>05.09.2023 17:51:49</t>
  </si>
  <si>
    <t>05.09.2023 17:51:50</t>
  </si>
  <si>
    <t>05.09.2023 17:51:51</t>
  </si>
  <si>
    <t>05.09.2023 17:51:53</t>
  </si>
  <si>
    <t>05.09.2023 17:51:54</t>
  </si>
  <si>
    <t>05.09.2023 17:51:55</t>
  </si>
  <si>
    <t>05.09.2023 17:51:56</t>
  </si>
  <si>
    <t>05.09.2023 17:52:23</t>
  </si>
  <si>
    <t>05.09.2023 17:52:25</t>
  </si>
  <si>
    <t>05.09.2023 17:52:26</t>
  </si>
  <si>
    <t>05.09.2023 17:53:02</t>
  </si>
  <si>
    <t>05.09.2023 17:53:03</t>
  </si>
  <si>
    <t>05.09.2023 17:53:04</t>
  </si>
  <si>
    <t>05.09.2023 17:53:06</t>
  </si>
  <si>
    <t>05.09.2023 17:53:07</t>
  </si>
  <si>
    <t>05.09.2023 17:53:08</t>
  </si>
  <si>
    <t>05.09.2023 17:53:09</t>
  </si>
  <si>
    <t>05.09.2023 17:53:11</t>
  </si>
  <si>
    <t>05.09.2023 17:53:13</t>
  </si>
  <si>
    <t>05.09.2023 17:53:15</t>
  </si>
  <si>
    <t>05.09.2023 17:53:16</t>
  </si>
  <si>
    <t>05.09.2023 17:53:18</t>
  </si>
  <si>
    <t>05.09.2023 17:53:19</t>
  </si>
  <si>
    <t>05.09.2023 17:53:20</t>
  </si>
  <si>
    <t>05.09.2023 17:53:21</t>
  </si>
  <si>
    <t>05.09.2023 17:53:23</t>
  </si>
  <si>
    <t>05.09.2023 17:53:24</t>
  </si>
  <si>
    <t>05.09.2023 17:53:25</t>
  </si>
  <si>
    <t>05.09.2023 17:53:53</t>
  </si>
  <si>
    <t>05.09.2023 17:53:55</t>
  </si>
  <si>
    <t>05.09.2023 17:53:56</t>
  </si>
  <si>
    <t>05.09.2023 17:55:56</t>
  </si>
  <si>
    <t>05.09.2023 17:55:57</t>
  </si>
  <si>
    <t>05.09.2023 17:55:59</t>
  </si>
  <si>
    <t>05.09.2023 17:56:00</t>
  </si>
  <si>
    <t>05.09.2023 17:56:01</t>
  </si>
  <si>
    <t>05.09.2023 17:56:02</t>
  </si>
  <si>
    <t>05.09.2023 17:56:04</t>
  </si>
  <si>
    <t>05.09.2023 17:56:05</t>
  </si>
  <si>
    <t>05.09.2023 17:56:06</t>
  </si>
  <si>
    <t>05.09.2023 17:56:07</t>
  </si>
  <si>
    <t>05.09.2023 17:56:09</t>
  </si>
  <si>
    <t>05.09.2023 17:56:10</t>
  </si>
  <si>
    <t>05.09.2023 17:56:11</t>
  </si>
  <si>
    <t>05.09.2023 17:56:12</t>
  </si>
  <si>
    <t>05.09.2023 17:56:14</t>
  </si>
  <si>
    <t>05.09.2023 17:56:30</t>
  </si>
  <si>
    <t>05.09.2023 17:56:31</t>
  </si>
  <si>
    <t>05.09.2023 17:56:33</t>
  </si>
  <si>
    <t>05.09.2023 17:56:34</t>
  </si>
  <si>
    <t>05.09.2023 17:56:35</t>
  </si>
  <si>
    <t>05.09.2023 17:56:39</t>
  </si>
  <si>
    <t>05.09.2023 17:56:45</t>
  </si>
  <si>
    <t>05.09.2023 17:56:47</t>
  </si>
  <si>
    <t>05.09.2023 17:56:48</t>
  </si>
  <si>
    <t>05.09.2023 17:56:51</t>
  </si>
  <si>
    <t>05.09.2023 17:57:11</t>
  </si>
  <si>
    <t>05.09.2023 17:57:12</t>
  </si>
  <si>
    <t>05.09.2023 17:57:14</t>
  </si>
  <si>
    <t>05.09.2023 17:57:16</t>
  </si>
  <si>
    <t>05.09.2023 17:57:18</t>
  </si>
  <si>
    <t>05.09.2023 17:57:19</t>
  </si>
  <si>
    <t>05.09.2023 17:57:20</t>
  </si>
  <si>
    <t>05.09.2023 17:57:22</t>
  </si>
  <si>
    <t>05.09.2023 17:57:23</t>
  </si>
  <si>
    <t>05.09.2023 17:57:24</t>
  </si>
  <si>
    <t>05.09.2023 17:57:48</t>
  </si>
  <si>
    <t>05.09.2023 17:57:49</t>
  </si>
  <si>
    <t>05.09.2023 17:57:51</t>
  </si>
  <si>
    <t>05.09.2023 17:57:52</t>
  </si>
  <si>
    <t>05.09.2023 17:57:56</t>
  </si>
  <si>
    <t>05.09.2023 17:58:37</t>
  </si>
  <si>
    <t>05.09.2023 17:58:38</t>
  </si>
  <si>
    <t>05.09.2023 17:58:39</t>
  </si>
  <si>
    <t>05.09.2023 17:58:41</t>
  </si>
  <si>
    <t>05.09.2023 17:58:42</t>
  </si>
  <si>
    <t>05.09.2023 17:58:43</t>
  </si>
  <si>
    <t>05.09.2023 17:59:37</t>
  </si>
  <si>
    <t>05.09.2023 17:59:38</t>
  </si>
  <si>
    <t>05.09.2023 17:59:40</t>
  </si>
  <si>
    <t>05.09.2023 17:59:41</t>
  </si>
  <si>
    <t>05.09.2023 17:59:42</t>
  </si>
  <si>
    <t>05.09.2023 17:59:43</t>
  </si>
  <si>
    <t>05.09.2023 17:59:57</t>
  </si>
  <si>
    <t>05.09.2023 17:59:58</t>
  </si>
  <si>
    <t>05.09.2023 18:00:03</t>
  </si>
  <si>
    <t>05.09.2023 18:00:04</t>
  </si>
  <si>
    <t>05.09.2023 18:00:09</t>
  </si>
  <si>
    <t>05.09.2023 18:00:30</t>
  </si>
  <si>
    <t>05.09.2023 18:00:31</t>
  </si>
  <si>
    <t>05.09.2023 18:00:32</t>
  </si>
  <si>
    <t>05.09.2023 18:00:34</t>
  </si>
  <si>
    <t>05.09.2023 18:00:35</t>
  </si>
  <si>
    <t>05.09.2023 18:00:36</t>
  </si>
  <si>
    <t>05.09.2023 18:00:40</t>
  </si>
  <si>
    <t>05.09.2023 18:01:36</t>
  </si>
  <si>
    <t>05.09.2023 18:01:37</t>
  </si>
  <si>
    <t>05.09.2023 18:01:39</t>
  </si>
  <si>
    <t>05.09.2023 18:01:40</t>
  </si>
  <si>
    <t>05.09.2023 18:01:42</t>
  </si>
  <si>
    <t>05.09.2023 18:01:43</t>
  </si>
  <si>
    <t>05.09.2023 18:02:10</t>
  </si>
  <si>
    <t>05.09.2023 18:02:12</t>
  </si>
  <si>
    <t>05.09.2023 18:02:13</t>
  </si>
  <si>
    <t>05.09.2023 18:02:14</t>
  </si>
  <si>
    <t>05.09.2023 18:02:16</t>
  </si>
  <si>
    <t>05.09.2023 18:02:41</t>
  </si>
  <si>
    <t>05.09.2023 18:02:43</t>
  </si>
  <si>
    <t>05.09.2023 18:02:45</t>
  </si>
  <si>
    <t>05.09.2023 18:02:47</t>
  </si>
  <si>
    <t>05.09.2023 18:02:48</t>
  </si>
  <si>
    <t>05.09.2023 18:02:49</t>
  </si>
  <si>
    <t>05.09.2023 18:02:51</t>
  </si>
  <si>
    <t>05.09.2023 18:02:55</t>
  </si>
  <si>
    <t>05.09.2023 18:02:56</t>
  </si>
  <si>
    <t>05.09.2023 18:03:20</t>
  </si>
  <si>
    <t>05.09.2023 18:03:21</t>
  </si>
  <si>
    <t>05.09.2023 18:03:23</t>
  </si>
  <si>
    <t>05.09.2023 18:03:25</t>
  </si>
  <si>
    <t>05.09.2023 18:03:43</t>
  </si>
  <si>
    <t>05.09.2023 18:03:45</t>
  </si>
  <si>
    <t>05.09.2023 18:03:46</t>
  </si>
  <si>
    <t>05.09.2023 18:03:47</t>
  </si>
  <si>
    <t>05.09.2023 18:03:49</t>
  </si>
  <si>
    <t>05.09.2023 18:03:50</t>
  </si>
  <si>
    <t>05.09.2023 18:03:53</t>
  </si>
  <si>
    <t>05.09.2023 18:04:58</t>
  </si>
  <si>
    <t>05.09.2023 18:05:00</t>
  </si>
  <si>
    <t>05.09.2023 18:05:01</t>
  </si>
  <si>
    <t>05.09.2023 18:05:04</t>
  </si>
  <si>
    <t>05.09.2023 18:05:17</t>
  </si>
  <si>
    <t>05.09.2023 18:05:19</t>
  </si>
  <si>
    <t>05.09.2023 18:05:20</t>
  </si>
  <si>
    <t>05.09.2023 18:05:21</t>
  </si>
  <si>
    <t>05.09.2023 18:05:22</t>
  </si>
  <si>
    <t>05.09.2023 18:05:24</t>
  </si>
  <si>
    <t>05.09.2023 18:05:25</t>
  </si>
  <si>
    <t>05.09.2023 18:05:26</t>
  </si>
  <si>
    <t>05.09.2023 18:05:29</t>
  </si>
  <si>
    <t>05.09.2023 18:05:47</t>
  </si>
  <si>
    <t>05.09.2023 18:05:48</t>
  </si>
  <si>
    <t>05.09.2023 18:05:50</t>
  </si>
  <si>
    <t>05.09.2023 18:05:51</t>
  </si>
  <si>
    <t>05.09.2023 18:05:53</t>
  </si>
  <si>
    <t>05.09.2023 18:05:54</t>
  </si>
  <si>
    <t>05.09.2023 18:07:27</t>
  </si>
  <si>
    <t>05.09.2023 18:07:29</t>
  </si>
  <si>
    <t>05.09.2023 18:07:30</t>
  </si>
  <si>
    <t>05.09.2023 18:07:32</t>
  </si>
  <si>
    <t>05.09.2023 18:07:33</t>
  </si>
  <si>
    <t>05.09.2023 18:07:34</t>
  </si>
  <si>
    <t>05.09.2023 18:07:37</t>
  </si>
  <si>
    <t>05.09.2023 18:07:38</t>
  </si>
  <si>
    <t>05.09.2023 18:08:32</t>
  </si>
  <si>
    <t>05.09.2023 18:08:33</t>
  </si>
  <si>
    <t>05.09.2023 18:08:35</t>
  </si>
  <si>
    <t>05.09.2023 18:08:48</t>
  </si>
  <si>
    <t>05.09.2023 18:08:50</t>
  </si>
  <si>
    <t>05.09.2023 18:08:52</t>
  </si>
  <si>
    <t>05.09.2023 18:08:54</t>
  </si>
  <si>
    <t>05.09.2023 18:08:55</t>
  </si>
  <si>
    <t>05.09.2023 18:08:58</t>
  </si>
  <si>
    <t>05.09.2023 18:10:21</t>
  </si>
  <si>
    <t>05.09.2023 18:10:22</t>
  </si>
  <si>
    <t>05.09.2023 18:10:24</t>
  </si>
  <si>
    <t>05.09.2023 18:10:25</t>
  </si>
  <si>
    <t>05.09.2023 18:10:26</t>
  </si>
  <si>
    <t>05.09.2023 18:10:28</t>
  </si>
  <si>
    <t>05.09.2023 18:10:56</t>
  </si>
  <si>
    <t>05.09.2023 18:10:58</t>
  </si>
  <si>
    <t>05.09.2023 18:10:59</t>
  </si>
  <si>
    <t>05.09.2023 18:11:01</t>
  </si>
  <si>
    <t>05.09.2023 18:11:02</t>
  </si>
  <si>
    <t>05.09.2023 18:11:05</t>
  </si>
  <si>
    <t>05.09.2023 18:12:31</t>
  </si>
  <si>
    <t>05.09.2023 18:12:32</t>
  </si>
  <si>
    <t>05.09.2023 18:12:33</t>
  </si>
  <si>
    <t>05.09.2023 18:12:35</t>
  </si>
  <si>
    <t>05.09.2023 18:12:36</t>
  </si>
  <si>
    <t>05.09.2023 18:12:38</t>
  </si>
  <si>
    <t>05.09.2023 18:12:39</t>
  </si>
  <si>
    <t>05.09.2023 18:12:40</t>
  </si>
  <si>
    <t>05.09.2023 18:12:42</t>
  </si>
  <si>
    <t>05.09.2023 18:12:43</t>
  </si>
  <si>
    <t>05.09.2023 18:12:45</t>
  </si>
  <si>
    <t>05.09.2023 18:12:46</t>
  </si>
  <si>
    <t>05.09.2023 18:12:47</t>
  </si>
  <si>
    <t>05.09.2023 18:12:49</t>
  </si>
  <si>
    <t>05.09.2023 18:12:50</t>
  </si>
  <si>
    <t>05.09.2023 18:14:35</t>
  </si>
  <si>
    <t>05.09.2023 18:14:37</t>
  </si>
  <si>
    <t>05.09.2023 18:14:38</t>
  </si>
  <si>
    <t>05.09.2023 18:14:41</t>
  </si>
  <si>
    <t>05.09.2023 18:14:43</t>
  </si>
  <si>
    <t>05.09.2023 18:14:44</t>
  </si>
  <si>
    <t>05.09.2023 18:14:47</t>
  </si>
  <si>
    <t>05.09.2023 18:14:49</t>
  </si>
  <si>
    <t>05.09.2023 18:15:41</t>
  </si>
  <si>
    <t>05.09.2023 18:15:43</t>
  </si>
  <si>
    <t>05.09.2023 18:15:44</t>
  </si>
  <si>
    <t>05.09.2023 18:15:45</t>
  </si>
  <si>
    <t>05.09.2023 18:16:11</t>
  </si>
  <si>
    <t>05.09.2023 18:16:12</t>
  </si>
  <si>
    <t>05.09.2023 18:16:14</t>
  </si>
  <si>
    <t>05.09.2023 18:16:15</t>
  </si>
  <si>
    <t>05.09.2023 18:16:16</t>
  </si>
  <si>
    <t>05.09.2023 18:16:18</t>
  </si>
  <si>
    <t>05.09.2023 18:16:30</t>
  </si>
  <si>
    <t>05.09.2023 18:16:33</t>
  </si>
  <si>
    <t>05.09.2023 18:16:34</t>
  </si>
  <si>
    <t>05.09.2023 18:16:36</t>
  </si>
  <si>
    <t>05.09.2023 18:16:37</t>
  </si>
  <si>
    <t>05.09.2023 18:16:39</t>
  </si>
  <si>
    <t>05.09.2023 18:16:40</t>
  </si>
  <si>
    <t>05.09.2023 18:16:42</t>
  </si>
  <si>
    <t>05.09.2023 18:16:43</t>
  </si>
  <si>
    <t>05.09.2023 18:16:45</t>
  </si>
  <si>
    <t>05.09.2023 18:16:46</t>
  </si>
  <si>
    <t>05.09.2023 18:16:47</t>
  </si>
  <si>
    <t>05.09.2023 18:17:41</t>
  </si>
  <si>
    <t>05.09.2023 18:17:43</t>
  </si>
  <si>
    <t>05.09.2023 18:17:46</t>
  </si>
  <si>
    <t>05.09.2023 18:19:01</t>
  </si>
  <si>
    <t>05.09.2023 18:19:02</t>
  </si>
  <si>
    <t>05.09.2023 18:19:05</t>
  </si>
  <si>
    <t>05.09.2023 18:19:26</t>
  </si>
  <si>
    <t>05.09.2023 18:19:28</t>
  </si>
  <si>
    <t>05.09.2023 18:19:29</t>
  </si>
  <si>
    <t>05.09.2023 18:19:31</t>
  </si>
  <si>
    <t>05.09.2023 18:19:32</t>
  </si>
  <si>
    <t>05.09.2023 18:19:33</t>
  </si>
  <si>
    <t>05.09.2023 18:19:35</t>
  </si>
  <si>
    <t>05.09.2023 18:19:36</t>
  </si>
  <si>
    <t>05.09.2023 18:19:38</t>
  </si>
  <si>
    <t>05.09.2023 18:19:39</t>
  </si>
  <si>
    <t>05.09.2023 18:20:52</t>
  </si>
  <si>
    <t>05.09.2023 18:20:54</t>
  </si>
  <si>
    <t>05.09.2023 18:20:55</t>
  </si>
  <si>
    <t>05.09.2023 18:20:57</t>
  </si>
  <si>
    <t>05.09.2023 18:20:58</t>
  </si>
  <si>
    <t>05.09.2023 18:21:00</t>
  </si>
  <si>
    <t>05.09.2023 18:21:01</t>
  </si>
  <si>
    <t>05.09.2023 18:21:02</t>
  </si>
  <si>
    <t>05.09.2023 18:21:04</t>
  </si>
  <si>
    <t>05.09.2023 18:21:23</t>
  </si>
  <si>
    <t>05.09.2023 18:21:25</t>
  </si>
  <si>
    <t>05.09.2023 18:21:26</t>
  </si>
  <si>
    <t>05.09.2023 18:21:28</t>
  </si>
  <si>
    <t>05.09.2023 18:21:29</t>
  </si>
  <si>
    <t>05.09.2023 18:21:31</t>
  </si>
  <si>
    <t>05.09.2023 18:21:32</t>
  </si>
  <si>
    <t>05.09.2023 18:22:04</t>
  </si>
  <si>
    <t>05.09.2023 18:22:05</t>
  </si>
  <si>
    <t>05.09.2023 18:22:07</t>
  </si>
  <si>
    <t>05.09.2023 18:22:08</t>
  </si>
  <si>
    <t>05.09.2023 18:22:10</t>
  </si>
  <si>
    <t>05.09.2023 18:22:11</t>
  </si>
  <si>
    <t>05.09.2023 18:22:14</t>
  </si>
  <si>
    <t>05.09.2023 18:22:16</t>
  </si>
  <si>
    <t>05.09.2023 18:22:20</t>
  </si>
  <si>
    <t>05.09.2023 18:22:22</t>
  </si>
  <si>
    <t>05.09.2023 18:22:23</t>
  </si>
  <si>
    <t>05.09.2023 18:22:25</t>
  </si>
  <si>
    <t>05.09.2023 18:22:26</t>
  </si>
  <si>
    <t>05.09.2023 18:22:28</t>
  </si>
  <si>
    <t>05.09.2023 18:22:29</t>
  </si>
  <si>
    <t>05.09.2023 18:26:49</t>
  </si>
  <si>
    <t>05.09.2023 18:26:50</t>
  </si>
  <si>
    <t>05.09.2023 18:26:52</t>
  </si>
  <si>
    <t>05.09.2023 18:26:53</t>
  </si>
  <si>
    <t>05.09.2023 18:26:54</t>
  </si>
  <si>
    <t>05.09.2023 18:26:56</t>
  </si>
  <si>
    <t>05.09.2023 18:26:57</t>
  </si>
  <si>
    <t>05.09.2023 18:28:05</t>
  </si>
  <si>
    <t>05.09.2023 18:28:06</t>
  </si>
  <si>
    <t>05.09.2023 18:28:08</t>
  </si>
  <si>
    <t>05.09.2023 18:28:09</t>
  </si>
  <si>
    <t>05.09.2023 18:28:11</t>
  </si>
  <si>
    <t>05.09.2023 18:28:12</t>
  </si>
  <si>
    <t>05.09.2023 18:28:14</t>
  </si>
  <si>
    <t>05.09.2023 18:28:15</t>
  </si>
  <si>
    <t>05.09.2023 18:32:48</t>
  </si>
  <si>
    <t>05.09.2023 18:32:50</t>
  </si>
  <si>
    <t>05.09.2023 18:32:51</t>
  </si>
  <si>
    <t>05.09.2023 18:32:53</t>
  </si>
  <si>
    <t>05.09.2023 18:32:54</t>
  </si>
  <si>
    <t>05.09.2023 18:32:56</t>
  </si>
  <si>
    <t>05.09.2023 18:32:57</t>
  </si>
  <si>
    <t>05.09.2023 18:32:59</t>
  </si>
  <si>
    <t>05.09.2023 18:33:00</t>
  </si>
  <si>
    <t>05.09.2023 18:33:54</t>
  </si>
  <si>
    <t>05.09.2023 18:33:56</t>
  </si>
  <si>
    <t>05.09.2023 18:33:57</t>
  </si>
  <si>
    <t>05.09.2023 18:33:59</t>
  </si>
  <si>
    <t>05.09.2023 18:34:00</t>
  </si>
  <si>
    <t>05.09.2023 18:34:02</t>
  </si>
  <si>
    <t>05.09.2023 18:34:03</t>
  </si>
  <si>
    <t>05.09.2023 18:34:05</t>
  </si>
  <si>
    <t>05.09.2023 18:34:06</t>
  </si>
  <si>
    <t>05.09.2023 18:34:39</t>
  </si>
  <si>
    <t>05.09.2023 18:34:41</t>
  </si>
  <si>
    <t>05.09.2023 18:34:42</t>
  </si>
  <si>
    <t>05.09.2023 18:34:44</t>
  </si>
  <si>
    <t>05.09.2023 18:34:48</t>
  </si>
  <si>
    <t>05.09.2023 18:35:36</t>
  </si>
  <si>
    <t>05.09.2023 18:35:38</t>
  </si>
  <si>
    <t>05.09.2023 18:35:39</t>
  </si>
  <si>
    <t>05.09.2023 18:35:41</t>
  </si>
  <si>
    <t>05.09.2023 18:35:42</t>
  </si>
  <si>
    <t>05.09.2023 18:35:44</t>
  </si>
  <si>
    <t>05.09.2023 18:35:45</t>
  </si>
  <si>
    <t>05.09.2023 18:35:47</t>
  </si>
  <si>
    <t>05.09.2023 18:35:50</t>
  </si>
  <si>
    <t>05.09.2023 18:35:51</t>
  </si>
  <si>
    <t>05.09.2023 18:36:09</t>
  </si>
  <si>
    <t>05.09.2023 18:36:11</t>
  </si>
  <si>
    <t>05.09.2023 18:36:14</t>
  </si>
  <si>
    <t>05.09.2023 18:37:40</t>
  </si>
  <si>
    <t>05.09.2023 18:37:42</t>
  </si>
  <si>
    <t>05.09.2023 18:37:43</t>
  </si>
  <si>
    <t>05.09.2023 18:37:45</t>
  </si>
  <si>
    <t>05.09.2023 18:37:46</t>
  </si>
  <si>
    <t>05.09.2023 18:37:48</t>
  </si>
  <si>
    <t>05.09.2023 18:37:49</t>
  </si>
  <si>
    <t>05.09.2023 18:37:52</t>
  </si>
  <si>
    <t>05.09.2023 18:38:13</t>
  </si>
  <si>
    <t>05.09.2023 18:38:15</t>
  </si>
  <si>
    <t>05.09.2023 18:38:16</t>
  </si>
  <si>
    <t>05.09.2023 18:38:18</t>
  </si>
  <si>
    <t>05.09.2023 18:38:19</t>
  </si>
  <si>
    <t>05.09.2023 18:38:21</t>
  </si>
  <si>
    <t>05.09.2023 18:41:22</t>
  </si>
  <si>
    <t>05.09.2023 18:41:33</t>
  </si>
  <si>
    <t>05.09.2023 18:45:36</t>
  </si>
  <si>
    <t>05.09.2023 18:45:37</t>
  </si>
  <si>
    <t>05.09.2023 18:45:39</t>
  </si>
  <si>
    <t>05.09.2023 18:45:40</t>
  </si>
  <si>
    <t>05.09.2023 18:45:42</t>
  </si>
  <si>
    <t>05.09.2023 18:46:43</t>
  </si>
  <si>
    <t>05.09.2023 18:46:49</t>
  </si>
  <si>
    <t>05.09.2023 18:46:51</t>
  </si>
  <si>
    <t>05.09.2023 18:47:28</t>
  </si>
  <si>
    <t>05.09.2023 18:47:30</t>
  </si>
  <si>
    <t>05.09.2023 18:47:31</t>
  </si>
  <si>
    <t>05.09.2023 18:47:33</t>
  </si>
  <si>
    <t>05.09.2023 18:47:34</t>
  </si>
  <si>
    <t>05.09.2023 18:47:36</t>
  </si>
  <si>
    <t>05.09.2023 18:47:37</t>
  </si>
  <si>
    <t>05.09.2023 18:47:43</t>
  </si>
  <si>
    <t>05.09.2023 18:47:46</t>
  </si>
  <si>
    <t>05.09.2023 18:47:48</t>
  </si>
  <si>
    <t>05.09.2023 18:47:49</t>
  </si>
  <si>
    <t>05.09.2023 18:47:51</t>
  </si>
  <si>
    <t>05.09.2023 18:47:52</t>
  </si>
  <si>
    <t>05.09.2023 18:47:54</t>
  </si>
  <si>
    <t>05.09.2023 18:47:55</t>
  </si>
  <si>
    <t>05.09.2023 18:47:57</t>
  </si>
  <si>
    <t>05.09.2023 18:47:58</t>
  </si>
  <si>
    <t>05.09.2023 18:48:34</t>
  </si>
  <si>
    <t>05.09.2023 18:48:36</t>
  </si>
  <si>
    <t>05.09.2023 18:48:37</t>
  </si>
  <si>
    <t>05.09.2023 18:48:49</t>
  </si>
  <si>
    <t>05.09.2023 18:48:51</t>
  </si>
  <si>
    <t>05.09.2023 18:48:52</t>
  </si>
  <si>
    <t>05.09.2023 18:48:54</t>
  </si>
  <si>
    <t>05.09.2023 18:48:55</t>
  </si>
  <si>
    <t>05.09.2023 18:48:57</t>
  </si>
  <si>
    <t>05.09.2023 18:48:58</t>
  </si>
  <si>
    <t>05.09.2023 18:50:04</t>
  </si>
  <si>
    <t>05.09.2023 18:50:06</t>
  </si>
  <si>
    <t>05.09.2023 18:50:07</t>
  </si>
  <si>
    <t>05.09.2023 18:50:09</t>
  </si>
  <si>
    <t>05.09.2023 18:50:10</t>
  </si>
  <si>
    <t>05.09.2023 18:50:12</t>
  </si>
  <si>
    <t>05.09.2023 18:50:24</t>
  </si>
  <si>
    <t>05.09.2023 18:50:25</t>
  </si>
  <si>
    <t>05.09.2023 18:50:27</t>
  </si>
  <si>
    <t>05.09.2023 18:51:06</t>
  </si>
  <si>
    <t>05.09.2023 18:51:07</t>
  </si>
  <si>
    <t>05.09.2023 18:51:09</t>
  </si>
  <si>
    <t>05.09.2023 18:51:10</t>
  </si>
  <si>
    <t>05.09.2023 18:51:12</t>
  </si>
  <si>
    <t>05.09.2023 18:51:16</t>
  </si>
  <si>
    <t>05.09.2023 18:51:18</t>
  </si>
  <si>
    <t>05.09.2023 18:51:19</t>
  </si>
  <si>
    <t>05.09.2023 18:51:21</t>
  </si>
  <si>
    <t>05.09.2023 18:51:22</t>
  </si>
  <si>
    <t>05.09.2023 18:51:25</t>
  </si>
  <si>
    <t>05.09.2023 18:51:27</t>
  </si>
  <si>
    <t>05.09.2023 18:51:28</t>
  </si>
  <si>
    <t>05.09.2023 18:51:30</t>
  </si>
  <si>
    <t>05.09.2023 18:51:31</t>
  </si>
  <si>
    <t>05.09.2023 18:51:33</t>
  </si>
  <si>
    <t>05.09.2023 18:51:34</t>
  </si>
  <si>
    <t>05.09.2023 18:51:36</t>
  </si>
  <si>
    <t>05.09.2023 18:52:13</t>
  </si>
  <si>
    <t>05.09.2023 18:52:15</t>
  </si>
  <si>
    <t>05.09.2023 18:52:16</t>
  </si>
  <si>
    <t>05.09.2023 18:52:18</t>
  </si>
  <si>
    <t>05.09.2023 18:52:19</t>
  </si>
  <si>
    <t>05.09.2023 18:52:48</t>
  </si>
  <si>
    <t>05.09.2023 18:52:49</t>
  </si>
  <si>
    <t>05.09.2023 18:52:51</t>
  </si>
  <si>
    <t>05.09.2023 18:53:46</t>
  </si>
  <si>
    <t>05.09.2023 18:53:48</t>
  </si>
  <si>
    <t>05.09.2023 18:53:49</t>
  </si>
  <si>
    <t>05.09.2023 18:53:52</t>
  </si>
  <si>
    <t>05.09.2023 18:53:54</t>
  </si>
  <si>
    <t>05.09.2023 18:54:03</t>
  </si>
  <si>
    <t>05.09.2023 18:54:04</t>
  </si>
  <si>
    <t>05.09.2023 18:54:06</t>
  </si>
  <si>
    <t>05.09.2023 18:54:15</t>
  </si>
  <si>
    <t>05.09.2023 18:54:16</t>
  </si>
  <si>
    <t>05.09.2023 18:54:18</t>
  </si>
  <si>
    <t>05.09.2023 18:54:19</t>
  </si>
  <si>
    <t>05.09.2023 18:54:22</t>
  </si>
  <si>
    <t>05.09.2023 18:54:25</t>
  </si>
  <si>
    <t>05.09.2023 18:54:27</t>
  </si>
  <si>
    <t>05.09.2023 18:54:28</t>
  </si>
  <si>
    <t>05.09.2023 18:54:30</t>
  </si>
  <si>
    <t>05.09.2023 18:54:31</t>
  </si>
  <si>
    <t>05.09.2023 18:54:39</t>
  </si>
  <si>
    <t>05.09.2023 18:54:40</t>
  </si>
  <si>
    <t>05.09.2023 18:54:42</t>
  </si>
  <si>
    <t>05.09.2023 18:54:43</t>
  </si>
  <si>
    <t>05.09.2023 18:54:45</t>
  </si>
  <si>
    <t>05.09.2023 18:54:46</t>
  </si>
  <si>
    <t>05.09.2023 18:55:34</t>
  </si>
  <si>
    <t>05.09.2023 18:55:35</t>
  </si>
  <si>
    <t>05.09.2023 18:55:37</t>
  </si>
  <si>
    <t>05.09.2023 18:55:38</t>
  </si>
  <si>
    <t>05.09.2023 18:55:40</t>
  </si>
  <si>
    <t>05.09.2023 18:55:41</t>
  </si>
  <si>
    <t>05.09.2023 18:55:44</t>
  </si>
  <si>
    <t>05.09.2023 18:55:46</t>
  </si>
  <si>
    <t>05.09.2023 18:55:47</t>
  </si>
  <si>
    <t>05.09.2023 18:55:49</t>
  </si>
  <si>
    <t>05.09.2023 18:55:50</t>
  </si>
  <si>
    <t>05.09.2023 18:56:19</t>
  </si>
  <si>
    <t>05.09.2023 18:56:22</t>
  </si>
  <si>
    <t>05.09.2023 18:56:23</t>
  </si>
  <si>
    <t>05.09.2023 18:56:25</t>
  </si>
  <si>
    <t>05.09.2023 18:56:26</t>
  </si>
  <si>
    <t>05.09.2023 18:56:28</t>
  </si>
  <si>
    <t>05.09.2023 18:56:34</t>
  </si>
  <si>
    <t>05.09.2023 18:56:35</t>
  </si>
  <si>
    <t>05.09.2023 18:56:37</t>
  </si>
  <si>
    <t>05.09.2023 18:56:38</t>
  </si>
  <si>
    <t>05.09.2023 18:56:40</t>
  </si>
  <si>
    <t>05.09.2023 18:57:55</t>
  </si>
  <si>
    <t>05.09.2023 18:57:58</t>
  </si>
  <si>
    <t>05.09.2023 18:58:01</t>
  </si>
  <si>
    <t>05.09.2023 18:58:02</t>
  </si>
  <si>
    <t>05.09.2023 18:58:05</t>
  </si>
  <si>
    <t>05.09.2023 18:58:07</t>
  </si>
  <si>
    <t>05.09.2023 18:58:08</t>
  </si>
  <si>
    <t>05.09.2023 18:58:13</t>
  </si>
  <si>
    <t>05.09.2023 18:58:14</t>
  </si>
  <si>
    <t>05.09.2023 18:58:16</t>
  </si>
  <si>
    <t>05.09.2023 18:58:17</t>
  </si>
  <si>
    <t>05.09.2023 18:58:34</t>
  </si>
  <si>
    <t>05.09.2023 18:58:35</t>
  </si>
  <si>
    <t>05.09.2023 18:58:37</t>
  </si>
  <si>
    <t>05.09.2023 18:58:38</t>
  </si>
  <si>
    <t>05.09.2023 18:58:41</t>
  </si>
  <si>
    <t>05.09.2023 18:58:43</t>
  </si>
  <si>
    <t>05.09.2023 18:58:44</t>
  </si>
  <si>
    <t>05.09.2023 19:01:22</t>
  </si>
  <si>
    <t>05.09.2023 19:01:23</t>
  </si>
  <si>
    <t>05.09.2023 19:01:25</t>
  </si>
  <si>
    <t>05.09.2023 19:01:26</t>
  </si>
  <si>
    <t>05.09.2023 19:01:28</t>
  </si>
  <si>
    <t>05.09.2023 19:02:04</t>
  </si>
  <si>
    <t>05.09.2023 19:02:05</t>
  </si>
  <si>
    <t>05.09.2023 19:02:07</t>
  </si>
  <si>
    <t>05.09.2023 19:02:08</t>
  </si>
  <si>
    <t>05.09.2023 19:02:10</t>
  </si>
  <si>
    <t>05.09.2023 19:02:13</t>
  </si>
  <si>
    <t>05.09.2023 19:03:37</t>
  </si>
  <si>
    <t>05.09.2023 19:03:43</t>
  </si>
  <si>
    <t>05.09.2023 19:03:44</t>
  </si>
  <si>
    <t>05.09.2023 19:03:46</t>
  </si>
  <si>
    <t>05.09.2023 19:03:47</t>
  </si>
  <si>
    <t>05.09.2023 19:03:49</t>
  </si>
  <si>
    <t>05.09.2023 19:03:50</t>
  </si>
  <si>
    <t>05.09.2023 19:03:52</t>
  </si>
  <si>
    <t>05.09.2023 19:03:53</t>
  </si>
  <si>
    <t>05.09.2023 19:06:55</t>
  </si>
  <si>
    <t>05.09.2023 19:06:56</t>
  </si>
  <si>
    <t>05.09.2023 19:06:58</t>
  </si>
  <si>
    <t>05.09.2023 19:06:59</t>
  </si>
  <si>
    <t>05.09.2023 19:07:01</t>
  </si>
  <si>
    <t>05.09.2023 19:07:02</t>
  </si>
  <si>
    <t>05.09.2023 19:07:04</t>
  </si>
  <si>
    <t>05.09.2023 19:07:05</t>
  </si>
  <si>
    <t>05.09.2023 19:07:07</t>
  </si>
  <si>
    <t>05.09.2023 19:07:08</t>
  </si>
  <si>
    <t>05.09.2023 19:07:14</t>
  </si>
  <si>
    <t>05.09.2023 19:07:15</t>
  </si>
  <si>
    <t>05.09.2023 19:07:17</t>
  </si>
  <si>
    <t>05.09.2023 19:07:18</t>
  </si>
  <si>
    <t>05.09.2023 19:07:38</t>
  </si>
  <si>
    <t>05.09.2023 19:07:39</t>
  </si>
  <si>
    <t>05.09.2023 19:07:41</t>
  </si>
  <si>
    <t>05.09.2023 19:09:00</t>
  </si>
  <si>
    <t>05.09.2023 19:09:03</t>
  </si>
  <si>
    <t>05.09.2023 19:09:05</t>
  </si>
  <si>
    <t>05.09.2023 19:09:06</t>
  </si>
  <si>
    <t>05.09.2023 19:09:08</t>
  </si>
  <si>
    <t>05.09.2023 19:09:09</t>
  </si>
  <si>
    <t>05.09.2023 19:09:11</t>
  </si>
  <si>
    <t>05.09.2023 19:09:14</t>
  </si>
  <si>
    <t>05.09.2023 19:09:15</t>
  </si>
  <si>
    <t>05.09.2023 19:09:17</t>
  </si>
  <si>
    <t>05.09.2023 19:09:18</t>
  </si>
  <si>
    <t>05.09.2023 19:09:20</t>
  </si>
  <si>
    <t>05.09.2023 19:10:06</t>
  </si>
  <si>
    <t>05.09.2023 19:10:08</t>
  </si>
  <si>
    <t>05.09.2023 19:10:09</t>
  </si>
  <si>
    <t>05.09.2023 19:10:11</t>
  </si>
  <si>
    <t>05.09.2023 19:10:12</t>
  </si>
  <si>
    <t>05.09.2023 19:10:14</t>
  </si>
  <si>
    <t>05.09.2023 19:10:15</t>
  </si>
  <si>
    <t>05.09.2023 19:10:24</t>
  </si>
  <si>
    <t>05.09.2023 19:10:42</t>
  </si>
  <si>
    <t>05.09.2023 19:10:44</t>
  </si>
  <si>
    <t>05.09.2023 19:10:45</t>
  </si>
  <si>
    <t>05.09.2023 19:10:47</t>
  </si>
  <si>
    <t>05.09.2023 19:10:48</t>
  </si>
  <si>
    <t>05.09.2023 19:10:50</t>
  </si>
  <si>
    <t>05.09.2023 19:10:53</t>
  </si>
  <si>
    <t>05.09.2023 19:10:54</t>
  </si>
  <si>
    <t>05.09.2023 19:11:11</t>
  </si>
  <si>
    <t>05.09.2023 19:11:12</t>
  </si>
  <si>
    <t>05.09.2023 19:11:14</t>
  </si>
  <si>
    <t>05.09.2023 19:11:15</t>
  </si>
  <si>
    <t>05.09.2023 19:11:17</t>
  </si>
  <si>
    <t>05.09.2023 19:11:18</t>
  </si>
  <si>
    <t>05.09.2023 19:11:20</t>
  </si>
  <si>
    <t>05.09.2023 19:11:21</t>
  </si>
  <si>
    <t>05.09.2023 19:11:41</t>
  </si>
  <si>
    <t>05.09.2023 19:11:42</t>
  </si>
  <si>
    <t>05.09.2023 19:11:44</t>
  </si>
  <si>
    <t>05.09.2023 19:11:45</t>
  </si>
  <si>
    <t>05.09.2023 19:11:48</t>
  </si>
  <si>
    <t>05.09.2023 19:12:29</t>
  </si>
  <si>
    <t>05.09.2023 19:12:30</t>
  </si>
  <si>
    <t>05.09.2023 19:12:33</t>
  </si>
  <si>
    <t>05.09.2023 19:12:35</t>
  </si>
  <si>
    <t>05.09.2023 19:12:36</t>
  </si>
  <si>
    <t>05.09.2023 19:12:38</t>
  </si>
  <si>
    <t>05.09.2023 19:12:39</t>
  </si>
  <si>
    <t>05.09.2023 19:12:41</t>
  </si>
  <si>
    <t>05.09.2023 19:12:42</t>
  </si>
  <si>
    <t>05.09.2023 19:13:53</t>
  </si>
  <si>
    <t>05.09.2023 19:13:54</t>
  </si>
  <si>
    <t>05.09.2023 19:13:56</t>
  </si>
  <si>
    <t>05.09.2023 19:13:57</t>
  </si>
  <si>
    <t>05.09.2023 19:13:59</t>
  </si>
  <si>
    <t>05.09.2023 19:14:00</t>
  </si>
  <si>
    <t>05.09.2023 19:16:06</t>
  </si>
  <si>
    <t>05.09.2023 19:16:09</t>
  </si>
  <si>
    <t>05.09.2023 19:16:11</t>
  </si>
  <si>
    <t>05.09.2023 19:16:12</t>
  </si>
  <si>
    <t>05.09.2023 19:16:14</t>
  </si>
  <si>
    <t>05.09.2023 19:16:15</t>
  </si>
  <si>
    <t>05.09.2023 19:16:17</t>
  </si>
  <si>
    <t>05.09.2023 19:16:18</t>
  </si>
  <si>
    <t>05.09.2023 19:16:21</t>
  </si>
  <si>
    <t>05.09.2023 19:16:23</t>
  </si>
  <si>
    <t>05.09.2023 19:17:20</t>
  </si>
  <si>
    <t>05.09.2023 19:17:21</t>
  </si>
  <si>
    <t>05.09.2023 19:17:23</t>
  </si>
  <si>
    <t>05.09.2023 19:17:24</t>
  </si>
  <si>
    <t>05.09.2023 19:17:26</t>
  </si>
  <si>
    <t>05.09.2023 19:17:27</t>
  </si>
  <si>
    <t>05.09.2023 19:17:29</t>
  </si>
  <si>
    <t>05.09.2023 19:17:30</t>
  </si>
  <si>
    <t>05.09.2023 19:17:33</t>
  </si>
  <si>
    <t>05.09.2023 19:18:24</t>
  </si>
  <si>
    <t>05.09.2023 19:22:36</t>
  </si>
  <si>
    <t>05.09.2023 19:22:38</t>
  </si>
  <si>
    <t>05.09.2023 19:22:39</t>
  </si>
  <si>
    <t>05.09.2023 19:22:41</t>
  </si>
  <si>
    <t>05.09.2023 19:24:30</t>
  </si>
  <si>
    <t>05.09.2023 19:24:32</t>
  </si>
  <si>
    <t>05.09.2023 19:24:33</t>
  </si>
  <si>
    <t>05.09.2023 19:24:35</t>
  </si>
  <si>
    <t>05.09.2023 19:24:36</t>
  </si>
  <si>
    <t>05.09.2023 19:24:38</t>
  </si>
  <si>
    <t>05.09.2023 19:24:41</t>
  </si>
  <si>
    <t>05.09.2023 19:24:42</t>
  </si>
  <si>
    <t>05.09.2023 19:26:03</t>
  </si>
  <si>
    <t>05.09.2023 19:26:05</t>
  </si>
  <si>
    <t>05.09.2023 19:26:06</t>
  </si>
  <si>
    <t>05.09.2023 19:26:08</t>
  </si>
  <si>
    <t>05.09.2023 19:26:09</t>
  </si>
  <si>
    <t>05.09.2023 19:26:11</t>
  </si>
  <si>
    <t>05.09.2023 19:26:12</t>
  </si>
  <si>
    <t>05.09.2023 19:26:15</t>
  </si>
  <si>
    <t>05.09.2023 19:26:20</t>
  </si>
  <si>
    <t>05.09.2023 19:26:21</t>
  </si>
  <si>
    <t>05.09.2023 19:26:23</t>
  </si>
  <si>
    <t>05.09.2023 19:26:24</t>
  </si>
  <si>
    <t>05.09.2023 19:26:26</t>
  </si>
  <si>
    <t>05.09.2023 19:26:27</t>
  </si>
  <si>
    <t>05.09.2023 19:26:29</t>
  </si>
  <si>
    <t>05.09.2023 19:26:30</t>
  </si>
  <si>
    <t>05.09.2023 19:26:36</t>
  </si>
  <si>
    <t>05.09.2023 19:30:25</t>
  </si>
  <si>
    <t>05.09.2023 19:30:27</t>
  </si>
  <si>
    <t>05.09.2023 19:30:31</t>
  </si>
  <si>
    <t>05.09.2023 19:30:34</t>
  </si>
  <si>
    <t>05.09.2023 19:30:36</t>
  </si>
  <si>
    <t>05.09.2023 19:30:57</t>
  </si>
  <si>
    <t>05.09.2023 19:30:58</t>
  </si>
  <si>
    <t>05.09.2023 19:31:00</t>
  </si>
  <si>
    <t>05.09.2023 19:31:01</t>
  </si>
  <si>
    <t>05.09.2023 19:31:03</t>
  </si>
  <si>
    <t>05.09.2023 19:31:04</t>
  </si>
  <si>
    <t>05.09.2023 19:31:06</t>
  </si>
  <si>
    <t>05.09.2023 19:31:07</t>
  </si>
  <si>
    <t>05.09.2023 19:31:09</t>
  </si>
  <si>
    <t>05.09.2023 19:31:36</t>
  </si>
  <si>
    <t>05.09.2023 19:32:16</t>
  </si>
  <si>
    <t>05.09.2023 19:32:18</t>
  </si>
  <si>
    <t>05.09.2023 19:32:19</t>
  </si>
  <si>
    <t>05.09.2023 19:32:21</t>
  </si>
  <si>
    <t>05.09.2023 19:32:22</t>
  </si>
  <si>
    <t>05.09.2023 19:32:24</t>
  </si>
  <si>
    <t>05.09.2023 19:32:27</t>
  </si>
  <si>
    <t>05.09.2023 19:32:28</t>
  </si>
  <si>
    <t>05.09.2023 19:32:30</t>
  </si>
  <si>
    <t>05.09.2023 19:32:31</t>
  </si>
  <si>
    <t>05.09.2023 19:33:54</t>
  </si>
  <si>
    <t>05.09.2023 19:34:15</t>
  </si>
  <si>
    <t>05.09.2023 19:34:16</t>
  </si>
  <si>
    <t>05.09.2023 19:34:18</t>
  </si>
  <si>
    <t>05.09.2023 19:34:19</t>
  </si>
  <si>
    <t>05.09.2023 19:34:21</t>
  </si>
  <si>
    <t>05.09.2023 19:34:22</t>
  </si>
  <si>
    <t>05.09.2023 19:34:24</t>
  </si>
  <si>
    <t>05.09.2023 19:34:55</t>
  </si>
  <si>
    <t>05.09.2023 19:34:57</t>
  </si>
  <si>
    <t>05.09.2023 19:34:58</t>
  </si>
  <si>
    <t>05.09.2023 19:35:00</t>
  </si>
  <si>
    <t>05.09.2023 19:35:01</t>
  </si>
  <si>
    <t>05.09.2023 19:35:03</t>
  </si>
  <si>
    <t>05.09.2023 19:35:04</t>
  </si>
  <si>
    <t>05.09.2023 19:35:06</t>
  </si>
  <si>
    <t>05.09.2023 19:35:07</t>
  </si>
  <si>
    <t>05.09.2023 19:35:09</t>
  </si>
  <si>
    <t>05.09.2023 19:35:10</t>
  </si>
  <si>
    <t>05.09.2023 19:36:16</t>
  </si>
  <si>
    <t>05.09.2023 19:36:18</t>
  </si>
  <si>
    <t>05.09.2023 19:36:19</t>
  </si>
  <si>
    <t>05.09.2023 19:36:21</t>
  </si>
  <si>
    <t>05.09.2023 19:36:22</t>
  </si>
  <si>
    <t>05.09.2023 19:36:24</t>
  </si>
  <si>
    <t>05.09.2023 19:36:25</t>
  </si>
  <si>
    <t>05.09.2023 19:36:27</t>
  </si>
  <si>
    <t>05.09.2023 19:36:28</t>
  </si>
  <si>
    <t>05.09.2023 19:37:13</t>
  </si>
  <si>
    <t>05.09.2023 19:37:15</t>
  </si>
  <si>
    <t>05.09.2023 19:37:19</t>
  </si>
  <si>
    <t>05.09.2023 19:37:21</t>
  </si>
  <si>
    <t>05.09.2023 19:37:24</t>
  </si>
  <si>
    <t>05.09.2023 19:38:33</t>
  </si>
  <si>
    <t>05.09.2023 19:38:34</t>
  </si>
  <si>
    <t>05.09.2023 19:38:36</t>
  </si>
  <si>
    <t>05.09.2023 19:38:37</t>
  </si>
  <si>
    <t>05.09.2023 19:38:39</t>
  </si>
  <si>
    <t>05.09.2023 19:38:40</t>
  </si>
  <si>
    <t>05.09.2023 19:38:42</t>
  </si>
  <si>
    <t>05.09.2023 19:38:43</t>
  </si>
  <si>
    <t>05.09.2023 19:39:21</t>
  </si>
  <si>
    <t>05.09.2023 19:39:22</t>
  </si>
  <si>
    <t>05.09.2023 19:39:25</t>
  </si>
  <si>
    <t>05.09.2023 19:39:30</t>
  </si>
  <si>
    <t>05.09.2023 19:39:31</t>
  </si>
  <si>
    <t>05.09.2023 19:39:33</t>
  </si>
  <si>
    <t>05.09.2023 19:39:34</t>
  </si>
  <si>
    <t>05.09.2023 19:39:36</t>
  </si>
  <si>
    <t>05.09.2023 19:43:39</t>
  </si>
  <si>
    <t>05.09.2023 19:43:40</t>
  </si>
  <si>
    <t>05.09.2023 19:43:42</t>
  </si>
  <si>
    <t>05.09.2023 19:44:28</t>
  </si>
  <si>
    <t>05.09.2023 19:44:30</t>
  </si>
  <si>
    <t>05.09.2023 19:44:31</t>
  </si>
  <si>
    <t>05.09.2023 19:44:33</t>
  </si>
  <si>
    <t>05.09.2023 19:44:34</t>
  </si>
  <si>
    <t>05.09.2023 19:44:36</t>
  </si>
  <si>
    <t>05.09.2023 19:44:37</t>
  </si>
  <si>
    <t>05.09.2023 19:44:39</t>
  </si>
  <si>
    <t>05.09.2023 19:44:40</t>
  </si>
  <si>
    <t>05.09.2023 19:44:42</t>
  </si>
  <si>
    <t>05.09.2023 19:44:43</t>
  </si>
  <si>
    <t>05.09.2023 19:44:57</t>
  </si>
  <si>
    <t>05.09.2023 19:44:58</t>
  </si>
  <si>
    <t>05.09.2023 19:45:00</t>
  </si>
  <si>
    <t>05.09.2023 19:45:01</t>
  </si>
  <si>
    <t>05.09.2023 19:45:03</t>
  </si>
  <si>
    <t>05.09.2023 19:45:04</t>
  </si>
  <si>
    <t>05.09.2023 19:45:07</t>
  </si>
  <si>
    <t>05.09.2023 19:45:09</t>
  </si>
  <si>
    <t>05.09.2023 19:45:10</t>
  </si>
  <si>
    <t>05.09.2023 19:45:12</t>
  </si>
  <si>
    <t>05.09.2023 19:45:13</t>
  </si>
  <si>
    <t>05.09.2023 19:45:15</t>
  </si>
  <si>
    <t>05.09.2023 19:46:13</t>
  </si>
  <si>
    <t>05.09.2023 19:46:15</t>
  </si>
  <si>
    <t>05.09.2023 19:46:16</t>
  </si>
  <si>
    <t>05.09.2023 19:46:18</t>
  </si>
  <si>
    <t>05.09.2023 19:46:19</t>
  </si>
  <si>
    <t>05.09.2023 19:46:21</t>
  </si>
  <si>
    <t>05.09.2023 19:46:22</t>
  </si>
  <si>
    <t>05.09.2023 19:46:24</t>
  </si>
  <si>
    <t>05.09.2023 19:46:25</t>
  </si>
  <si>
    <t>05.09.2023 19:46:27</t>
  </si>
  <si>
    <t>05.09.2023 19:46:28</t>
  </si>
  <si>
    <t>05.09.2023 19:46:31</t>
  </si>
  <si>
    <t>05.09.2023 19:46:33</t>
  </si>
  <si>
    <t>05.09.2023 19:46:34</t>
  </si>
  <si>
    <t>05.09.2023 19:46:36</t>
  </si>
  <si>
    <t>05.09.2023 19:46:37</t>
  </si>
  <si>
    <t>05.09.2023 19:46:39</t>
  </si>
  <si>
    <t>05.09.2023 19:46:40</t>
  </si>
  <si>
    <t>05.09.2023 19:46:43</t>
  </si>
  <si>
    <t>05.09.2023 19:47:13</t>
  </si>
  <si>
    <t>05.09.2023 19:47:18</t>
  </si>
  <si>
    <t>05.09.2023 19:49:00</t>
  </si>
  <si>
    <t>05.09.2023 19:49:01</t>
  </si>
  <si>
    <t>05.09.2023 19:49:03</t>
  </si>
  <si>
    <t>05.09.2023 19:49:04</t>
  </si>
  <si>
    <t>05.09.2023 19:49:06</t>
  </si>
  <si>
    <t>05.09.2023 19:49:10</t>
  </si>
  <si>
    <t>05.09.2023 19:49:12</t>
  </si>
  <si>
    <t>05.09.2023 19:49:15</t>
  </si>
  <si>
    <t>05.09.2023 19:49:16</t>
  </si>
  <si>
    <t>05.09.2023 19:49:18</t>
  </si>
  <si>
    <t>05.09.2023 19:49:19</t>
  </si>
  <si>
    <t>05.09.2023 19:49:31</t>
  </si>
  <si>
    <t>05.09.2023 19:49:34</t>
  </si>
  <si>
    <t>05.09.2023 19:49:36</t>
  </si>
  <si>
    <t>05.09.2023 19:49:39</t>
  </si>
  <si>
    <t>05.09.2023 19:49:40</t>
  </si>
  <si>
    <t>05.09.2023 19:49:42</t>
  </si>
  <si>
    <t>05.09.2023 19:49:45</t>
  </si>
  <si>
    <t>05.09.2023 19:49:46</t>
  </si>
  <si>
    <t>05.09.2023 19:50:54</t>
  </si>
  <si>
    <t>05.09.2023 19:50:55</t>
  </si>
  <si>
    <t>05.09.2023 19:51:10</t>
  </si>
  <si>
    <t>05.09.2023 19:51:12</t>
  </si>
  <si>
    <t>05.09.2023 19:51:13</t>
  </si>
  <si>
    <t>05.09.2023 19:51:15</t>
  </si>
  <si>
    <t>05.09.2023 19:51:43</t>
  </si>
  <si>
    <t>05.09.2023 19:51:45</t>
  </si>
  <si>
    <t>05.09.2023 19:51:46</t>
  </si>
  <si>
    <t>05.09.2023 19:51:48</t>
  </si>
  <si>
    <t>05.09.2023 19:51:49</t>
  </si>
  <si>
    <t>05.09.2023 19:51:51</t>
  </si>
  <si>
    <t>05.09.2023 19:51:52</t>
  </si>
  <si>
    <t>05.09.2023 19:52:13</t>
  </si>
  <si>
    <t>05.09.2023 19:52:15</t>
  </si>
  <si>
    <t>05.09.2023 19:52:16</t>
  </si>
  <si>
    <t>05.09.2023 19:52:18</t>
  </si>
  <si>
    <t>05.09.2023 19:52:19</t>
  </si>
  <si>
    <t>05.09.2023 19:52:21</t>
  </si>
  <si>
    <t>05.09.2023 19:52:24</t>
  </si>
  <si>
    <t>05.09.2023 19:52:31</t>
  </si>
  <si>
    <t>05.09.2023 19:52:32</t>
  </si>
  <si>
    <t>05.09.2023 19:52:34</t>
  </si>
  <si>
    <t>05.09.2023 19:52:35</t>
  </si>
  <si>
    <t>05.09.2023 19:52:37</t>
  </si>
  <si>
    <t>05.09.2023 19:55:10</t>
  </si>
  <si>
    <t>05.09.2023 19:55:11</t>
  </si>
  <si>
    <t>05.09.2023 19:55:13</t>
  </si>
  <si>
    <t>05.09.2023 19:55:16</t>
  </si>
  <si>
    <t>05.09.2023 19:55:17</t>
  </si>
  <si>
    <t>05.09.2023 19:55:19</t>
  </si>
  <si>
    <t>05.09.2023 19:55:20</t>
  </si>
  <si>
    <t>05.09.2023 19:55:23</t>
  </si>
  <si>
    <t>05.09.2023 19:55:47</t>
  </si>
  <si>
    <t>05.09.2023 19:55:49</t>
  </si>
  <si>
    <t>05.09.2023 19:55:50</t>
  </si>
  <si>
    <t>05.09.2023 19:55:52</t>
  </si>
  <si>
    <t>05.09.2023 19:55:53</t>
  </si>
  <si>
    <t>05.09.2023 19:55:55</t>
  </si>
  <si>
    <t>05.09.2023 19:56:37</t>
  </si>
  <si>
    <t>05.09.2023 19:56:38</t>
  </si>
  <si>
    <t>05.09.2023 19:56:40</t>
  </si>
  <si>
    <t>05.09.2023 19:56:43</t>
  </si>
  <si>
    <t>05.09.2023 19:56:44</t>
  </si>
  <si>
    <t>05.09.2023 19:56:46</t>
  </si>
  <si>
    <t>05.09.2023 20:02:35</t>
  </si>
  <si>
    <t>05.09.2023 20:02:37</t>
  </si>
  <si>
    <t>05.09.2023 20:02:38</t>
  </si>
  <si>
    <t>05.09.2023 20:02:40</t>
  </si>
  <si>
    <t>05.09.2023 20:02:41</t>
  </si>
  <si>
    <t>05.09.2023 20:02:43</t>
  </si>
  <si>
    <t>05.09.2023 20:02:44</t>
  </si>
  <si>
    <t>05.09.2023 20:02:46</t>
  </si>
  <si>
    <t>05.09.2023 20:02:47</t>
  </si>
  <si>
    <t>05.09.2023 20:04:01</t>
  </si>
  <si>
    <t>05.09.2023 20:04:02</t>
  </si>
  <si>
    <t>05.09.2023 20:04:04</t>
  </si>
  <si>
    <t>05.09.2023 20:04:05</t>
  </si>
  <si>
    <t>05.09.2023 20:04:07</t>
  </si>
  <si>
    <t>05.09.2023 20:04:08</t>
  </si>
  <si>
    <t>05.09.2023 20:04:11</t>
  </si>
  <si>
    <t>05.09.2023 20:04:13</t>
  </si>
  <si>
    <t>05.09.2023 20:07:22</t>
  </si>
  <si>
    <t>05.09.2023 20:07:23</t>
  </si>
  <si>
    <t>05.09.2023 20:07:25</t>
  </si>
  <si>
    <t>05.09.2023 20:07:26</t>
  </si>
  <si>
    <t>05.09.2023 20:07:29</t>
  </si>
  <si>
    <t>05.09.2023 20:09:54</t>
  </si>
  <si>
    <t>05.09.2023 20:09:57</t>
  </si>
  <si>
    <t>05.09.2023 20:09:59</t>
  </si>
  <si>
    <t>05.09.2023 20:10:00</t>
  </si>
  <si>
    <t>05.09.2023 20:10:02</t>
  </si>
  <si>
    <t>05.09.2023 20:10:03</t>
  </si>
  <si>
    <t>05.09.2023 20:10:05</t>
  </si>
  <si>
    <t>05.09.2023 20:10:06</t>
  </si>
  <si>
    <t>05.09.2023 20:11:33</t>
  </si>
  <si>
    <t>05.09.2023 20:11:36</t>
  </si>
  <si>
    <t>05.09.2023 20:11:38</t>
  </si>
  <si>
    <t>05.09.2023 20:11:39</t>
  </si>
  <si>
    <t>05.09.2023 20:11:41</t>
  </si>
  <si>
    <t>05.09.2023 20:11:42</t>
  </si>
  <si>
    <t>05.09.2023 20:11:44</t>
  </si>
  <si>
    <t>05.09.2023 20:15:53</t>
  </si>
  <si>
    <t>05.09.2023 20:15:54</t>
  </si>
  <si>
    <t>05.09.2023 20:15:56</t>
  </si>
  <si>
    <t>05.09.2023 20:15:57</t>
  </si>
  <si>
    <t>05.09.2023 20:15:59</t>
  </si>
  <si>
    <t>05.09.2023 20:16:00</t>
  </si>
  <si>
    <t>05.09.2023 20:16:05</t>
  </si>
  <si>
    <t>05.09.2023 20:16:27</t>
  </si>
  <si>
    <t>05.09.2023 20:16:29</t>
  </si>
  <si>
    <t>05.09.2023 20:16:30</t>
  </si>
  <si>
    <t>05.09.2023 20:17:47</t>
  </si>
  <si>
    <t>05.09.2023 20:17:48</t>
  </si>
  <si>
    <t>05.09.2023 20:17:50</t>
  </si>
  <si>
    <t>05.09.2023 20:17:51</t>
  </si>
  <si>
    <t>05.09.2023 20:17:53</t>
  </si>
  <si>
    <t>05.09.2023 20:17:54</t>
  </si>
  <si>
    <t>05.09.2023 20:17:56</t>
  </si>
  <si>
    <t>05.09.2023 20:17:57</t>
  </si>
  <si>
    <t>05.09.2023 20:19:09</t>
  </si>
  <si>
    <t>05.09.2023 20:19:11</t>
  </si>
  <si>
    <t>05.09.2023 20:19:14</t>
  </si>
  <si>
    <t>05.09.2023 20:19:15</t>
  </si>
  <si>
    <t>05.09.2023 20:19:17</t>
  </si>
  <si>
    <t>05.09.2023 20:19:18</t>
  </si>
  <si>
    <t>05.09.2023 20:19:20</t>
  </si>
  <si>
    <t>05.09.2023 20:19:21</t>
  </si>
  <si>
    <t>05.09.2023 20:19:23</t>
  </si>
  <si>
    <t>05.09.2023 20:19:24</t>
  </si>
  <si>
    <t>05.09.2023 20:19:27</t>
  </si>
  <si>
    <t>05.09.2023 20:19:29</t>
  </si>
  <si>
    <t>05.09.2023 20:19:30</t>
  </si>
  <si>
    <t>05.09.2023 20:19:32</t>
  </si>
  <si>
    <t>05.09.2023 20:21:14</t>
  </si>
  <si>
    <t>05.09.2023 20:21:15</t>
  </si>
  <si>
    <t>05.09.2023 20:21:17</t>
  </si>
  <si>
    <t>05.09.2023 20:21:20</t>
  </si>
  <si>
    <t>05.09.2023 20:22:39</t>
  </si>
  <si>
    <t>05.09.2023 20:22:41</t>
  </si>
  <si>
    <t>05.09.2023 20:22:42</t>
  </si>
  <si>
    <t>05.09.2023 20:22:44</t>
  </si>
  <si>
    <t>05.09.2023 20:22:45</t>
  </si>
  <si>
    <t>05.09.2023 20:22:47</t>
  </si>
  <si>
    <t>05.09.2023 20:23:50</t>
  </si>
  <si>
    <t>05.09.2023 20:23:51</t>
  </si>
  <si>
    <t>05.09.2023 20:23:53</t>
  </si>
  <si>
    <t>05.09.2023 20:23:54</t>
  </si>
  <si>
    <t>05.09.2023 20:23:56</t>
  </si>
  <si>
    <t>05.09.2023 20:23:57</t>
  </si>
  <si>
    <t>05.09.2023 20:23:59</t>
  </si>
  <si>
    <t>05.09.2023 20:24:00</t>
  </si>
  <si>
    <t>05.09.2023 20:27:53</t>
  </si>
  <si>
    <t>05.09.2023 20:27:56</t>
  </si>
  <si>
    <t>05.09.2023 20:27:57</t>
  </si>
  <si>
    <t>05.09.2023 20:27:59</t>
  </si>
  <si>
    <t>05.09.2023 20:28:00</t>
  </si>
  <si>
    <t>05.09.2023 20:28:02</t>
  </si>
  <si>
    <t>05.09.2023 20:28:03</t>
  </si>
  <si>
    <t>05.09.2023 20:28:05</t>
  </si>
  <si>
    <t>05.09.2023 20:28:06</t>
  </si>
  <si>
    <t>05.09.2023 20:28:08</t>
  </si>
  <si>
    <t>05.09.2023 20:28:09</t>
  </si>
  <si>
    <t>05.09.2023 20:28:11</t>
  </si>
  <si>
    <t>05.09.2023 20:28:12</t>
  </si>
  <si>
    <t>05.09.2023 20:28:14</t>
  </si>
  <si>
    <t>05.09.2023 20:28:15</t>
  </si>
  <si>
    <t>05.09.2023 20:28:40</t>
  </si>
  <si>
    <t>05.09.2023 20:28:42</t>
  </si>
  <si>
    <t>05.09.2023 20:28:43</t>
  </si>
  <si>
    <t>05.09.2023 20:28:45</t>
  </si>
  <si>
    <t>05.09.2023 20:28:46</t>
  </si>
  <si>
    <t>05.09.2023 20:28:48</t>
  </si>
  <si>
    <t>05.09.2023 20:30:09</t>
  </si>
  <si>
    <t>05.09.2023 20:30:10</t>
  </si>
  <si>
    <t>05.09.2023 20:30:13</t>
  </si>
  <si>
    <t>05.09.2023 20:30:15</t>
  </si>
  <si>
    <t>05.09.2023 20:30:16</t>
  </si>
  <si>
    <t>05.09.2023 20:30:18</t>
  </si>
  <si>
    <t>05.09.2023 20:30:19</t>
  </si>
  <si>
    <t>05.09.2023 20:30:43</t>
  </si>
  <si>
    <t>05.09.2023 20:30:45</t>
  </si>
  <si>
    <t>05.09.2023 20:30:46</t>
  </si>
  <si>
    <t>05.09.2023 20:31:19</t>
  </si>
  <si>
    <t>05.09.2023 20:31:21</t>
  </si>
  <si>
    <t>05.09.2023 20:31:24</t>
  </si>
  <si>
    <t>05.09.2023 20:31:25</t>
  </si>
  <si>
    <t>05.09.2023 20:31:27</t>
  </si>
  <si>
    <t>05.09.2023 20:31:28</t>
  </si>
  <si>
    <t>05.09.2023 20:31:30</t>
  </si>
  <si>
    <t>05.09.2023 20:31:31</t>
  </si>
  <si>
    <t>05.09.2023 20:31:33</t>
  </si>
  <si>
    <t>05.09.2023 20:31:34</t>
  </si>
  <si>
    <t>05.09.2023 20:31:36</t>
  </si>
  <si>
    <t>05.09.2023 20:32:48</t>
  </si>
  <si>
    <t>05.09.2023 20:32:49</t>
  </si>
  <si>
    <t>05.09.2023 20:32:51</t>
  </si>
  <si>
    <t>05.09.2023 20:32:52</t>
  </si>
  <si>
    <t>05.09.2023 20:32:54</t>
  </si>
  <si>
    <t>05.09.2023 20:32:55</t>
  </si>
  <si>
    <t>05.09.2023 20:33:00</t>
  </si>
  <si>
    <t>05.09.2023 20:33:01</t>
  </si>
  <si>
    <t>05.09.2023 20:33:03</t>
  </si>
  <si>
    <t>05.09.2023 20:33:06</t>
  </si>
  <si>
    <t>05.09.2023 20:33:07</t>
  </si>
  <si>
    <t>05.09.2023 20:33:09</t>
  </si>
  <si>
    <t>05.09.2023 20:33:10</t>
  </si>
  <si>
    <t>05.09.2023 20:33:12</t>
  </si>
  <si>
    <t>05.09.2023 20:33:13</t>
  </si>
  <si>
    <t>05.09.2023 20:33:55</t>
  </si>
  <si>
    <t>05.09.2023 20:33:57</t>
  </si>
  <si>
    <t>05.09.2023 20:33:58</t>
  </si>
  <si>
    <t>05.09.2023 20:34:00</t>
  </si>
  <si>
    <t>05.09.2023 20:39:37</t>
  </si>
  <si>
    <t>05.09.2023 20:39:39</t>
  </si>
  <si>
    <t>05.09.2023 20:39:40</t>
  </si>
  <si>
    <t>05.09.2023 20:39:42</t>
  </si>
  <si>
    <t>05.09.2023 20:39:48</t>
  </si>
  <si>
    <t>05.09.2023 20:40:57</t>
  </si>
  <si>
    <t>05.09.2023 20:40:58</t>
  </si>
  <si>
    <t>05.09.2023 20:41:00</t>
  </si>
  <si>
    <t>05.09.2023 20:41:07</t>
  </si>
  <si>
    <t>05.09.2023 20:41:09</t>
  </si>
  <si>
    <t>05.09.2023 20:41:21</t>
  </si>
  <si>
    <t>05.09.2023 20:41:58</t>
  </si>
  <si>
    <t>05.09.2023 20:42:00</t>
  </si>
  <si>
    <t>05.09.2023 20:42:01</t>
  </si>
  <si>
    <t>05.09.2023 20:42:03</t>
  </si>
  <si>
    <t>05.09.2023 20:42:06</t>
  </si>
  <si>
    <t>05.09.2023 20:42:07</t>
  </si>
  <si>
    <t>05.09.2023 20:42:10</t>
  </si>
  <si>
    <t>05.09.2023 20:47:16</t>
  </si>
  <si>
    <t>05.09.2023 20:47:19</t>
  </si>
  <si>
    <t>05.09.2023 20:47:21</t>
  </si>
  <si>
    <t>05.09.2023 20:47:22</t>
  </si>
  <si>
    <t>05.09.2023 20:47:24</t>
  </si>
  <si>
    <t>05.09.2023 20:47:27</t>
  </si>
  <si>
    <t>05.09.2023 20:47:28</t>
  </si>
  <si>
    <t>05.09.2023 20:47:30</t>
  </si>
  <si>
    <t>05.09.2023 20:47:42</t>
  </si>
  <si>
    <t>05.09.2023 20:47:43</t>
  </si>
  <si>
    <t>05.09.2023 20:47:45</t>
  </si>
  <si>
    <t>05.09.2023 20:47:46</t>
  </si>
  <si>
    <t>05.09.2023 20:47:48</t>
  </si>
  <si>
    <t>05.09.2023 20:47:49</t>
  </si>
  <si>
    <t>05.09.2023 20:47:51</t>
  </si>
  <si>
    <t>05.09.2023 20:47:52</t>
  </si>
  <si>
    <t>05.09.2023 20:49:18</t>
  </si>
  <si>
    <t>05.09.2023 20:49:19</t>
  </si>
  <si>
    <t>05.09.2023 20:49:21</t>
  </si>
  <si>
    <t>05.09.2023 20:49:22</t>
  </si>
  <si>
    <t>05.09.2023 20:49:24</t>
  </si>
  <si>
    <t>05.09.2023 20:49:25</t>
  </si>
  <si>
    <t>05.09.2023 20:49:27</t>
  </si>
  <si>
    <t>05.09.2023 20:49:28</t>
  </si>
  <si>
    <t>05.09.2023 20:49:30</t>
  </si>
  <si>
    <t>05.09.2023 20:49:31</t>
  </si>
  <si>
    <t>05.09.2023 20:49:33</t>
  </si>
  <si>
    <t>05.09.2023 20:49:34</t>
  </si>
  <si>
    <t>05.09.2023 20:50:46</t>
  </si>
  <si>
    <t>05.09.2023 20:50:48</t>
  </si>
  <si>
    <t>05.09.2023 20:50:49</t>
  </si>
  <si>
    <t>05.09.2023 20:50:51</t>
  </si>
  <si>
    <t>05.09.2023 20:50:54</t>
  </si>
  <si>
    <t>05.09.2023 20:51:16</t>
  </si>
  <si>
    <t>05.09.2023 20:51:18</t>
  </si>
  <si>
    <t>05.09.2023 20:51:21</t>
  </si>
  <si>
    <t>05.09.2023 20:51:22</t>
  </si>
  <si>
    <t>05.09.2023 20:51:25</t>
  </si>
  <si>
    <t>05.09.2023 20:52:42</t>
  </si>
  <si>
    <t>05.09.2023 20:52:43</t>
  </si>
  <si>
    <t>05.09.2023 20:52:45</t>
  </si>
  <si>
    <t>05.09.2023 20:52:46</t>
  </si>
  <si>
    <t>05.09.2023 20:52:48</t>
  </si>
  <si>
    <t>05.09.2023 20:52:49</t>
  </si>
  <si>
    <t>05.09.2023 20:52:51</t>
  </si>
  <si>
    <t>05.09.2023 20:56:07</t>
  </si>
  <si>
    <t>05.09.2023 20:56:09</t>
  </si>
  <si>
    <t>05.09.2023 20:56:10</t>
  </si>
  <si>
    <t>05.09.2023 20:56:13</t>
  </si>
  <si>
    <t>05.09.2023 20:56:15</t>
  </si>
  <si>
    <t>05.09.2023 20:56:16</t>
  </si>
  <si>
    <t>05.09.2023 20:56:18</t>
  </si>
  <si>
    <t>05.09.2023 20:56:19</t>
  </si>
  <si>
    <t>05.09.2023 20:56:21</t>
  </si>
  <si>
    <t>05.09.2023 20:56:22</t>
  </si>
  <si>
    <t>05.09.2023 20:56:24</t>
  </si>
  <si>
    <t>05.09.2023 20:56:25</t>
  </si>
  <si>
    <t>05.09.2023 20:56:34</t>
  </si>
  <si>
    <t>05.09.2023 20:56:35</t>
  </si>
  <si>
    <t>05.09.2023 20:56:37</t>
  </si>
  <si>
    <t>05.09.2023 20:56:38</t>
  </si>
  <si>
    <t>05.09.2023 20:56:40</t>
  </si>
  <si>
    <t>05.09.2023 20:56:43</t>
  </si>
  <si>
    <t>05.09.2023 21:01:14</t>
  </si>
  <si>
    <t>05.09.2023 21:01:16</t>
  </si>
  <si>
    <t>05.09.2023 21:01:17</t>
  </si>
  <si>
    <t>05.09.2023 21:01:19</t>
  </si>
  <si>
    <t>05.09.2023 21:01:20</t>
  </si>
  <si>
    <t>05.09.2023 21:01:22</t>
  </si>
  <si>
    <t>05.09.2023 21:01:23</t>
  </si>
  <si>
    <t>05.09.2023 21:05:01</t>
  </si>
  <si>
    <t>05.09.2023 21:05:02</t>
  </si>
  <si>
    <t>05.09.2023 21:07:08</t>
  </si>
  <si>
    <t>05.09.2023 21:07:10</t>
  </si>
  <si>
    <t>05.09.2023 21:07:11</t>
  </si>
  <si>
    <t>05.09.2023 21:07:14</t>
  </si>
  <si>
    <t>05.09.2023 21:09:09</t>
  </si>
  <si>
    <t>05.09.2023 21:09:11</t>
  </si>
  <si>
    <t>05.09.2023 21:09:12</t>
  </si>
  <si>
    <t>05.09.2023 21:09:14</t>
  </si>
  <si>
    <t>05.09.2023 21:10:12</t>
  </si>
  <si>
    <t>05.09.2023 21:10:14</t>
  </si>
  <si>
    <t>05.09.2023 21:10:15</t>
  </si>
  <si>
    <t>05.09.2023 21:10:17</t>
  </si>
  <si>
    <t>05.09.2023 21:10:41</t>
  </si>
  <si>
    <t>05.09.2023 21:10:42</t>
  </si>
  <si>
    <t>05.09.2023 21:10:45</t>
  </si>
  <si>
    <t>05.09.2023 21:10:47</t>
  </si>
  <si>
    <t>05.09.2023 21:10:48</t>
  </si>
  <si>
    <t>05.09.2023 21:10:50</t>
  </si>
  <si>
    <t>05.09.2023 21:10:51</t>
  </si>
  <si>
    <t>05.09.2023 21:11:56</t>
  </si>
  <si>
    <t>05.09.2023 21:11:57</t>
  </si>
  <si>
    <t>05.09.2023 21:11:59</t>
  </si>
  <si>
    <t>05.09.2023 21:12:00</t>
  </si>
  <si>
    <t>05.09.2023 21:12:02</t>
  </si>
  <si>
    <t>05.09.2023 21:12:03</t>
  </si>
  <si>
    <t>05.09.2023 21:12:05</t>
  </si>
  <si>
    <t>05.09.2023 21:14:02</t>
  </si>
  <si>
    <t>05.09.2023 21:14:03</t>
  </si>
  <si>
    <t>05.09.2023 21:14:05</t>
  </si>
  <si>
    <t>05.09.2023 21:14:06</t>
  </si>
  <si>
    <t>05.09.2023 21:14:08</t>
  </si>
  <si>
    <t>05.09.2023 21:14:09</t>
  </si>
  <si>
    <t>05.09.2023 21:14:44</t>
  </si>
  <si>
    <t>05.09.2023 21:14:45</t>
  </si>
  <si>
    <t>05.09.2023 21:14:47</t>
  </si>
  <si>
    <t>05.09.2023 21:14:48</t>
  </si>
  <si>
    <t>05.09.2023 21:14:50</t>
  </si>
  <si>
    <t>05.09.2023 21:14:51</t>
  </si>
  <si>
    <t>05.09.2023 21:14:53</t>
  </si>
  <si>
    <t>05.09.2023 21:15:30</t>
  </si>
  <si>
    <t>05.09.2023 21:15:32</t>
  </si>
  <si>
    <t>05.09.2023 21:15:33</t>
  </si>
  <si>
    <t>05.09.2023 21:15:36</t>
  </si>
  <si>
    <t>05.09.2023 21:15:38</t>
  </si>
  <si>
    <t>05.09.2023 21:17:12</t>
  </si>
  <si>
    <t>05.09.2023 21:17:14</t>
  </si>
  <si>
    <t>05.09.2023 21:17:15</t>
  </si>
  <si>
    <t>05.09.2023 21:17:17</t>
  </si>
  <si>
    <t>05.09.2023 21:17:18</t>
  </si>
  <si>
    <t>05.09.2023 21:17:20</t>
  </si>
  <si>
    <t>05.09.2023 21:17:24</t>
  </si>
  <si>
    <t>05.09.2023 21:17:26</t>
  </si>
  <si>
    <t>05.09.2023 21:17:27</t>
  </si>
  <si>
    <t>05.09.2023 21:17:29</t>
  </si>
  <si>
    <t>05.09.2023 21:20:03</t>
  </si>
  <si>
    <t>05.09.2023 21:20:05</t>
  </si>
  <si>
    <t>05.09.2023 21:20:06</t>
  </si>
  <si>
    <t>05.09.2023 21:20:08</t>
  </si>
  <si>
    <t>05.09.2023 21:20:11</t>
  </si>
  <si>
    <t>05.09.2023 21:20:12</t>
  </si>
  <si>
    <t>05.09.2023 21:20:14</t>
  </si>
  <si>
    <t>05.09.2023 21:20:15</t>
  </si>
  <si>
    <t>05.09.2023 21:20:17</t>
  </si>
  <si>
    <t>05.09.2023 21:21:14</t>
  </si>
  <si>
    <t>05.09.2023 21:22:48</t>
  </si>
  <si>
    <t>05.09.2023 21:22:50</t>
  </si>
  <si>
    <t>05.09.2023 21:22:51</t>
  </si>
  <si>
    <t>05.09.2023 21:22:53</t>
  </si>
  <si>
    <t>05.09.2023 21:22:54</t>
  </si>
  <si>
    <t>05.09.2023 21:22:56</t>
  </si>
  <si>
    <t>05.09.2023 21:22:57</t>
  </si>
  <si>
    <t>05.09.2023 21:22:59</t>
  </si>
  <si>
    <t>05.09.2023 21:34:24</t>
  </si>
  <si>
    <t>05.09.2023 21:34:27</t>
  </si>
  <si>
    <t>05.09.2023 21:34:30</t>
  </si>
  <si>
    <t>05.09.2023 21:34:32</t>
  </si>
  <si>
    <t>05.09.2023 21:34:33</t>
  </si>
  <si>
    <t>05.09.2023 21:38:50</t>
  </si>
  <si>
    <t>05.09.2023 21:38:51</t>
  </si>
  <si>
    <t>05.09.2023 21:38:53</t>
  </si>
  <si>
    <t>05.09.2023 21:38:54</t>
  </si>
  <si>
    <t>05.09.2023 21:38:56</t>
  </si>
  <si>
    <t>05.09.2023 21:38:57</t>
  </si>
  <si>
    <t>05.09.2023 21:38:59</t>
  </si>
  <si>
    <t>05.09.2023 21:40:09</t>
  </si>
  <si>
    <t>05.09.2023 21:40:14</t>
  </si>
  <si>
    <t>05.09.2023 21:40:17</t>
  </si>
  <si>
    <t>05.09.2023 21:40:18</t>
  </si>
  <si>
    <t>05.09.2023 21:40:20</t>
  </si>
  <si>
    <t>05.09.2023 21:40:21</t>
  </si>
  <si>
    <t>05.09.2023 21:43:39</t>
  </si>
  <si>
    <t>05.09.2023 21:43:41</t>
  </si>
  <si>
    <t>05.09.2023 21:49:03</t>
  </si>
  <si>
    <t>05.09.2023 21:49:06</t>
  </si>
  <si>
    <t>05.09.2023 21:49:08</t>
  </si>
  <si>
    <t>05.09.2023 21:49:09</t>
  </si>
  <si>
    <t>05.09.2023 21:49:11</t>
  </si>
  <si>
    <t>05.09.2023 21:49:12</t>
  </si>
  <si>
    <t>05.09.2023 21:49:14</t>
  </si>
  <si>
    <t>05.09.2023 21:49:15</t>
  </si>
  <si>
    <t>05.09.2023 21:49:17</t>
  </si>
  <si>
    <t>05.09.2023 21:49:57</t>
  </si>
  <si>
    <t>05.09.2023 21:49:59</t>
  </si>
  <si>
    <t>05.09.2023 21:50:00</t>
  </si>
  <si>
    <t>05.09.2023 21:50:02</t>
  </si>
  <si>
    <t>05.09.2023 21:50:03</t>
  </si>
  <si>
    <t>05.09.2023 21:50:05</t>
  </si>
  <si>
    <t>05.09.2023 21:50:06</t>
  </si>
  <si>
    <t>05.09.2023 21:50:09</t>
  </si>
  <si>
    <t>05.09.2023 21:52:36</t>
  </si>
  <si>
    <t>05.09.2023 21:52:38</t>
  </si>
  <si>
    <t>05.09.2023 21:52:39</t>
  </si>
  <si>
    <t>05.09.2023 21:52:41</t>
  </si>
  <si>
    <t>05.09.2023 21:52:45</t>
  </si>
  <si>
    <t>05.09.2023 21:52:47</t>
  </si>
  <si>
    <t>05.09.2023 21:52:48</t>
  </si>
  <si>
    <t>05.09.2023 21:52:50</t>
  </si>
  <si>
    <t>05.09.2023 21:53:15</t>
  </si>
  <si>
    <t>05.09.2023 21:53:18</t>
  </si>
  <si>
    <t>05.09.2023 21:53:21</t>
  </si>
  <si>
    <t>05.09.2023 21:53:23</t>
  </si>
  <si>
    <t>05.09.2023 21:53:24</t>
  </si>
  <si>
    <t>05.09.2023 21:53:26</t>
  </si>
  <si>
    <t>05.09.2023 21:54:18</t>
  </si>
  <si>
    <t>05.09.2023 21:54:20</t>
  </si>
  <si>
    <t>05.09.2023 21:54:21</t>
  </si>
  <si>
    <t>05.09.2023 21:54:23</t>
  </si>
  <si>
    <t>05.09.2023 21:54:24</t>
  </si>
  <si>
    <t>05.09.2023 21:54:26</t>
  </si>
  <si>
    <t>05.09.2023 21:54:27</t>
  </si>
  <si>
    <t>05.09.2023 21:54:29</t>
  </si>
  <si>
    <t>05.09.2023 21:54:30</t>
  </si>
  <si>
    <t>05.09.2023 21:54:32</t>
  </si>
  <si>
    <t>05.09.2023 22:02:27</t>
  </si>
  <si>
    <t>05.09.2023 22:02:29</t>
  </si>
  <si>
    <t>05.09.2023 22:02:35</t>
  </si>
  <si>
    <t>05.09.2023 22:02:36</t>
  </si>
  <si>
    <t>05.09.2023 22:07:18</t>
  </si>
  <si>
    <t>05.09.2023 22:07:20</t>
  </si>
  <si>
    <t>05.09.2023 22:08:11</t>
  </si>
  <si>
    <t>05.09.2023 22:17:38</t>
  </si>
  <si>
    <t>05.09.2023 22:17:39</t>
  </si>
  <si>
    <t>05.09.2023 22:17:41</t>
  </si>
  <si>
    <t>05.09.2023 22:17:42</t>
  </si>
  <si>
    <t>05.09.2023 22:17:44</t>
  </si>
  <si>
    <t>05.09.2023 22:17:45</t>
  </si>
  <si>
    <t>05.09.2023 22:17:48</t>
  </si>
  <si>
    <t>05.09.2023 22:17:50</t>
  </si>
  <si>
    <t>05.09.2023 22:17:51</t>
  </si>
  <si>
    <t>05.09.2023 22:17:53</t>
  </si>
  <si>
    <t>05.09.2023 22:29:00</t>
  </si>
  <si>
    <t>05.09.2023 22:29:01</t>
  </si>
  <si>
    <t>05.09.2023 22:29:03</t>
  </si>
  <si>
    <t>05.09.2023 22:29:04</t>
  </si>
  <si>
    <t>05.09.2023 22:29:06</t>
  </si>
  <si>
    <t>05.09.2023 22:29:07</t>
  </si>
  <si>
    <t>05.09.2023 22:29:09</t>
  </si>
  <si>
    <t>05.09.2023 22:29:10</t>
  </si>
  <si>
    <t>05.09.2023 22:29:12</t>
  </si>
  <si>
    <t>05.09.2023 22:33:22</t>
  </si>
  <si>
    <t>05.09.2023 22:33:24</t>
  </si>
  <si>
    <t>05.09.2023 22:33:25</t>
  </si>
  <si>
    <t>05.09.2023 22:33:27</t>
  </si>
  <si>
    <t>05.09.2023 22:33:28</t>
  </si>
  <si>
    <t>05.09.2023 22:33:30</t>
  </si>
  <si>
    <t>05.09.2023 22:33:31</t>
  </si>
  <si>
    <t>05.09.2023 22:33:33</t>
  </si>
  <si>
    <t>05.09.2023 22:45:03</t>
  </si>
  <si>
    <t>05.09.2023 22:45:04</t>
  </si>
  <si>
    <t>05.09.2023 22:46:09</t>
  </si>
  <si>
    <t>05.09.2023 22:46:10</t>
  </si>
  <si>
    <t>05.09.2023 22:46:12</t>
  </si>
  <si>
    <t>05.09.2023 22:46:15</t>
  </si>
  <si>
    <t>05.09.2023 22:46:16</t>
  </si>
  <si>
    <t>05.09.2023 22:46:18</t>
  </si>
  <si>
    <t>05.09.2023 22:46:33</t>
  </si>
  <si>
    <t>05.09.2023 22:46:34</t>
  </si>
  <si>
    <t>05.09.2023 22:46:37</t>
  </si>
  <si>
    <t>05.09.2023 22:46:39</t>
  </si>
  <si>
    <t>05.09.2023 22:46:40</t>
  </si>
  <si>
    <t>05.09.2023 22:58:06</t>
  </si>
  <si>
    <t>05.09.2023 22:58:07</t>
  </si>
  <si>
    <t>05.09.2023 22:58:09</t>
  </si>
  <si>
    <t>05.09.2023 22:58:10</t>
  </si>
  <si>
    <t>05.09.2023 22:58:12</t>
  </si>
  <si>
    <t>05.09.2023 22:58:13</t>
  </si>
  <si>
    <t>05.09.2023 22:58:15</t>
  </si>
  <si>
    <t>05.09.2023 22:58:16</t>
  </si>
  <si>
    <t>05.09.2023 22:58:18</t>
  </si>
  <si>
    <t>05.09.2023 23:06:28</t>
  </si>
  <si>
    <t>05.09.2023 23:06:31</t>
  </si>
  <si>
    <t>05.09.2023 23:06:34</t>
  </si>
  <si>
    <t>05.09.2023 23:06:36</t>
  </si>
  <si>
    <t>05.09.2023 23:06:37</t>
  </si>
  <si>
    <t>05.09.2023 23:06:39</t>
  </si>
  <si>
    <t>05.09.2023 23:35:51</t>
  </si>
  <si>
    <t>05.09.2023 23:35:52</t>
  </si>
  <si>
    <t>05.09.2023 23:35:54</t>
  </si>
  <si>
    <t>05.09.2023 23:35:57</t>
  </si>
  <si>
    <t>05.09.2023 23:36:00</t>
  </si>
  <si>
    <t>05.09.2023 23:36:01</t>
  </si>
  <si>
    <t>05.09.2023 23:36:04</t>
  </si>
  <si>
    <t>05.09.2023 23:46:22</t>
  </si>
  <si>
    <t>05.09.2023 23:46:24</t>
  </si>
  <si>
    <t>05.09.2023 23:46:25</t>
  </si>
  <si>
    <t>05.09.2023 23:46:27</t>
  </si>
  <si>
    <t>05.09.2023 23:46:28</t>
  </si>
  <si>
    <t>05.09.2023 23:46:33</t>
  </si>
  <si>
    <t>05.09.2023 23:46:34</t>
  </si>
  <si>
    <t>05.09.2023 23:46:36</t>
  </si>
  <si>
    <t>05.09.2023 23:46:37</t>
  </si>
  <si>
    <t>05.09.2023 23:46:39</t>
  </si>
  <si>
    <t>05.09.2023 23:46:40</t>
  </si>
  <si>
    <t>05.09.2023 23:46:42</t>
  </si>
  <si>
    <t>05.09.2023 23:46:43</t>
  </si>
  <si>
    <t>05.09.2023 23:46:45</t>
  </si>
  <si>
    <t>06.09.2023 00:30:04</t>
  </si>
  <si>
    <t>06.09.2023 00:30:09</t>
  </si>
  <si>
    <t>06.09.2023 00:30:10</t>
  </si>
  <si>
    <t>06.09.2023 00:30:12</t>
  </si>
  <si>
    <t>06.09.2023 00:58:46</t>
  </si>
  <si>
    <t>06.09.2023 00:58:48</t>
  </si>
  <si>
    <t>06.09.2023 00:58:49</t>
  </si>
  <si>
    <t>06.09.2023 00:58:51</t>
  </si>
  <si>
    <t>06.09.2023 00:58:52</t>
  </si>
  <si>
    <t>06.09.2023 00:58:54</t>
  </si>
  <si>
    <t>06.09.2023 00:58:55</t>
  </si>
  <si>
    <t>06.09.2023 00:58:57</t>
  </si>
  <si>
    <t>06.09.2023 01:17:34</t>
  </si>
  <si>
    <t>06.09.2023 01:17:36</t>
  </si>
  <si>
    <t>06.09.2023 01:17:39</t>
  </si>
  <si>
    <t>06.09.2023 01:17:40</t>
  </si>
  <si>
    <t>06.09.2023 01:17:42</t>
  </si>
  <si>
    <t>06.09.2023 01:17:43</t>
  </si>
  <si>
    <t>06.09.2023 01:22:12</t>
  </si>
  <si>
    <t>06.09.2023 01:22:13</t>
  </si>
  <si>
    <t>06.09.2023 01:22:15</t>
  </si>
  <si>
    <t>06.09.2023 01:22:16</t>
  </si>
  <si>
    <t>06.09.2023 01:22:18</t>
  </si>
  <si>
    <t>06.09.2023 01:22:19</t>
  </si>
  <si>
    <t>06.09.2023 01:22:21</t>
  </si>
  <si>
    <t>06.09.2023 01:22:22</t>
  </si>
  <si>
    <t>06.09.2023 01:22:24</t>
  </si>
  <si>
    <t>06.09.2023 01:22:25</t>
  </si>
  <si>
    <t>06.09.2023 01:22:28</t>
  </si>
  <si>
    <t>06.09.2023 01:29:13</t>
  </si>
  <si>
    <t>06.09.2023 01:29:15</t>
  </si>
  <si>
    <t>06.09.2023 01:29:19</t>
  </si>
  <si>
    <t>06.09.2023 01:29:21</t>
  </si>
  <si>
    <t>06.09.2023 01:29:22</t>
  </si>
  <si>
    <t>06.09.2023 01:29:24</t>
  </si>
  <si>
    <t>06.09.2023 01:29:25</t>
  </si>
  <si>
    <t>06.09.2023 01:29:27</t>
  </si>
  <si>
    <t>06.09.2023 01:37:19</t>
  </si>
  <si>
    <t>06.09.2023 01:39:06</t>
  </si>
  <si>
    <t>06.09.2023 02:05:19</t>
  </si>
  <si>
    <t>06.09.2023 02:05:21</t>
  </si>
  <si>
    <t>06.09.2023 02:05:22</t>
  </si>
  <si>
    <t>06.09.2023 02:05:24</t>
  </si>
  <si>
    <t>06.09.2023 02:05:25</t>
  </si>
  <si>
    <t>06.09.2023 02:05:28</t>
  </si>
  <si>
    <t>06.09.2023 02:05:55</t>
  </si>
  <si>
    <t>06.09.2023 02:05:58</t>
  </si>
  <si>
    <t>06.09.2023 02:06:01</t>
  </si>
  <si>
    <t>06.09.2023 02:06:03</t>
  </si>
  <si>
    <t>06.09.2023 02:06:04</t>
  </si>
  <si>
    <t>06.09.2023 02:06:06</t>
  </si>
  <si>
    <t>06.09.2023 03:31:18</t>
  </si>
  <si>
    <t>06.09.2023 03:31:19</t>
  </si>
  <si>
    <t>06.09.2023 03:31:21</t>
  </si>
  <si>
    <t>06.09.2023 03:31:22</t>
  </si>
  <si>
    <t>06.09.2023 03:31:24</t>
  </si>
  <si>
    <t>06.09.2023 03:31:25</t>
  </si>
  <si>
    <t>06.09.2023 04:05:10</t>
  </si>
  <si>
    <t>06.09.2023 04:05:11</t>
  </si>
  <si>
    <t>06.09.2023 04:05:13</t>
  </si>
  <si>
    <t>06.09.2023 04:05:14</t>
  </si>
  <si>
    <t>06.09.2023 04:05:16</t>
  </si>
  <si>
    <t>06.09.2023 04:14:29</t>
  </si>
  <si>
    <t>06.09.2023 04:14:31</t>
  </si>
  <si>
    <t>06.09.2023 04:14:32</t>
  </si>
  <si>
    <t>06.09.2023 04:14:34</t>
  </si>
  <si>
    <t>06.09.2023 04:14:35</t>
  </si>
  <si>
    <t>06.09.2023 04:14:37</t>
  </si>
  <si>
    <t>06.09.2023 04:14:38</t>
  </si>
  <si>
    <t>06.09.2023 04:14:40</t>
  </si>
  <si>
    <t>06.09.2023 04:24:43</t>
  </si>
  <si>
    <t>06.09.2023 04:24:44</t>
  </si>
  <si>
    <t>06.09.2023 04:24:46</t>
  </si>
  <si>
    <t>06.09.2023 04:24:47</t>
  </si>
  <si>
    <t>06.09.2023 04:24:49</t>
  </si>
  <si>
    <t>06.09.2023 04:24:50</t>
  </si>
  <si>
    <t>06.09.2023 04:24:52</t>
  </si>
  <si>
    <t>06.09.2023 04:24:53</t>
  </si>
  <si>
    <t>06.09.2023 04:34:10</t>
  </si>
  <si>
    <t>06.09.2023 04:34:13</t>
  </si>
  <si>
    <t>06.09.2023 04:34:14</t>
  </si>
  <si>
    <t>06.09.2023 04:34:16</t>
  </si>
  <si>
    <t>06.09.2023 04:34:17</t>
  </si>
  <si>
    <t>06.09.2023 04:45:17</t>
  </si>
  <si>
    <t>06.09.2023 04:45:20</t>
  </si>
  <si>
    <t>06.09.2023 04:45:22</t>
  </si>
  <si>
    <t>06.09.2023 04:45:23</t>
  </si>
  <si>
    <t>06.09.2023 04:45:25</t>
  </si>
  <si>
    <t>06.09.2023 04:45:26</t>
  </si>
  <si>
    <t>06.09.2023 04:46:10</t>
  </si>
  <si>
    <t>06.09.2023 04:46:11</t>
  </si>
  <si>
    <t>06.09.2023 04:46:13</t>
  </si>
  <si>
    <t>06.09.2023 04:46:16</t>
  </si>
  <si>
    <t>06.09.2023 04:46:17</t>
  </si>
  <si>
    <t>06.09.2023 04:46:19</t>
  </si>
  <si>
    <t>06.09.2023 04:52:16</t>
  </si>
  <si>
    <t>06.09.2023 04:52:17</t>
  </si>
  <si>
    <t>06.09.2023 04:52:19</t>
  </si>
  <si>
    <t>06.09.2023 04:52:20</t>
  </si>
  <si>
    <t>06.09.2023 04:52:22</t>
  </si>
  <si>
    <t>06.09.2023 04:52:23</t>
  </si>
  <si>
    <t>06.09.2023 04:52:25</t>
  </si>
  <si>
    <t>06.09.2023 04:54:01</t>
  </si>
  <si>
    <t>06.09.2023 04:54:02</t>
  </si>
  <si>
    <t>06.09.2023 04:54:04</t>
  </si>
  <si>
    <t>06.09.2023 04:54:05</t>
  </si>
  <si>
    <t>06.09.2023 04:54:07</t>
  </si>
  <si>
    <t>06.09.2023 04:54:08</t>
  </si>
  <si>
    <t>06.09.2023 04:54:10</t>
  </si>
  <si>
    <t>06.09.2023 04:54:11</t>
  </si>
  <si>
    <t>06.09.2023 04:54:14</t>
  </si>
  <si>
    <t>06.09.2023 05:16:47</t>
  </si>
  <si>
    <t>06.09.2023 05:16:49</t>
  </si>
  <si>
    <t>06.09.2023 05:16:50</t>
  </si>
  <si>
    <t>06.09.2023 05:16:52</t>
  </si>
  <si>
    <t>06.09.2023 05:16:53</t>
  </si>
  <si>
    <t>06.09.2023 05:16:55</t>
  </si>
  <si>
    <t>06.09.2023 05:16:56</t>
  </si>
  <si>
    <t>06.09.2023 05:17:19</t>
  </si>
  <si>
    <t>06.09.2023 05:17:20</t>
  </si>
  <si>
    <t>06.09.2023 05:17:22</t>
  </si>
  <si>
    <t>06.09.2023 05:17:23</t>
  </si>
  <si>
    <t>06.09.2023 05:17:25</t>
  </si>
  <si>
    <t>06.09.2023 05:17:26</t>
  </si>
  <si>
    <t>06.09.2023 05:17:28</t>
  </si>
  <si>
    <t>06.09.2023 05:17:29</t>
  </si>
  <si>
    <t>06.09.2023 05:18:10</t>
  </si>
  <si>
    <t>06.09.2023 05:18:11</t>
  </si>
  <si>
    <t>06.09.2023 05:18:14</t>
  </si>
  <si>
    <t>06.09.2023 05:21:19</t>
  </si>
  <si>
    <t>06.09.2023 05:21:20</t>
  </si>
  <si>
    <t>06.09.2023 05:21:22</t>
  </si>
  <si>
    <t>06.09.2023 05:21:23</t>
  </si>
  <si>
    <t>06.09.2023 05:21:25</t>
  </si>
  <si>
    <t>06.09.2023 05:21:26</t>
  </si>
  <si>
    <t>06.09.2023 05:21:28</t>
  </si>
  <si>
    <t>06.09.2023 05:21:29</t>
  </si>
  <si>
    <t>06.09.2023 05:24:40</t>
  </si>
  <si>
    <t>06.09.2023 05:24:41</t>
  </si>
  <si>
    <t>06.09.2023 05:24:44</t>
  </si>
  <si>
    <t>06.09.2023 05:24:46</t>
  </si>
  <si>
    <t>06.09.2023 05:24:47</t>
  </si>
  <si>
    <t>06.09.2023 05:24:49</t>
  </si>
  <si>
    <t>06.09.2023 05:29:07</t>
  </si>
  <si>
    <t>06.09.2023 05:29:08</t>
  </si>
  <si>
    <t>06.09.2023 05:29:11</t>
  </si>
  <si>
    <t>06.09.2023 05:29:13</t>
  </si>
  <si>
    <t>06.09.2023 05:29:14</t>
  </si>
  <si>
    <t>06.09.2023 05:29:16</t>
  </si>
  <si>
    <t>06.09.2023 05:30:58</t>
  </si>
  <si>
    <t>06.09.2023 05:31:05</t>
  </si>
  <si>
    <t>06.09.2023 05:32:31</t>
  </si>
  <si>
    <t>06.09.2023 05:32:32</t>
  </si>
  <si>
    <t>06.09.2023 05:32:34</t>
  </si>
  <si>
    <t>06.09.2023 05:32:35</t>
  </si>
  <si>
    <t>06.09.2023 05:32:38</t>
  </si>
  <si>
    <t>06.09.2023 05:32:40</t>
  </si>
  <si>
    <t>06.09.2023 05:32:41</t>
  </si>
  <si>
    <t>06.09.2023 05:33:52</t>
  </si>
  <si>
    <t>06.09.2023 05:33:53</t>
  </si>
  <si>
    <t>06.09.2023 05:33:55</t>
  </si>
  <si>
    <t>06.09.2023 05:33:56</t>
  </si>
  <si>
    <t>06.09.2023 05:33:58</t>
  </si>
  <si>
    <t>06.09.2023 05:33:59</t>
  </si>
  <si>
    <t>06.09.2023 05:34:01</t>
  </si>
  <si>
    <t>06.09.2023 05:34:02</t>
  </si>
  <si>
    <t>06.09.2023 05:34:04</t>
  </si>
  <si>
    <t>06.09.2023 05:34:07</t>
  </si>
  <si>
    <t>06.09.2023 05:37:41</t>
  </si>
  <si>
    <t>06.09.2023 05:37:43</t>
  </si>
  <si>
    <t>06.09.2023 05:37:46</t>
  </si>
  <si>
    <t>06.09.2023 05:37:47</t>
  </si>
  <si>
    <t>06.09.2023 05:37:49</t>
  </si>
  <si>
    <t>06.09.2023 05:37:50</t>
  </si>
  <si>
    <t>06.09.2023 05:38:17</t>
  </si>
  <si>
    <t>06.09.2023 05:38:19</t>
  </si>
  <si>
    <t>06.09.2023 05:38:20</t>
  </si>
  <si>
    <t>06.09.2023 05:38:22</t>
  </si>
  <si>
    <t>06.09.2023 05:38:23</t>
  </si>
  <si>
    <t>06.09.2023 05:38:25</t>
  </si>
  <si>
    <t>06.09.2023 05:38:26</t>
  </si>
  <si>
    <t>06.09.2023 05:38:28</t>
  </si>
  <si>
    <t>06.09.2023 05:38:29</t>
  </si>
  <si>
    <t>06.09.2023 05:38:31</t>
  </si>
  <si>
    <t>06.09.2023 05:38:32</t>
  </si>
  <si>
    <t>06.09.2023 05:39:29</t>
  </si>
  <si>
    <t>06.09.2023 05:39:31</t>
  </si>
  <si>
    <t>06.09.2023 05:39:35</t>
  </si>
  <si>
    <t>06.09.2023 05:39:37</t>
  </si>
  <si>
    <t>06.09.2023 05:39:38</t>
  </si>
  <si>
    <t>06.09.2023 05:39:40</t>
  </si>
  <si>
    <t>06.09.2023 05:39:41</t>
  </si>
  <si>
    <t>06.09.2023 05:39:43</t>
  </si>
  <si>
    <t>06.09.2023 05:40:17</t>
  </si>
  <si>
    <t>06.09.2023 05:40:19</t>
  </si>
  <si>
    <t>06.09.2023 05:40:20</t>
  </si>
  <si>
    <t>06.09.2023 05:40:22</t>
  </si>
  <si>
    <t>06.09.2023 05:40:23</t>
  </si>
  <si>
    <t>06.09.2023 05:40:25</t>
  </si>
  <si>
    <t>06.09.2023 05:40:26</t>
  </si>
  <si>
    <t>06.09.2023 05:43:35</t>
  </si>
  <si>
    <t>06.09.2023 05:43:37</t>
  </si>
  <si>
    <t>06.09.2023 05:43:38</t>
  </si>
  <si>
    <t>06.09.2023 05:43:40</t>
  </si>
  <si>
    <t>06.09.2023 05:43:41</t>
  </si>
  <si>
    <t>06.09.2023 05:43:44</t>
  </si>
  <si>
    <t>06.09.2023 05:44:07</t>
  </si>
  <si>
    <t>06.09.2023 05:44:08</t>
  </si>
  <si>
    <t>06.09.2023 05:44:10</t>
  </si>
  <si>
    <t>06.09.2023 05:44:11</t>
  </si>
  <si>
    <t>06.09.2023 05:44:13</t>
  </si>
  <si>
    <t>06.09.2023 05:44:14</t>
  </si>
  <si>
    <t>06.09.2023 05:44:16</t>
  </si>
  <si>
    <t>06.09.2023 05:45:51</t>
  </si>
  <si>
    <t>06.09.2023 05:45:53</t>
  </si>
  <si>
    <t>06.09.2023 05:47:15</t>
  </si>
  <si>
    <t>06.09.2023 05:47:17</t>
  </si>
  <si>
    <t>06.09.2023 05:47:18</t>
  </si>
  <si>
    <t>06.09.2023 05:52:00</t>
  </si>
  <si>
    <t>06.09.2023 05:52:02</t>
  </si>
  <si>
    <t>06.09.2023 05:52:03</t>
  </si>
  <si>
    <t>06.09.2023 05:52:05</t>
  </si>
  <si>
    <t>06.09.2023 05:52:06</t>
  </si>
  <si>
    <t>06.09.2023 05:52:08</t>
  </si>
  <si>
    <t>06.09.2023 05:53:05</t>
  </si>
  <si>
    <t>06.09.2023 05:53:06</t>
  </si>
  <si>
    <t>06.09.2023 05:53:08</t>
  </si>
  <si>
    <t>06.09.2023 05:56:42</t>
  </si>
  <si>
    <t>06.09.2023 05:56:44</t>
  </si>
  <si>
    <t>06.09.2023 05:56:45</t>
  </si>
  <si>
    <t>06.09.2023 05:57:12</t>
  </si>
  <si>
    <t>06.09.2023 05:57:14</t>
  </si>
  <si>
    <t>06.09.2023 05:57:15</t>
  </si>
  <si>
    <t>06.09.2023 05:57:51</t>
  </si>
  <si>
    <t>06.09.2023 05:57:53</t>
  </si>
  <si>
    <t>06.09.2023 05:57:54</t>
  </si>
  <si>
    <t>06.09.2023 05:57:56</t>
  </si>
  <si>
    <t>06.09.2023 05:57:57</t>
  </si>
  <si>
    <t>06.09.2023 05:57:59</t>
  </si>
  <si>
    <t>06.09.2023 05:58:00</t>
  </si>
  <si>
    <t>06.09.2023 05:58:02</t>
  </si>
  <si>
    <t>06.09.2023 05:58:03</t>
  </si>
  <si>
    <t>06.09.2023 05:58:15</t>
  </si>
  <si>
    <t>06.09.2023 05:58:16</t>
  </si>
  <si>
    <t>06.09.2023 05:58:18</t>
  </si>
  <si>
    <t>06.09.2023 05:58:19</t>
  </si>
  <si>
    <t>06.09.2023 05:58:21</t>
  </si>
  <si>
    <t>06.09.2023 05:58:22</t>
  </si>
  <si>
    <t>06.09.2023 05:58:24</t>
  </si>
  <si>
    <t>06.09.2023 05:58:25</t>
  </si>
  <si>
    <t>06.09.2023 05:58:27</t>
  </si>
  <si>
    <t>06.09.2023 05:58:28</t>
  </si>
  <si>
    <t>06.09.2023 05:58:30</t>
  </si>
  <si>
    <t>06.09.2023 05:58:55</t>
  </si>
  <si>
    <t>06.09.2023 05:58:57</t>
  </si>
  <si>
    <t>06.09.2023 05:58:58</t>
  </si>
  <si>
    <t>06.09.2023 05:59:00</t>
  </si>
  <si>
    <t>06.09.2023 05:59:01</t>
  </si>
  <si>
    <t>06.09.2023 05:59:06</t>
  </si>
  <si>
    <t>06.09.2023 05:59:09</t>
  </si>
  <si>
    <t>06.09.2023 05:59:10</t>
  </si>
  <si>
    <t>06.09.2023 05:59:12</t>
  </si>
  <si>
    <t>06.09.2023 05:59:13</t>
  </si>
  <si>
    <t>06.09.2023 05:59:15</t>
  </si>
  <si>
    <t>06.09.2023 06:00:10</t>
  </si>
  <si>
    <t>06.09.2023 06:00:13</t>
  </si>
  <si>
    <t>06.09.2023 06:00:16</t>
  </si>
  <si>
    <t>06.09.2023 06:00:18</t>
  </si>
  <si>
    <t>06.09.2023 06:00:19</t>
  </si>
  <si>
    <t>06.09.2023 06:00:33</t>
  </si>
  <si>
    <t>06.09.2023 06:00:34</t>
  </si>
  <si>
    <t>06.09.2023 06:00:37</t>
  </si>
  <si>
    <t>06.09.2023 06:00:39</t>
  </si>
  <si>
    <t>06.09.2023 06:00:40</t>
  </si>
  <si>
    <t>06.09.2023 06:00:42</t>
  </si>
  <si>
    <t>06.09.2023 06:01:21</t>
  </si>
  <si>
    <t>06.09.2023 06:01:22</t>
  </si>
  <si>
    <t>06.09.2023 06:01:24</t>
  </si>
  <si>
    <t>06.09.2023 06:01:25</t>
  </si>
  <si>
    <t>06.09.2023 06:01:27</t>
  </si>
  <si>
    <t>06.09.2023 06:01:28</t>
  </si>
  <si>
    <t>06.09.2023 06:01:31</t>
  </si>
  <si>
    <t>06.09.2023 06:02:51</t>
  </si>
  <si>
    <t>06.09.2023 06:02:52</t>
  </si>
  <si>
    <t>06.09.2023 06:02:54</t>
  </si>
  <si>
    <t>06.09.2023 06:02:55</t>
  </si>
  <si>
    <t>06.09.2023 06:02:57</t>
  </si>
  <si>
    <t>06.09.2023 06:02:58</t>
  </si>
  <si>
    <t>06.09.2023 06:03:00</t>
  </si>
  <si>
    <t>06.09.2023 06:03:01</t>
  </si>
  <si>
    <t>06.09.2023 06:03:03</t>
  </si>
  <si>
    <t>06.09.2023 06:03:04</t>
  </si>
  <si>
    <t>06.09.2023 06:04:18</t>
  </si>
  <si>
    <t>06.09.2023 06:04:19</t>
  </si>
  <si>
    <t>06.09.2023 06:04:21</t>
  </si>
  <si>
    <t>06.09.2023 06:04:22</t>
  </si>
  <si>
    <t>06.09.2023 06:04:24</t>
  </si>
  <si>
    <t>06.09.2023 06:04:25</t>
  </si>
  <si>
    <t>06.09.2023 06:07:18</t>
  </si>
  <si>
    <t>06.09.2023 06:07:19</t>
  </si>
  <si>
    <t>06.09.2023 06:07:21</t>
  </si>
  <si>
    <t>06.09.2023 06:07:24</t>
  </si>
  <si>
    <t>06.09.2023 06:07:25</t>
  </si>
  <si>
    <t>06.09.2023 06:07:27</t>
  </si>
  <si>
    <t>06.09.2023 06:07:28</t>
  </si>
  <si>
    <t>06.09.2023 06:08:10</t>
  </si>
  <si>
    <t>06.09.2023 06:08:13</t>
  </si>
  <si>
    <t>06.09.2023 06:08:15</t>
  </si>
  <si>
    <t>06.09.2023 06:08:16</t>
  </si>
  <si>
    <t>06.09.2023 06:08:18</t>
  </si>
  <si>
    <t>06.09.2023 06:08:19</t>
  </si>
  <si>
    <t>06.09.2023 06:08:21</t>
  </si>
  <si>
    <t>06.09.2023 06:08:52</t>
  </si>
  <si>
    <t>06.09.2023 06:08:54</t>
  </si>
  <si>
    <t>06.09.2023 06:08:55</t>
  </si>
  <si>
    <t>06.09.2023 06:08:57</t>
  </si>
  <si>
    <t>06.09.2023 06:08:58</t>
  </si>
  <si>
    <t>06.09.2023 06:12:24</t>
  </si>
  <si>
    <t>06.09.2023 06:12:25</t>
  </si>
  <si>
    <t>06.09.2023 06:12:27</t>
  </si>
  <si>
    <t>06.09.2023 06:12:28</t>
  </si>
  <si>
    <t>06.09.2023 06:12:30</t>
  </si>
  <si>
    <t>06.09.2023 06:12:31</t>
  </si>
  <si>
    <t>06.09.2023 06:12:33</t>
  </si>
  <si>
    <t>06.09.2023 06:14:24</t>
  </si>
  <si>
    <t>06.09.2023 06:14:25</t>
  </si>
  <si>
    <t>06.09.2023 06:14:27</t>
  </si>
  <si>
    <t>06.09.2023 06:14:33</t>
  </si>
  <si>
    <t>06.09.2023 06:15:04</t>
  </si>
  <si>
    <t>06.09.2023 06:15:05</t>
  </si>
  <si>
    <t>06.09.2023 06:15:07</t>
  </si>
  <si>
    <t>06.09.2023 06:15:08</t>
  </si>
  <si>
    <t>06.09.2023 06:15:10</t>
  </si>
  <si>
    <t>06.09.2023 06:15:11</t>
  </si>
  <si>
    <t>06.09.2023 06:15:13</t>
  </si>
  <si>
    <t>06.09.2023 06:15:14</t>
  </si>
  <si>
    <t>06.09.2023 06:19:11</t>
  </si>
  <si>
    <t>06.09.2023 06:19:13</t>
  </si>
  <si>
    <t>06.09.2023 06:19:14</t>
  </si>
  <si>
    <t>06.09.2023 06:19:16</t>
  </si>
  <si>
    <t>06.09.2023 06:19:17</t>
  </si>
  <si>
    <t>06.09.2023 06:19:19</t>
  </si>
  <si>
    <t>06.09.2023 06:19:20</t>
  </si>
  <si>
    <t>06.09.2023 06:19:22</t>
  </si>
  <si>
    <t>06.09.2023 06:19:23</t>
  </si>
  <si>
    <t>06.09.2023 06:19:43</t>
  </si>
  <si>
    <t>06.09.2023 06:19:44</t>
  </si>
  <si>
    <t>06.09.2023 06:19:46</t>
  </si>
  <si>
    <t>06.09.2023 06:19:47</t>
  </si>
  <si>
    <t>06.09.2023 06:19:49</t>
  </si>
  <si>
    <t>06.09.2023 06:19:50</t>
  </si>
  <si>
    <t>06.09.2023 06:19:58</t>
  </si>
  <si>
    <t>06.09.2023 06:19:59</t>
  </si>
  <si>
    <t>06.09.2023 06:20:01</t>
  </si>
  <si>
    <t>06.09.2023 06:20:02</t>
  </si>
  <si>
    <t>06.09.2023 06:20:04</t>
  </si>
  <si>
    <t>06.09.2023 06:20:05</t>
  </si>
  <si>
    <t>06.09.2023 06:20:07</t>
  </si>
  <si>
    <t>06.09.2023 06:20:08</t>
  </si>
  <si>
    <t>06.09.2023 06:20:26</t>
  </si>
  <si>
    <t>06.09.2023 06:20:28</t>
  </si>
  <si>
    <t>06.09.2023 06:20:29</t>
  </si>
  <si>
    <t>06.09.2023 06:20:31</t>
  </si>
  <si>
    <t>06.09.2023 06:20:32</t>
  </si>
  <si>
    <t>06.09.2023 06:20:34</t>
  </si>
  <si>
    <t>06.09.2023 06:23:55</t>
  </si>
  <si>
    <t>06.09.2023 06:23:58</t>
  </si>
  <si>
    <t>06.09.2023 06:23:59</t>
  </si>
  <si>
    <t>06.09.2023 06:24:02</t>
  </si>
  <si>
    <t>06.09.2023 06:24:10</t>
  </si>
  <si>
    <t>06.09.2023 06:24:11</t>
  </si>
  <si>
    <t>06.09.2023 06:24:13</t>
  </si>
  <si>
    <t>06.09.2023 06:24:14</t>
  </si>
  <si>
    <t>06.09.2023 06:24:16</t>
  </si>
  <si>
    <t>06.09.2023 06:24:17</t>
  </si>
  <si>
    <t>06.09.2023 06:25:01</t>
  </si>
  <si>
    <t>06.09.2023 06:25:02</t>
  </si>
  <si>
    <t>06.09.2023 06:25:04</t>
  </si>
  <si>
    <t>06.09.2023 06:25:05</t>
  </si>
  <si>
    <t>06.09.2023 06:25:07</t>
  </si>
  <si>
    <t>06.09.2023 06:25:08</t>
  </si>
  <si>
    <t>06.09.2023 06:25:10</t>
  </si>
  <si>
    <t>06.09.2023 06:25:11</t>
  </si>
  <si>
    <t>06.09.2023 06:25:13</t>
  </si>
  <si>
    <t>06.09.2023 06:25:16</t>
  </si>
  <si>
    <t>06.09.2023 06:25:17</t>
  </si>
  <si>
    <t>06.09.2023 06:25:19</t>
  </si>
  <si>
    <t>06.09.2023 06:25:20</t>
  </si>
  <si>
    <t>06.09.2023 06:25:22</t>
  </si>
  <si>
    <t>06.09.2023 06:25:23</t>
  </si>
  <si>
    <t>06.09.2023 06:25:47</t>
  </si>
  <si>
    <t>06.09.2023 06:25:49</t>
  </si>
  <si>
    <t>06.09.2023 06:25:50</t>
  </si>
  <si>
    <t>06.09.2023 06:25:52</t>
  </si>
  <si>
    <t>06.09.2023 06:25:53</t>
  </si>
  <si>
    <t>06.09.2023 06:25:55</t>
  </si>
  <si>
    <t>06.09.2023 06:25:56</t>
  </si>
  <si>
    <t>06.09.2023 06:25:58</t>
  </si>
  <si>
    <t>06.09.2023 06:25:59</t>
  </si>
  <si>
    <t>06.09.2023 06:26:02</t>
  </si>
  <si>
    <t>06.09.2023 06:26:04</t>
  </si>
  <si>
    <t>06.09.2023 06:26:05</t>
  </si>
  <si>
    <t>06.09.2023 06:26:59</t>
  </si>
  <si>
    <t>06.09.2023 06:27:01</t>
  </si>
  <si>
    <t>06.09.2023 06:27:02</t>
  </si>
  <si>
    <t>06.09.2023 06:27:14</t>
  </si>
  <si>
    <t>06.09.2023 06:27:28</t>
  </si>
  <si>
    <t>06.09.2023 06:27:29</t>
  </si>
  <si>
    <t>06.09.2023 06:27:32</t>
  </si>
  <si>
    <t>06.09.2023 06:27:34</t>
  </si>
  <si>
    <t>06.09.2023 06:27:35</t>
  </si>
  <si>
    <t>06.09.2023 06:27:37</t>
  </si>
  <si>
    <t>06.09.2023 06:27:38</t>
  </si>
  <si>
    <t>06.09.2023 06:27:40</t>
  </si>
  <si>
    <t>06.09.2023 06:27:41</t>
  </si>
  <si>
    <t>06.09.2023 06:27:48</t>
  </si>
  <si>
    <t>06.09.2023 06:27:50</t>
  </si>
  <si>
    <t>06.09.2023 06:27:51</t>
  </si>
  <si>
    <t>06.09.2023 06:27:53</t>
  </si>
  <si>
    <t>06.09.2023 06:27:54</t>
  </si>
  <si>
    <t>06.09.2023 06:27:56</t>
  </si>
  <si>
    <t>06.09.2023 06:27:57</t>
  </si>
  <si>
    <t>06.09.2023 06:28:11</t>
  </si>
  <si>
    <t>06.09.2023 06:28:12</t>
  </si>
  <si>
    <t>06.09.2023 06:28:14</t>
  </si>
  <si>
    <t>06.09.2023 06:28:15</t>
  </si>
  <si>
    <t>06.09.2023 06:28:17</t>
  </si>
  <si>
    <t>06.09.2023 06:28:18</t>
  </si>
  <si>
    <t>06.09.2023 06:28:20</t>
  </si>
  <si>
    <t>06.09.2023 06:28:21</t>
  </si>
  <si>
    <t>06.09.2023 06:29:18</t>
  </si>
  <si>
    <t>06.09.2023 06:29:20</t>
  </si>
  <si>
    <t>06.09.2023 06:29:21</t>
  </si>
  <si>
    <t>06.09.2023 06:29:24</t>
  </si>
  <si>
    <t>06.09.2023 06:29:26</t>
  </si>
  <si>
    <t>06.09.2023 06:29:27</t>
  </si>
  <si>
    <t>06.09.2023 06:29:29</t>
  </si>
  <si>
    <t>06.09.2023 06:29:30</t>
  </si>
  <si>
    <t>06.09.2023 06:30:18</t>
  </si>
  <si>
    <t>06.09.2023 06:30:20</t>
  </si>
  <si>
    <t>06.09.2023 06:30:21</t>
  </si>
  <si>
    <t>06.09.2023 06:30:23</t>
  </si>
  <si>
    <t>06.09.2023 06:30:56</t>
  </si>
  <si>
    <t>06.09.2023 06:30:57</t>
  </si>
  <si>
    <t>06.09.2023 06:31:11</t>
  </si>
  <si>
    <t>06.09.2023 06:31:12</t>
  </si>
  <si>
    <t>06.09.2023 06:31:14</t>
  </si>
  <si>
    <t>06.09.2023 06:31:15</t>
  </si>
  <si>
    <t>06.09.2023 06:31:17</t>
  </si>
  <si>
    <t>06.09.2023 06:31:18</t>
  </si>
  <si>
    <t>06.09.2023 06:31:20</t>
  </si>
  <si>
    <t>06.09.2023 06:31:21</t>
  </si>
  <si>
    <t>06.09.2023 06:32:39</t>
  </si>
  <si>
    <t>06.09.2023 06:32:42</t>
  </si>
  <si>
    <t>06.09.2023 06:32:44</t>
  </si>
  <si>
    <t>06.09.2023 06:32:45</t>
  </si>
  <si>
    <t>06.09.2023 06:32:47</t>
  </si>
  <si>
    <t>06.09.2023 06:32:48</t>
  </si>
  <si>
    <t>06.09.2023 06:32:50</t>
  </si>
  <si>
    <t>06.09.2023 06:33:24</t>
  </si>
  <si>
    <t>06.09.2023 06:34:15</t>
  </si>
  <si>
    <t>06.09.2023 06:34:17</t>
  </si>
  <si>
    <t>06.09.2023 06:34:18</t>
  </si>
  <si>
    <t>06.09.2023 06:34:20</t>
  </si>
  <si>
    <t>06.09.2023 06:34:21</t>
  </si>
  <si>
    <t>06.09.2023 06:34:23</t>
  </si>
  <si>
    <t>06.09.2023 06:34:26</t>
  </si>
  <si>
    <t>06.09.2023 06:34:27</t>
  </si>
  <si>
    <t>06.09.2023 06:34:29</t>
  </si>
  <si>
    <t>06.09.2023 06:34:33</t>
  </si>
  <si>
    <t>06.09.2023 06:34:35</t>
  </si>
  <si>
    <t>06.09.2023 06:34:36</t>
  </si>
  <si>
    <t>06.09.2023 06:34:38</t>
  </si>
  <si>
    <t>06.09.2023 06:34:42</t>
  </si>
  <si>
    <t>06.09.2023 06:34:44</t>
  </si>
  <si>
    <t>06.09.2023 06:34:45</t>
  </si>
  <si>
    <t>06.09.2023 06:34:47</t>
  </si>
  <si>
    <t>06.09.2023 06:34:59</t>
  </si>
  <si>
    <t>06.09.2023 06:35:00</t>
  </si>
  <si>
    <t>06.09.2023 06:35:02</t>
  </si>
  <si>
    <t>06.09.2023 06:35:03</t>
  </si>
  <si>
    <t>06.09.2023 06:35:05</t>
  </si>
  <si>
    <t>06.09.2023 06:35:06</t>
  </si>
  <si>
    <t>06.09.2023 06:35:08</t>
  </si>
  <si>
    <t>06.09.2023 06:35:09</t>
  </si>
  <si>
    <t>06.09.2023 06:35:33</t>
  </si>
  <si>
    <t>06.09.2023 06:35:36</t>
  </si>
  <si>
    <t>06.09.2023 06:35:38</t>
  </si>
  <si>
    <t>06.09.2023 06:35:39</t>
  </si>
  <si>
    <t>06.09.2023 06:35:48</t>
  </si>
  <si>
    <t>06.09.2023 06:35:50</t>
  </si>
  <si>
    <t>06.09.2023 06:35:51</t>
  </si>
  <si>
    <t>06.09.2023 06:35:53</t>
  </si>
  <si>
    <t>06.09.2023 06:35:54</t>
  </si>
  <si>
    <t>06.09.2023 06:35:56</t>
  </si>
  <si>
    <t>06.09.2023 06:37:42</t>
  </si>
  <si>
    <t>06.09.2023 06:37:44</t>
  </si>
  <si>
    <t>06.09.2023 06:38:21</t>
  </si>
  <si>
    <t>06.09.2023 06:38:23</t>
  </si>
  <si>
    <t>06.09.2023 06:38:24</t>
  </si>
  <si>
    <t>06.09.2023 06:38:26</t>
  </si>
  <si>
    <t>06.09.2023 06:38:27</t>
  </si>
  <si>
    <t>06.09.2023 06:38:29</t>
  </si>
  <si>
    <t>06.09.2023 06:38:30</t>
  </si>
  <si>
    <t>06.09.2023 06:38:32</t>
  </si>
  <si>
    <t>06.09.2023 06:38:38</t>
  </si>
  <si>
    <t>06.09.2023 06:38:39</t>
  </si>
  <si>
    <t>06.09.2023 06:38:41</t>
  </si>
  <si>
    <t>06.09.2023 06:38:42</t>
  </si>
  <si>
    <t>06.09.2023 06:38:44</t>
  </si>
  <si>
    <t>06.09.2023 06:38:45</t>
  </si>
  <si>
    <t>06.09.2023 06:38:47</t>
  </si>
  <si>
    <t>06.09.2023 06:38:48</t>
  </si>
  <si>
    <t>06.09.2023 06:38:50</t>
  </si>
  <si>
    <t>06.09.2023 06:38:51</t>
  </si>
  <si>
    <t>06.09.2023 06:39:02</t>
  </si>
  <si>
    <t>06.09.2023 06:39:03</t>
  </si>
  <si>
    <t>06.09.2023 06:39:05</t>
  </si>
  <si>
    <t>06.09.2023 06:39:08</t>
  </si>
  <si>
    <t>06.09.2023 06:39:09</t>
  </si>
  <si>
    <t>06.09.2023 06:39:11</t>
  </si>
  <si>
    <t>06.09.2023 06:39:12</t>
  </si>
  <si>
    <t>06.09.2023 06:41:51</t>
  </si>
  <si>
    <t>06.09.2023 06:41:53</t>
  </si>
  <si>
    <t>06.09.2023 06:41:54</t>
  </si>
  <si>
    <t>06.09.2023 06:41:56</t>
  </si>
  <si>
    <t>06.09.2023 06:41:57</t>
  </si>
  <si>
    <t>06.09.2023 06:41:59</t>
  </si>
  <si>
    <t>06.09.2023 06:42:00</t>
  </si>
  <si>
    <t>06.09.2023 06:42:27</t>
  </si>
  <si>
    <t>06.09.2023 06:43:44</t>
  </si>
  <si>
    <t>06.09.2023 06:43:45</t>
  </si>
  <si>
    <t>06.09.2023 06:43:47</t>
  </si>
  <si>
    <t>06.09.2023 06:43:48</t>
  </si>
  <si>
    <t>06.09.2023 06:43:50</t>
  </si>
  <si>
    <t>06.09.2023 06:43:51</t>
  </si>
  <si>
    <t>06.09.2023 06:43:53</t>
  </si>
  <si>
    <t>06.09.2023 06:43:54</t>
  </si>
  <si>
    <t>06.09.2023 06:43:56</t>
  </si>
  <si>
    <t>06.09.2023 06:43:57</t>
  </si>
  <si>
    <t>06.09.2023 06:44:11</t>
  </si>
  <si>
    <t>06.09.2023 06:44:12</t>
  </si>
  <si>
    <t>06.09.2023 06:44:14</t>
  </si>
  <si>
    <t>06.09.2023 06:44:15</t>
  </si>
  <si>
    <t>06.09.2023 06:44:17</t>
  </si>
  <si>
    <t>06.09.2023 06:44:18</t>
  </si>
  <si>
    <t>06.09.2023 06:44:20</t>
  </si>
  <si>
    <t>06.09.2023 06:44:44</t>
  </si>
  <si>
    <t>06.09.2023 06:44:45</t>
  </si>
  <si>
    <t>06.09.2023 06:44:47</t>
  </si>
  <si>
    <t>06.09.2023 06:44:48</t>
  </si>
  <si>
    <t>06.09.2023 06:44:50</t>
  </si>
  <si>
    <t>06.09.2023 06:44:51</t>
  </si>
  <si>
    <t>06.09.2023 06:46:09</t>
  </si>
  <si>
    <t>06.09.2023 06:46:11</t>
  </si>
  <si>
    <t>06.09.2023 06:46:12</t>
  </si>
  <si>
    <t>06.09.2023 06:46:14</t>
  </si>
  <si>
    <t>06.09.2023 06:46:15</t>
  </si>
  <si>
    <t>06.09.2023 06:46:17</t>
  </si>
  <si>
    <t>06.09.2023 06:46:18</t>
  </si>
  <si>
    <t>06.09.2023 06:46:20</t>
  </si>
  <si>
    <t>06.09.2023 06:46:21</t>
  </si>
  <si>
    <t>06.09.2023 06:46:23</t>
  </si>
  <si>
    <t>06.09.2023 06:46:54</t>
  </si>
  <si>
    <t>06.09.2023 06:46:56</t>
  </si>
  <si>
    <t>06.09.2023 06:46:57</t>
  </si>
  <si>
    <t>06.09.2023 06:47:00</t>
  </si>
  <si>
    <t>06.09.2023 06:47:02</t>
  </si>
  <si>
    <t>06.09.2023 06:47:03</t>
  </si>
  <si>
    <t>06.09.2023 06:47:05</t>
  </si>
  <si>
    <t>06.09.2023 06:47:42</t>
  </si>
  <si>
    <t>06.09.2023 06:47:44</t>
  </si>
  <si>
    <t>06.09.2023 06:47:45</t>
  </si>
  <si>
    <t>06.09.2023 06:47:47</t>
  </si>
  <si>
    <t>06.09.2023 06:47:48</t>
  </si>
  <si>
    <t>06.09.2023 06:47:50</t>
  </si>
  <si>
    <t>06.09.2023 06:48:51</t>
  </si>
  <si>
    <t>06.09.2023 06:48:53</t>
  </si>
  <si>
    <t>06.09.2023 06:48:56</t>
  </si>
  <si>
    <t>06.09.2023 06:48:57</t>
  </si>
  <si>
    <t>06.09.2023 06:48:59</t>
  </si>
  <si>
    <t>06.09.2023 06:49:00</t>
  </si>
  <si>
    <t>06.09.2023 06:49:02</t>
  </si>
  <si>
    <t>06.09.2023 06:49:03</t>
  </si>
  <si>
    <t>06.09.2023 06:49:05</t>
  </si>
  <si>
    <t>06.09.2023 06:50:21</t>
  </si>
  <si>
    <t>06.09.2023 06:50:23</t>
  </si>
  <si>
    <t>06.09.2023 06:50:24</t>
  </si>
  <si>
    <t>06.09.2023 06:50:27</t>
  </si>
  <si>
    <t>06.09.2023 06:50:29</t>
  </si>
  <si>
    <t>06.09.2023 06:50:30</t>
  </si>
  <si>
    <t>06.09.2023 06:50:32</t>
  </si>
  <si>
    <t>06.09.2023 06:51:03</t>
  </si>
  <si>
    <t>06.09.2023 06:51:05</t>
  </si>
  <si>
    <t>06.09.2023 06:51:08</t>
  </si>
  <si>
    <t>06.09.2023 06:51:11</t>
  </si>
  <si>
    <t>06.09.2023 06:51:14</t>
  </si>
  <si>
    <t>06.09.2023 06:53:09</t>
  </si>
  <si>
    <t>06.09.2023 06:53:11</t>
  </si>
  <si>
    <t>06.09.2023 06:53:14</t>
  </si>
  <si>
    <t>06.09.2023 06:54:39</t>
  </si>
  <si>
    <t>06.09.2023 06:54:41</t>
  </si>
  <si>
    <t>06.09.2023 06:54:42</t>
  </si>
  <si>
    <t>06.09.2023 06:55:03</t>
  </si>
  <si>
    <t>06.09.2023 06:55:05</t>
  </si>
  <si>
    <t>06.09.2023 06:55:06</t>
  </si>
  <si>
    <t>06.09.2023 06:55:08</t>
  </si>
  <si>
    <t>06.09.2023 06:55:09</t>
  </si>
  <si>
    <t>06.09.2023 06:55:11</t>
  </si>
  <si>
    <t>06.09.2023 06:56:06</t>
  </si>
  <si>
    <t>06.09.2023 06:56:08</t>
  </si>
  <si>
    <t>06.09.2023 06:56:11</t>
  </si>
  <si>
    <t>06.09.2023 06:56:14</t>
  </si>
  <si>
    <t>06.09.2023 06:56:15</t>
  </si>
  <si>
    <t>06.09.2023 06:56:17</t>
  </si>
  <si>
    <t>06.09.2023 06:56:18</t>
  </si>
  <si>
    <t>06.09.2023 06:56:20</t>
  </si>
  <si>
    <t>06.09.2023 06:56:21</t>
  </si>
  <si>
    <t>06.09.2023 06:56:23</t>
  </si>
  <si>
    <t>06.09.2023 06:57:09</t>
  </si>
  <si>
    <t>06.09.2023 06:57:11</t>
  </si>
  <si>
    <t>06.09.2023 06:57:12</t>
  </si>
  <si>
    <t>06.09.2023 06:57:15</t>
  </si>
  <si>
    <t>06.09.2023 06:57:17</t>
  </si>
  <si>
    <t>06.09.2023 06:57:18</t>
  </si>
  <si>
    <t>06.09.2023 06:57:20</t>
  </si>
  <si>
    <t>06.09.2023 06:57:24</t>
  </si>
  <si>
    <t>06.09.2023 06:57:27</t>
  </si>
  <si>
    <t>06.09.2023 06:57:29</t>
  </si>
  <si>
    <t>06.09.2023 06:57:30</t>
  </si>
  <si>
    <t>06.09.2023 06:57:32</t>
  </si>
  <si>
    <t>06.09.2023 06:57:33</t>
  </si>
  <si>
    <t>06.09.2023 06:58:18</t>
  </si>
  <si>
    <t>06.09.2023 06:58:22</t>
  </si>
  <si>
    <t>06.09.2023 06:58:24</t>
  </si>
  <si>
    <t>06.09.2023 06:59:22</t>
  </si>
  <si>
    <t>06.09.2023 06:59:24</t>
  </si>
  <si>
    <t>06.09.2023 06:59:25</t>
  </si>
  <si>
    <t>06.09.2023 06:59:27</t>
  </si>
  <si>
    <t>06.09.2023 06:59:40</t>
  </si>
  <si>
    <t>06.09.2023 06:59:43</t>
  </si>
  <si>
    <t>06.09.2023 06:59:48</t>
  </si>
  <si>
    <t>06.09.2023 06:59:49</t>
  </si>
  <si>
    <t>06.09.2023 06:59:51</t>
  </si>
  <si>
    <t>06.09.2023 06:59:52</t>
  </si>
  <si>
    <t>06.09.2023 07:00:30</t>
  </si>
  <si>
    <t>06.09.2023 07:00:31</t>
  </si>
  <si>
    <t>06.09.2023 07:00:33</t>
  </si>
  <si>
    <t>06.09.2023 07:00:34</t>
  </si>
  <si>
    <t>06.09.2023 07:00:36</t>
  </si>
  <si>
    <t>06.09.2023 07:00:37</t>
  </si>
  <si>
    <t>06.09.2023 07:00:39</t>
  </si>
  <si>
    <t>06.09.2023 07:00:40</t>
  </si>
  <si>
    <t>06.09.2023 07:00:43</t>
  </si>
  <si>
    <t>06.09.2023 07:00:45</t>
  </si>
  <si>
    <t>06.09.2023 07:00:46</t>
  </si>
  <si>
    <t>06.09.2023 07:00:48</t>
  </si>
  <si>
    <t>06.09.2023 07:01:00</t>
  </si>
  <si>
    <t>06.09.2023 07:01:01</t>
  </si>
  <si>
    <t>06.09.2023 07:01:02</t>
  </si>
  <si>
    <t>06.09.2023 07:01:04</t>
  </si>
  <si>
    <t>06.09.2023 07:01:05</t>
  </si>
  <si>
    <t>06.09.2023 07:01:07</t>
  </si>
  <si>
    <t>06.09.2023 07:01:08</t>
  </si>
  <si>
    <t>06.09.2023 07:01:29</t>
  </si>
  <si>
    <t>06.09.2023 07:01:31</t>
  </si>
  <si>
    <t>06.09.2023 07:01:32</t>
  </si>
  <si>
    <t>06.09.2023 07:01:34</t>
  </si>
  <si>
    <t>06.09.2023 07:01:35</t>
  </si>
  <si>
    <t>06.09.2023 07:01:37</t>
  </si>
  <si>
    <t>06.09.2023 07:02:23</t>
  </si>
  <si>
    <t>06.09.2023 07:02:25</t>
  </si>
  <si>
    <t>06.09.2023 07:02:26</t>
  </si>
  <si>
    <t>06.09.2023 07:02:29</t>
  </si>
  <si>
    <t>06.09.2023 07:02:31</t>
  </si>
  <si>
    <t>06.09.2023 07:02:32</t>
  </si>
  <si>
    <t>06.09.2023 07:02:34</t>
  </si>
  <si>
    <t>06.09.2023 07:02:35</t>
  </si>
  <si>
    <t>06.09.2023 07:02:37</t>
  </si>
  <si>
    <t>06.09.2023 07:02:40</t>
  </si>
  <si>
    <t>06.09.2023 07:02:41</t>
  </si>
  <si>
    <t>06.09.2023 07:02:43</t>
  </si>
  <si>
    <t>06.09.2023 07:02:44</t>
  </si>
  <si>
    <t>06.09.2023 07:03:38</t>
  </si>
  <si>
    <t>06.09.2023 07:03:40</t>
  </si>
  <si>
    <t>06.09.2023 07:03:41</t>
  </si>
  <si>
    <t>06.09.2023 07:03:43</t>
  </si>
  <si>
    <t>06.09.2023 07:03:44</t>
  </si>
  <si>
    <t>06.09.2023 07:03:46</t>
  </si>
  <si>
    <t>06.09.2023 07:03:55</t>
  </si>
  <si>
    <t>06.09.2023 07:03:56</t>
  </si>
  <si>
    <t>06.09.2023 07:03:58</t>
  </si>
  <si>
    <t>06.09.2023 07:04:01</t>
  </si>
  <si>
    <t>06.09.2023 07:04:02</t>
  </si>
  <si>
    <t>06.09.2023 07:04:04</t>
  </si>
  <si>
    <t>06.09.2023 07:04:05</t>
  </si>
  <si>
    <t>06.09.2023 07:04:07</t>
  </si>
  <si>
    <t>06.09.2023 07:04:08</t>
  </si>
  <si>
    <t>06.09.2023 07:04:10</t>
  </si>
  <si>
    <t>06.09.2023 07:04:11</t>
  </si>
  <si>
    <t>06.09.2023 07:04:13</t>
  </si>
  <si>
    <t>06.09.2023 07:04:55</t>
  </si>
  <si>
    <t>06.09.2023 07:04:56</t>
  </si>
  <si>
    <t>06.09.2023 07:04:58</t>
  </si>
  <si>
    <t>06.09.2023 07:05:01</t>
  </si>
  <si>
    <t>06.09.2023 07:05:02</t>
  </si>
  <si>
    <t>06.09.2023 07:05:04</t>
  </si>
  <si>
    <t>06.09.2023 07:05:08</t>
  </si>
  <si>
    <t>06.09.2023 07:05:11</t>
  </si>
  <si>
    <t>06.09.2023 07:05:13</t>
  </si>
  <si>
    <t>06.09.2023 07:05:14</t>
  </si>
  <si>
    <t>06.09.2023 07:05:16</t>
  </si>
  <si>
    <t>06.09.2023 07:06:34</t>
  </si>
  <si>
    <t>06.09.2023 07:06:35</t>
  </si>
  <si>
    <t>06.09.2023 07:06:37</t>
  </si>
  <si>
    <t>06.09.2023 07:06:38</t>
  </si>
  <si>
    <t>06.09.2023 07:06:40</t>
  </si>
  <si>
    <t>06.09.2023 07:06:41</t>
  </si>
  <si>
    <t>06.09.2023 07:06:43</t>
  </si>
  <si>
    <t>06.09.2023 07:06:44</t>
  </si>
  <si>
    <t>06.09.2023 07:06:58</t>
  </si>
  <si>
    <t>06.09.2023 07:06:59</t>
  </si>
  <si>
    <t>06.09.2023 07:07:02</t>
  </si>
  <si>
    <t>06.09.2023 07:07:04</t>
  </si>
  <si>
    <t>06.09.2023 07:07:05</t>
  </si>
  <si>
    <t>06.09.2023 07:07:07</t>
  </si>
  <si>
    <t>06.09.2023 07:07:08</t>
  </si>
  <si>
    <t>06.09.2023 07:07:10</t>
  </si>
  <si>
    <t>06.09.2023 07:07:11</t>
  </si>
  <si>
    <t>06.09.2023 07:08:04</t>
  </si>
  <si>
    <t>06.09.2023 07:08:05</t>
  </si>
  <si>
    <t>06.09.2023 07:08:07</t>
  </si>
  <si>
    <t>06.09.2023 07:08:08</t>
  </si>
  <si>
    <t>06.09.2023 07:08:10</t>
  </si>
  <si>
    <t>06.09.2023 07:08:11</t>
  </si>
  <si>
    <t>06.09.2023 07:08:13</t>
  </si>
  <si>
    <t>06.09.2023 07:08:14</t>
  </si>
  <si>
    <t>06.09.2023 07:08:38</t>
  </si>
  <si>
    <t>06.09.2023 07:08:39</t>
  </si>
  <si>
    <t>06.09.2023 07:08:41</t>
  </si>
  <si>
    <t>06.09.2023 07:08:42</t>
  </si>
  <si>
    <t>06.09.2023 07:08:44</t>
  </si>
  <si>
    <t>06.09.2023 07:08:45</t>
  </si>
  <si>
    <t>06.09.2023 07:08:47</t>
  </si>
  <si>
    <t>06.09.2023 07:08:48</t>
  </si>
  <si>
    <t>06.09.2023 07:09:17</t>
  </si>
  <si>
    <t>06.09.2023 07:09:20</t>
  </si>
  <si>
    <t>06.09.2023 07:09:21</t>
  </si>
  <si>
    <t>06.09.2023 07:09:23</t>
  </si>
  <si>
    <t>06.09.2023 07:09:24</t>
  </si>
  <si>
    <t>06.09.2023 07:09:54</t>
  </si>
  <si>
    <t>06.09.2023 07:09:56</t>
  </si>
  <si>
    <t>06.09.2023 07:09:57</t>
  </si>
  <si>
    <t>06.09.2023 07:09:59</t>
  </si>
  <si>
    <t>06.09.2023 07:10:00</t>
  </si>
  <si>
    <t>06.09.2023 07:10:02</t>
  </si>
  <si>
    <t>06.09.2023 07:11:33</t>
  </si>
  <si>
    <t>06.09.2023 07:11:35</t>
  </si>
  <si>
    <t>06.09.2023 07:11:36</t>
  </si>
  <si>
    <t>06.09.2023 07:11:38</t>
  </si>
  <si>
    <t>06.09.2023 07:11:41</t>
  </si>
  <si>
    <t>06.09.2023 07:11:42</t>
  </si>
  <si>
    <t>06.09.2023 07:11:44</t>
  </si>
  <si>
    <t>06.09.2023 07:11:45</t>
  </si>
  <si>
    <t>06.09.2023 07:13:06</t>
  </si>
  <si>
    <t>06.09.2023 07:13:07</t>
  </si>
  <si>
    <t>06.09.2023 07:13:09</t>
  </si>
  <si>
    <t>06.09.2023 07:13:10</t>
  </si>
  <si>
    <t>06.09.2023 07:13:12</t>
  </si>
  <si>
    <t>06.09.2023 07:13:13</t>
  </si>
  <si>
    <t>06.09.2023 07:13:15</t>
  </si>
  <si>
    <t>06.09.2023 07:13:16</t>
  </si>
  <si>
    <t>06.09.2023 07:13:18</t>
  </si>
  <si>
    <t>06.09.2023 07:13:19</t>
  </si>
  <si>
    <t>06.09.2023 07:13:21</t>
  </si>
  <si>
    <t>06.09.2023 07:13:55</t>
  </si>
  <si>
    <t>06.09.2023 07:13:57</t>
  </si>
  <si>
    <t>06.09.2023 07:14:00</t>
  </si>
  <si>
    <t>06.09.2023 07:14:01</t>
  </si>
  <si>
    <t>06.09.2023 07:14:03</t>
  </si>
  <si>
    <t>06.09.2023 07:14:04</t>
  </si>
  <si>
    <t>06.09.2023 07:14:06</t>
  </si>
  <si>
    <t>06.09.2023 07:15:40</t>
  </si>
  <si>
    <t>06.09.2023 07:15:42</t>
  </si>
  <si>
    <t>06.09.2023 07:15:43</t>
  </si>
  <si>
    <t>06.09.2023 07:15:45</t>
  </si>
  <si>
    <t>06.09.2023 07:15:46</t>
  </si>
  <si>
    <t>06.09.2023 07:15:48</t>
  </si>
  <si>
    <t>06.09.2023 07:15:57</t>
  </si>
  <si>
    <t>06.09.2023 07:15:58</t>
  </si>
  <si>
    <t>06.09.2023 07:16:03</t>
  </si>
  <si>
    <t>06.09.2023 07:16:04</t>
  </si>
  <si>
    <t>06.09.2023 07:16:06</t>
  </si>
  <si>
    <t>06.09.2023 07:16:07</t>
  </si>
  <si>
    <t>06.09.2023 07:16:09</t>
  </si>
  <si>
    <t>06.09.2023 07:16:10</t>
  </si>
  <si>
    <t>06.09.2023 07:16:16</t>
  </si>
  <si>
    <t>06.09.2023 07:16:18</t>
  </si>
  <si>
    <t>06.09.2023 07:16:19</t>
  </si>
  <si>
    <t>06.09.2023 07:16:21</t>
  </si>
  <si>
    <t>06.09.2023 07:16:22</t>
  </si>
  <si>
    <t>06.09.2023 07:16:24</t>
  </si>
  <si>
    <t>06.09.2023 07:16:25</t>
  </si>
  <si>
    <t>06.09.2023 07:16:27</t>
  </si>
  <si>
    <t>06.09.2023 07:16:28</t>
  </si>
  <si>
    <t>06.09.2023 07:16:48</t>
  </si>
  <si>
    <t>06.09.2023 07:16:49</t>
  </si>
  <si>
    <t>06.09.2023 07:19:00</t>
  </si>
  <si>
    <t>06.09.2023 07:19:01</t>
  </si>
  <si>
    <t>06.09.2023 07:19:03</t>
  </si>
  <si>
    <t>06.09.2023 07:19:04</t>
  </si>
  <si>
    <t>06.09.2023 07:19:06</t>
  </si>
  <si>
    <t>06.09.2023 07:19:07</t>
  </si>
  <si>
    <t>06.09.2023 07:19:09</t>
  </si>
  <si>
    <t>06.09.2023 07:19:10</t>
  </si>
  <si>
    <t>06.09.2023 07:19:12</t>
  </si>
  <si>
    <t>06.09.2023 07:19:13</t>
  </si>
  <si>
    <t>06.09.2023 07:19:15</t>
  </si>
  <si>
    <t>06.09.2023 07:19:16</t>
  </si>
  <si>
    <t>06.09.2023 07:19:31</t>
  </si>
  <si>
    <t>06.09.2023 07:19:48</t>
  </si>
  <si>
    <t>06.09.2023 07:19:49</t>
  </si>
  <si>
    <t>06.09.2023 07:19:51</t>
  </si>
  <si>
    <t>06.09.2023 07:19:52</t>
  </si>
  <si>
    <t>06.09.2023 07:19:54</t>
  </si>
  <si>
    <t>06.09.2023 07:19:55</t>
  </si>
  <si>
    <t>06.09.2023 07:19:57</t>
  </si>
  <si>
    <t>06.09.2023 07:19:58</t>
  </si>
  <si>
    <t>06.09.2023 07:20:00</t>
  </si>
  <si>
    <t>06.09.2023 07:20:22</t>
  </si>
  <si>
    <t>06.09.2023 07:20:24</t>
  </si>
  <si>
    <t>06.09.2023 07:20:25</t>
  </si>
  <si>
    <t>06.09.2023 07:20:27</t>
  </si>
  <si>
    <t>06.09.2023 07:20:28</t>
  </si>
  <si>
    <t>06.09.2023 07:20:30</t>
  </si>
  <si>
    <t>06.09.2023 07:20:31</t>
  </si>
  <si>
    <t>06.09.2023 07:23:40</t>
  </si>
  <si>
    <t>06.09.2023 07:24:04</t>
  </si>
  <si>
    <t>06.09.2023 07:24:06</t>
  </si>
  <si>
    <t>06.09.2023 07:24:07</t>
  </si>
  <si>
    <t>06.09.2023 07:24:09</t>
  </si>
  <si>
    <t>06.09.2023 07:24:10</t>
  </si>
  <si>
    <t>06.09.2023 07:24:12</t>
  </si>
  <si>
    <t>06.09.2023 07:24:13</t>
  </si>
  <si>
    <t>06.09.2023 07:24:25</t>
  </si>
  <si>
    <t>06.09.2023 07:24:27</t>
  </si>
  <si>
    <t>06.09.2023 07:24:28</t>
  </si>
  <si>
    <t>06.09.2023 07:26:12</t>
  </si>
  <si>
    <t>06.09.2023 07:26:13</t>
  </si>
  <si>
    <t>06.09.2023 07:26:15</t>
  </si>
  <si>
    <t>06.09.2023 07:26:16</t>
  </si>
  <si>
    <t>06.09.2023 07:26:18</t>
  </si>
  <si>
    <t>06.09.2023 07:26:21</t>
  </si>
  <si>
    <t>06.09.2023 07:29:30</t>
  </si>
  <si>
    <t>06.09.2023 07:29:31</t>
  </si>
  <si>
    <t>06.09.2023 07:29:33</t>
  </si>
  <si>
    <t>06.09.2023 07:29:34</t>
  </si>
  <si>
    <t>06.09.2023 07:29:36</t>
  </si>
  <si>
    <t>06.09.2023 07:29:37</t>
  </si>
  <si>
    <t>06.09.2023 07:29:39</t>
  </si>
  <si>
    <t>06.09.2023 07:30:00</t>
  </si>
  <si>
    <t>06.09.2023 07:30:01</t>
  </si>
  <si>
    <t>06.09.2023 07:30:03</t>
  </si>
  <si>
    <t>06.09.2023 07:30:04</t>
  </si>
  <si>
    <t>06.09.2023 07:30:06</t>
  </si>
  <si>
    <t>06.09.2023 07:30:07</t>
  </si>
  <si>
    <t>06.09.2023 07:30:09</t>
  </si>
  <si>
    <t>06.09.2023 07:30:39</t>
  </si>
  <si>
    <t>06.09.2023 07:30:42</t>
  </si>
  <si>
    <t>06.09.2023 07:30:43</t>
  </si>
  <si>
    <t>06.09.2023 07:30:55</t>
  </si>
  <si>
    <t>06.09.2023 07:30:57</t>
  </si>
  <si>
    <t>06.09.2023 07:30:58</t>
  </si>
  <si>
    <t>06.09.2023 07:31:00</t>
  </si>
  <si>
    <t>06.09.2023 07:31:01</t>
  </si>
  <si>
    <t>06.09.2023 07:31:03</t>
  </si>
  <si>
    <t>06.09.2023 07:31:04</t>
  </si>
  <si>
    <t>06.09.2023 07:31:06</t>
  </si>
  <si>
    <t>06.09.2023 07:31:07</t>
  </si>
  <si>
    <t>06.09.2023 07:31:09</t>
  </si>
  <si>
    <t>06.09.2023 07:31:10</t>
  </si>
  <si>
    <t>06.09.2023 07:31:12</t>
  </si>
  <si>
    <t>06.09.2023 07:31:13</t>
  </si>
  <si>
    <t>06.09.2023 07:31:15</t>
  </si>
  <si>
    <t>06.09.2023 07:31:18</t>
  </si>
  <si>
    <t>06.09.2023 07:31:19</t>
  </si>
  <si>
    <t>06.09.2023 07:31:21</t>
  </si>
  <si>
    <t>06.09.2023 07:33:31</t>
  </si>
  <si>
    <t>06.09.2023 07:33:33</t>
  </si>
  <si>
    <t>06.09.2023 07:33:34</t>
  </si>
  <si>
    <t>06.09.2023 07:33:36</t>
  </si>
  <si>
    <t>06.09.2023 07:33:37</t>
  </si>
  <si>
    <t>06.09.2023 07:33:39</t>
  </si>
  <si>
    <t>06.09.2023 07:33:40</t>
  </si>
  <si>
    <t>06.09.2023 07:33:42</t>
  </si>
  <si>
    <t>06.09.2023 07:33:45</t>
  </si>
  <si>
    <t>06.09.2023 07:33:46</t>
  </si>
  <si>
    <t>06.09.2023 07:34:21</t>
  </si>
  <si>
    <t>06.09.2023 07:34:22</t>
  </si>
  <si>
    <t>06.09.2023 07:34:24</t>
  </si>
  <si>
    <t>06.09.2023 07:34:25</t>
  </si>
  <si>
    <t>06.09.2023 07:34:27</t>
  </si>
  <si>
    <t>06.09.2023 07:34:28</t>
  </si>
  <si>
    <t>06.09.2023 07:34:37</t>
  </si>
  <si>
    <t>06.09.2023 07:34:39</t>
  </si>
  <si>
    <t>06.09.2023 07:35:25</t>
  </si>
  <si>
    <t>06.09.2023 07:35:27</t>
  </si>
  <si>
    <t>06.09.2023 07:35:28</t>
  </si>
  <si>
    <t>06.09.2023 07:35:30</t>
  </si>
  <si>
    <t>06.09.2023 07:35:31</t>
  </si>
  <si>
    <t>06.09.2023 07:35:33</t>
  </si>
  <si>
    <t>06.09.2023 07:35:34</t>
  </si>
  <si>
    <t>06.09.2023 07:35:36</t>
  </si>
  <si>
    <t>06.09.2023 07:36:52</t>
  </si>
  <si>
    <t>06.09.2023 07:36:54</t>
  </si>
  <si>
    <t>06.09.2023 07:36:55</t>
  </si>
  <si>
    <t>06.09.2023 07:36:57</t>
  </si>
  <si>
    <t>06.09.2023 07:36:58</t>
  </si>
  <si>
    <t>06.09.2023 07:37:00</t>
  </si>
  <si>
    <t>06.09.2023 07:37:46</t>
  </si>
  <si>
    <t>06.09.2023 07:37:48</t>
  </si>
  <si>
    <t>06.09.2023 07:37:49</t>
  </si>
  <si>
    <t>06.09.2023 07:37:51</t>
  </si>
  <si>
    <t>06.09.2023 07:37:52</t>
  </si>
  <si>
    <t>06.09.2023 07:37:55</t>
  </si>
  <si>
    <t>06.09.2023 07:37:58</t>
  </si>
  <si>
    <t>06.09.2023 07:38:24</t>
  </si>
  <si>
    <t>06.09.2023 07:38:25</t>
  </si>
  <si>
    <t>06.09.2023 07:38:27</t>
  </si>
  <si>
    <t>06.09.2023 07:38:28</t>
  </si>
  <si>
    <t>06.09.2023 07:38:30</t>
  </si>
  <si>
    <t>06.09.2023 07:38:31</t>
  </si>
  <si>
    <t>06.09.2023 07:38:36</t>
  </si>
  <si>
    <t>06.09.2023 07:40:46</t>
  </si>
  <si>
    <t>06.09.2023 07:40:49</t>
  </si>
  <si>
    <t>06.09.2023 07:40:51</t>
  </si>
  <si>
    <t>06.09.2023 07:40:52</t>
  </si>
  <si>
    <t>06.09.2023 07:40:54</t>
  </si>
  <si>
    <t>06.09.2023 07:40:55</t>
  </si>
  <si>
    <t>06.09.2023 07:41:43</t>
  </si>
  <si>
    <t>06.09.2023 07:41:45</t>
  </si>
  <si>
    <t>06.09.2023 07:41:46</t>
  </si>
  <si>
    <t>06.09.2023 07:41:48</t>
  </si>
  <si>
    <t>06.09.2023 07:41:49</t>
  </si>
  <si>
    <t>06.09.2023 07:41:51</t>
  </si>
  <si>
    <t>06.09.2023 07:42:34</t>
  </si>
  <si>
    <t>06.09.2023 07:42:36</t>
  </si>
  <si>
    <t>06.09.2023 07:42:37</t>
  </si>
  <si>
    <t>06.09.2023 07:42:39</t>
  </si>
  <si>
    <t>06.09.2023 07:42:40</t>
  </si>
  <si>
    <t>06.09.2023 07:42:42</t>
  </si>
  <si>
    <t>06.09.2023 07:43:03</t>
  </si>
  <si>
    <t>06.09.2023 07:43:04</t>
  </si>
  <si>
    <t>06.09.2023 07:43:06</t>
  </si>
  <si>
    <t>06.09.2023 07:43:09</t>
  </si>
  <si>
    <t>06.09.2023 07:43:10</t>
  </si>
  <si>
    <t>06.09.2023 07:43:12</t>
  </si>
  <si>
    <t>06.09.2023 07:43:34</t>
  </si>
  <si>
    <t>06.09.2023 07:43:36</t>
  </si>
  <si>
    <t>06.09.2023 07:43:37</t>
  </si>
  <si>
    <t>06.09.2023 07:43:39</t>
  </si>
  <si>
    <t>06.09.2023 07:43:45</t>
  </si>
  <si>
    <t>06.09.2023 07:45:09</t>
  </si>
  <si>
    <t>06.09.2023 07:45:10</t>
  </si>
  <si>
    <t>06.09.2023 07:45:11</t>
  </si>
  <si>
    <t>06.09.2023 07:45:13</t>
  </si>
  <si>
    <t>06.09.2023 07:45:17</t>
  </si>
  <si>
    <t>06.09.2023 07:45:19</t>
  </si>
  <si>
    <t>06.09.2023 07:45:20</t>
  </si>
  <si>
    <t>06.09.2023 07:45:22</t>
  </si>
  <si>
    <t>06.09.2023 07:45:23</t>
  </si>
  <si>
    <t>06.09.2023 07:45:25</t>
  </si>
  <si>
    <t>06.09.2023 07:45:26</t>
  </si>
  <si>
    <t>06.09.2023 07:46:35</t>
  </si>
  <si>
    <t>06.09.2023 07:46:37</t>
  </si>
  <si>
    <t>06.09.2023 07:46:38</t>
  </si>
  <si>
    <t>06.09.2023 07:46:40</t>
  </si>
  <si>
    <t>06.09.2023 07:46:41</t>
  </si>
  <si>
    <t>06.09.2023 07:46:43</t>
  </si>
  <si>
    <t>06.09.2023 07:46:46</t>
  </si>
  <si>
    <t>06.09.2023 07:46:49</t>
  </si>
  <si>
    <t>06.09.2023 07:46:50</t>
  </si>
  <si>
    <t>06.09.2023 07:46:52</t>
  </si>
  <si>
    <t>06.09.2023 07:46:53</t>
  </si>
  <si>
    <t>06.09.2023 07:46:55</t>
  </si>
  <si>
    <t>06.09.2023 07:47:05</t>
  </si>
  <si>
    <t>06.09.2023 07:47:07</t>
  </si>
  <si>
    <t>06.09.2023 07:47:08</t>
  </si>
  <si>
    <t>06.09.2023 07:47:10</t>
  </si>
  <si>
    <t>06.09.2023 07:47:11</t>
  </si>
  <si>
    <t>06.09.2023 07:47:13</t>
  </si>
  <si>
    <t>06.09.2023 07:47:14</t>
  </si>
  <si>
    <t>06.09.2023 07:47:16</t>
  </si>
  <si>
    <t>06.09.2023 07:47:23</t>
  </si>
  <si>
    <t>06.09.2023 07:47:25</t>
  </si>
  <si>
    <t>06.09.2023 07:47:26</t>
  </si>
  <si>
    <t>06.09.2023 07:47:28</t>
  </si>
  <si>
    <t>06.09.2023 07:47:29</t>
  </si>
  <si>
    <t>06.09.2023 07:47:31</t>
  </si>
  <si>
    <t>06.09.2023 07:47:32</t>
  </si>
  <si>
    <t>06.09.2023 07:47:34</t>
  </si>
  <si>
    <t>06.09.2023 07:47:35</t>
  </si>
  <si>
    <t>06.09.2023 07:47:37</t>
  </si>
  <si>
    <t>06.09.2023 07:47:38</t>
  </si>
  <si>
    <t>06.09.2023 07:47:40</t>
  </si>
  <si>
    <t>06.09.2023 07:47:41</t>
  </si>
  <si>
    <t>06.09.2023 07:47:43</t>
  </si>
  <si>
    <t>06.09.2023 07:47:59</t>
  </si>
  <si>
    <t>06.09.2023 07:48:01</t>
  </si>
  <si>
    <t>06.09.2023 07:48:02</t>
  </si>
  <si>
    <t>06.09.2023 07:48:04</t>
  </si>
  <si>
    <t>06.09.2023 07:48:05</t>
  </si>
  <si>
    <t>06.09.2023 07:48:07</t>
  </si>
  <si>
    <t>06.09.2023 07:48:08</t>
  </si>
  <si>
    <t>06.09.2023 07:48:23</t>
  </si>
  <si>
    <t>06.09.2023 07:48:25</t>
  </si>
  <si>
    <t>06.09.2023 07:48:26</t>
  </si>
  <si>
    <t>06.09.2023 07:48:28</t>
  </si>
  <si>
    <t>06.09.2023 07:48:29</t>
  </si>
  <si>
    <t>06.09.2023 07:48:31</t>
  </si>
  <si>
    <t>06.09.2023 07:48:32</t>
  </si>
  <si>
    <t>06.09.2023 07:48:34</t>
  </si>
  <si>
    <t>06.09.2023 07:48:37</t>
  </si>
  <si>
    <t>06.09.2023 07:48:41</t>
  </si>
  <si>
    <t>06.09.2023 07:48:43</t>
  </si>
  <si>
    <t>06.09.2023 07:48:44</t>
  </si>
  <si>
    <t>06.09.2023 07:48:46</t>
  </si>
  <si>
    <t>06.09.2023 07:48:52</t>
  </si>
  <si>
    <t>06.09.2023 07:48:55</t>
  </si>
  <si>
    <t>06.09.2023 07:49:10</t>
  </si>
  <si>
    <t>06.09.2023 07:49:11</t>
  </si>
  <si>
    <t>06.09.2023 07:49:13</t>
  </si>
  <si>
    <t>06.09.2023 07:49:14</t>
  </si>
  <si>
    <t>06.09.2023 07:49:17</t>
  </si>
  <si>
    <t>06.09.2023 07:49:22</t>
  </si>
  <si>
    <t>06.09.2023 07:51:20</t>
  </si>
  <si>
    <t>06.09.2023 07:51:22</t>
  </si>
  <si>
    <t>06.09.2023 07:51:23</t>
  </si>
  <si>
    <t>06.09.2023 07:51:25</t>
  </si>
  <si>
    <t>06.09.2023 07:51:26</t>
  </si>
  <si>
    <t>06.09.2023 07:51:29</t>
  </si>
  <si>
    <t>06.09.2023 07:51:32</t>
  </si>
  <si>
    <t>06.09.2023 07:51:34</t>
  </si>
  <si>
    <t>06.09.2023 07:51:35</t>
  </si>
  <si>
    <t>06.09.2023 07:51:50</t>
  </si>
  <si>
    <t>06.09.2023 07:51:52</t>
  </si>
  <si>
    <t>06.09.2023 07:51:53</t>
  </si>
  <si>
    <t>06.09.2023 07:51:55</t>
  </si>
  <si>
    <t>06.09.2023 07:51:56</t>
  </si>
  <si>
    <t>06.09.2023 07:51:58</t>
  </si>
  <si>
    <t>06.09.2023 07:51:59</t>
  </si>
  <si>
    <t>06.09.2023 07:52:11</t>
  </si>
  <si>
    <t>06.09.2023 07:52:13</t>
  </si>
  <si>
    <t>06.09.2023 07:52:14</t>
  </si>
  <si>
    <t>06.09.2023 07:52:16</t>
  </si>
  <si>
    <t>06.09.2023 07:52:17</t>
  </si>
  <si>
    <t>06.09.2023 07:52:19</t>
  </si>
  <si>
    <t>06.09.2023 07:52:55</t>
  </si>
  <si>
    <t>06.09.2023 07:54:08</t>
  </si>
  <si>
    <t>06.09.2023 07:54:10</t>
  </si>
  <si>
    <t>06.09.2023 07:54:11</t>
  </si>
  <si>
    <t>06.09.2023 07:54:13</t>
  </si>
  <si>
    <t>06.09.2023 07:54:14</t>
  </si>
  <si>
    <t>06.09.2023 07:54:16</t>
  </si>
  <si>
    <t>06.09.2023 07:54:26</t>
  </si>
  <si>
    <t>06.09.2023 07:54:28</t>
  </si>
  <si>
    <t>06.09.2023 07:54:29</t>
  </si>
  <si>
    <t>06.09.2023 07:54:31</t>
  </si>
  <si>
    <t>06.09.2023 07:54:35</t>
  </si>
  <si>
    <t>06.09.2023 07:54:37</t>
  </si>
  <si>
    <t>06.09.2023 07:54:38</t>
  </si>
  <si>
    <t>06.09.2023 07:54:56</t>
  </si>
  <si>
    <t>06.09.2023 07:54:58</t>
  </si>
  <si>
    <t>06.09.2023 07:54:59</t>
  </si>
  <si>
    <t>06.09.2023 07:55:01</t>
  </si>
  <si>
    <t>06.09.2023 07:55:02</t>
  </si>
  <si>
    <t>06.09.2023 07:55:04</t>
  </si>
  <si>
    <t>06.09.2023 07:55:23</t>
  </si>
  <si>
    <t>06.09.2023 07:55:25</t>
  </si>
  <si>
    <t>06.09.2023 07:55:28</t>
  </si>
  <si>
    <t>06.09.2023 07:55:29</t>
  </si>
  <si>
    <t>06.09.2023 07:55:32</t>
  </si>
  <si>
    <t>06.09.2023 07:55:34</t>
  </si>
  <si>
    <t>06.09.2023 07:55:37</t>
  </si>
  <si>
    <t>06.09.2023 07:55:38</t>
  </si>
  <si>
    <t>06.09.2023 07:55:40</t>
  </si>
  <si>
    <t>06.09.2023 07:55:41</t>
  </si>
  <si>
    <t>06.09.2023 07:56:20</t>
  </si>
  <si>
    <t>06.09.2023 07:56:22</t>
  </si>
  <si>
    <t>06.09.2023 07:56:25</t>
  </si>
  <si>
    <t>06.09.2023 07:56:26</t>
  </si>
  <si>
    <t>06.09.2023 07:56:28</t>
  </si>
  <si>
    <t>06.09.2023 07:56:29</t>
  </si>
  <si>
    <t>06.09.2023 07:56:32</t>
  </si>
  <si>
    <t>06.09.2023 07:56:35</t>
  </si>
  <si>
    <t>06.09.2023 07:56:40</t>
  </si>
  <si>
    <t>06.09.2023 07:56:41</t>
  </si>
  <si>
    <t>06.09.2023 07:56:44</t>
  </si>
  <si>
    <t>06.09.2023 07:56:46</t>
  </si>
  <si>
    <t>06.09.2023 07:56:47</t>
  </si>
  <si>
    <t>06.09.2023 07:56:49</t>
  </si>
  <si>
    <t>06.09.2023 07:56:50</t>
  </si>
  <si>
    <t>06.09.2023 07:56:52</t>
  </si>
  <si>
    <t>06.09.2023 07:56:53</t>
  </si>
  <si>
    <t>06.09.2023 07:56:55</t>
  </si>
  <si>
    <t>06.09.2023 07:56:56</t>
  </si>
  <si>
    <t>06.09.2023 07:56:58</t>
  </si>
  <si>
    <t>06.09.2023 07:56:59</t>
  </si>
  <si>
    <t>06.09.2023 07:57:01</t>
  </si>
  <si>
    <t>06.09.2023 07:57:04</t>
  </si>
  <si>
    <t>06.09.2023 07:57:26</t>
  </si>
  <si>
    <t>06.09.2023 07:57:28</t>
  </si>
  <si>
    <t>06.09.2023 07:57:29</t>
  </si>
  <si>
    <t>06.09.2023 07:57:31</t>
  </si>
  <si>
    <t>06.09.2023 07:57:34</t>
  </si>
  <si>
    <t>06.09.2023 07:57:37</t>
  </si>
  <si>
    <t>06.09.2023 07:57:38</t>
  </si>
  <si>
    <t>06.09.2023 07:59:58</t>
  </si>
  <si>
    <t>06.09.2023 08:00:28</t>
  </si>
  <si>
    <t>06.09.2023 08:00:29</t>
  </si>
  <si>
    <t>06.09.2023 08:00:31</t>
  </si>
  <si>
    <t>06.09.2023 08:00:32</t>
  </si>
  <si>
    <t>06.09.2023 08:00:34</t>
  </si>
  <si>
    <t>06.09.2023 08:00:49</t>
  </si>
  <si>
    <t>06.09.2023 08:00:50</t>
  </si>
  <si>
    <t>06.09.2023 08:00:55</t>
  </si>
  <si>
    <t>06.09.2023 08:00:56</t>
  </si>
  <si>
    <t>06.09.2023 08:00:58</t>
  </si>
  <si>
    <t>06.09.2023 08:00:59</t>
  </si>
  <si>
    <t>06.09.2023 08:01:01</t>
  </si>
  <si>
    <t>06.09.2023 08:01:28</t>
  </si>
  <si>
    <t>06.09.2023 08:01:31</t>
  </si>
  <si>
    <t>06.09.2023 08:01:35</t>
  </si>
  <si>
    <t>06.09.2023 08:01:37</t>
  </si>
  <si>
    <t>06.09.2023 08:01:38</t>
  </si>
  <si>
    <t>06.09.2023 08:01:41</t>
  </si>
  <si>
    <t>06.09.2023 08:01:43</t>
  </si>
  <si>
    <t>06.09.2023 08:01:44</t>
  </si>
  <si>
    <t>06.09.2023 08:01:46</t>
  </si>
  <si>
    <t>06.09.2023 08:01:47</t>
  </si>
  <si>
    <t>06.09.2023 08:01:49</t>
  </si>
  <si>
    <t>06.09.2023 08:02:28</t>
  </si>
  <si>
    <t>06.09.2023 08:02:29</t>
  </si>
  <si>
    <t>06.09.2023 08:02:31</t>
  </si>
  <si>
    <t>06.09.2023 08:02:34</t>
  </si>
  <si>
    <t>06.09.2023 08:02:35</t>
  </si>
  <si>
    <t>06.09.2023 08:02:37</t>
  </si>
  <si>
    <t>06.09.2023 08:02:38</t>
  </si>
  <si>
    <t>06.09.2023 08:02:40</t>
  </si>
  <si>
    <t>06.09.2023 08:02:59</t>
  </si>
  <si>
    <t>06.09.2023 08:03:01</t>
  </si>
  <si>
    <t>06.09.2023 08:03:02</t>
  </si>
  <si>
    <t>06.09.2023 08:03:04</t>
  </si>
  <si>
    <t>06.09.2023 08:03:07</t>
  </si>
  <si>
    <t>06.09.2023 08:03:11</t>
  </si>
  <si>
    <t>06.09.2023 08:03:13</t>
  </si>
  <si>
    <t>06.09.2023 08:03:14</t>
  </si>
  <si>
    <t>06.09.2023 08:03:16</t>
  </si>
  <si>
    <t>06.09.2023 08:03:17</t>
  </si>
  <si>
    <t>06.09.2023 08:03:19</t>
  </si>
  <si>
    <t>06.09.2023 08:03:20</t>
  </si>
  <si>
    <t>06.09.2023 08:03:22</t>
  </si>
  <si>
    <t>06.09.2023 08:03:23</t>
  </si>
  <si>
    <t>06.09.2023 08:03:25</t>
  </si>
  <si>
    <t>06.09.2023 08:03:26</t>
  </si>
  <si>
    <t>06.09.2023 08:03:29</t>
  </si>
  <si>
    <t>06.09.2023 08:03:31</t>
  </si>
  <si>
    <t>06.09.2023 08:03:34</t>
  </si>
  <si>
    <t>06.09.2023 08:03:35</t>
  </si>
  <si>
    <t>06.09.2023 08:03:37</t>
  </si>
  <si>
    <t>06.09.2023 08:03:38</t>
  </si>
  <si>
    <t>06.09.2023 08:03:40</t>
  </si>
  <si>
    <t>06.09.2023 08:04:58</t>
  </si>
  <si>
    <t>06.09.2023 08:04:59</t>
  </si>
  <si>
    <t>06.09.2023 08:05:02</t>
  </si>
  <si>
    <t>06.09.2023 08:05:04</t>
  </si>
  <si>
    <t>06.09.2023 08:05:05</t>
  </si>
  <si>
    <t>06.09.2023 08:05:07</t>
  </si>
  <si>
    <t>06.09.2023 08:05:08</t>
  </si>
  <si>
    <t>06.09.2023 08:05:10</t>
  </si>
  <si>
    <t>06.09.2023 08:05:11</t>
  </si>
  <si>
    <t>06.09.2023 08:05:13</t>
  </si>
  <si>
    <t>06.09.2023 08:05:14</t>
  </si>
  <si>
    <t>06.09.2023 08:05:16</t>
  </si>
  <si>
    <t>06.09.2023 08:05:17</t>
  </si>
  <si>
    <t>06.09.2023 08:05:19</t>
  </si>
  <si>
    <t>06.09.2023 08:05:20</t>
  </si>
  <si>
    <t>06.09.2023 08:05:22</t>
  </si>
  <si>
    <t>06.09.2023 08:05:55</t>
  </si>
  <si>
    <t>06.09.2023 08:05:56</t>
  </si>
  <si>
    <t>06.09.2023 08:05:58</t>
  </si>
  <si>
    <t>06.09.2023 08:05:59</t>
  </si>
  <si>
    <t>06.09.2023 08:06:01</t>
  </si>
  <si>
    <t>06.09.2023 08:06:02</t>
  </si>
  <si>
    <t>06.09.2023 08:06:04</t>
  </si>
  <si>
    <t>06.09.2023 08:06:07</t>
  </si>
  <si>
    <t>06.09.2023 08:06:59</t>
  </si>
  <si>
    <t>06.09.2023 08:07:04</t>
  </si>
  <si>
    <t>06.09.2023 08:07:05</t>
  </si>
  <si>
    <t>06.09.2023 08:07:07</t>
  </si>
  <si>
    <t>06.09.2023 08:07:08</t>
  </si>
  <si>
    <t>06.09.2023 08:07:10</t>
  </si>
  <si>
    <t>06.09.2023 08:07:58</t>
  </si>
  <si>
    <t>06.09.2023 08:08:01</t>
  </si>
  <si>
    <t>06.09.2023 08:08:02</t>
  </si>
  <si>
    <t>06.09.2023 08:08:04</t>
  </si>
  <si>
    <t>06.09.2023 08:08:05</t>
  </si>
  <si>
    <t>06.09.2023 08:08:07</t>
  </si>
  <si>
    <t>06.09.2023 08:08:08</t>
  </si>
  <si>
    <t>06.09.2023 08:08:10</t>
  </si>
  <si>
    <t>06.09.2023 08:08:11</t>
  </si>
  <si>
    <t>06.09.2023 08:08:13</t>
  </si>
  <si>
    <t>06.09.2023 08:08:14</t>
  </si>
  <si>
    <t>06.09.2023 08:08:16</t>
  </si>
  <si>
    <t>06.09.2023 08:09:04</t>
  </si>
  <si>
    <t>06.09.2023 08:09:05</t>
  </si>
  <si>
    <t>06.09.2023 08:09:07</t>
  </si>
  <si>
    <t>06.09.2023 08:09:08</t>
  </si>
  <si>
    <t>06.09.2023 08:09:10</t>
  </si>
  <si>
    <t>06.09.2023 08:09:11</t>
  </si>
  <si>
    <t>06.09.2023 08:09:14</t>
  </si>
  <si>
    <t>06.09.2023 08:09:33</t>
  </si>
  <si>
    <t>06.09.2023 08:09:35</t>
  </si>
  <si>
    <t>06.09.2023 08:09:36</t>
  </si>
  <si>
    <t>06.09.2023 08:09:38</t>
  </si>
  <si>
    <t>06.09.2023 08:09:39</t>
  </si>
  <si>
    <t>06.09.2023 08:09:41</t>
  </si>
  <si>
    <t>06.09.2023 08:09:44</t>
  </si>
  <si>
    <t>06.09.2023 08:09:57</t>
  </si>
  <si>
    <t>06.09.2023 08:09:59</t>
  </si>
  <si>
    <t>06.09.2023 08:10:41</t>
  </si>
  <si>
    <t>06.09.2023 08:10:42</t>
  </si>
  <si>
    <t>06.09.2023 08:10:44</t>
  </si>
  <si>
    <t>06.09.2023 08:10:45</t>
  </si>
  <si>
    <t>06.09.2023 08:10:47</t>
  </si>
  <si>
    <t>06.09.2023 08:10:48</t>
  </si>
  <si>
    <t>06.09.2023 08:10:50</t>
  </si>
  <si>
    <t>06.09.2023 08:10:51</t>
  </si>
  <si>
    <t>06.09.2023 08:10:56</t>
  </si>
  <si>
    <t>06.09.2023 08:11:03</t>
  </si>
  <si>
    <t>06.09.2023 08:11:05</t>
  </si>
  <si>
    <t>06.09.2023 08:11:06</t>
  </si>
  <si>
    <t>06.09.2023 08:11:08</t>
  </si>
  <si>
    <t>06.09.2023 08:11:09</t>
  </si>
  <si>
    <t>06.09.2023 08:11:11</t>
  </si>
  <si>
    <t>06.09.2023 08:11:12</t>
  </si>
  <si>
    <t>06.09.2023 08:11:14</t>
  </si>
  <si>
    <t>06.09.2023 08:11:23</t>
  </si>
  <si>
    <t>06.09.2023 08:11:24</t>
  </si>
  <si>
    <t>06.09.2023 08:11:26</t>
  </si>
  <si>
    <t>06.09.2023 08:11:27</t>
  </si>
  <si>
    <t>06.09.2023 08:11:29</t>
  </si>
  <si>
    <t>06.09.2023 08:11:30</t>
  </si>
  <si>
    <t>06.09.2023 08:11:32</t>
  </si>
  <si>
    <t>06.09.2023 08:11:33</t>
  </si>
  <si>
    <t>06.09.2023 08:11:35</t>
  </si>
  <si>
    <t>06.09.2023 08:11:36</t>
  </si>
  <si>
    <t>06.09.2023 08:11:38</t>
  </si>
  <si>
    <t>06.09.2023 08:11:53</t>
  </si>
  <si>
    <t>06.09.2023 08:11:54</t>
  </si>
  <si>
    <t>06.09.2023 08:11:56</t>
  </si>
  <si>
    <t>06.09.2023 08:11:57</t>
  </si>
  <si>
    <t>06.09.2023 08:11:59</t>
  </si>
  <si>
    <t>06.09.2023 08:12:00</t>
  </si>
  <si>
    <t>06.09.2023 08:12:02</t>
  </si>
  <si>
    <t>06.09.2023 08:12:03</t>
  </si>
  <si>
    <t>06.09.2023 08:12:05</t>
  </si>
  <si>
    <t>06.09.2023 08:12:06</t>
  </si>
  <si>
    <t>06.09.2023 08:12:08</t>
  </si>
  <si>
    <t>06.09.2023 08:12:11</t>
  </si>
  <si>
    <t>06.09.2023 08:12:14</t>
  </si>
  <si>
    <t>06.09.2023 08:12:15</t>
  </si>
  <si>
    <t>06.09.2023 08:12:21</t>
  </si>
  <si>
    <t>06.09.2023 08:12:22</t>
  </si>
  <si>
    <t>06.09.2023 08:12:24</t>
  </si>
  <si>
    <t>06.09.2023 08:12:27</t>
  </si>
  <si>
    <t>06.09.2023 08:12:28</t>
  </si>
  <si>
    <t>06.09.2023 08:12:30</t>
  </si>
  <si>
    <t>06.09.2023 08:14:03</t>
  </si>
  <si>
    <t>06.09.2023 08:14:04</t>
  </si>
  <si>
    <t>06.09.2023 08:14:06</t>
  </si>
  <si>
    <t>06.09.2023 08:14:07</t>
  </si>
  <si>
    <t>06.09.2023 08:14:33</t>
  </si>
  <si>
    <t>06.09.2023 08:14:34</t>
  </si>
  <si>
    <t>06.09.2023 08:14:36</t>
  </si>
  <si>
    <t>06.09.2023 08:14:37</t>
  </si>
  <si>
    <t>06.09.2023 08:14:40</t>
  </si>
  <si>
    <t>06.09.2023 08:14:42</t>
  </si>
  <si>
    <t>06.09.2023 08:14:45</t>
  </si>
  <si>
    <t>06.09.2023 08:15:21</t>
  </si>
  <si>
    <t>06.09.2023 08:16:46</t>
  </si>
  <si>
    <t>06.09.2023 08:16:48</t>
  </si>
  <si>
    <t>06.09.2023 08:16:49</t>
  </si>
  <si>
    <t>06.09.2023 08:16:51</t>
  </si>
  <si>
    <t>06.09.2023 08:16:52</t>
  </si>
  <si>
    <t>06.09.2023 08:16:54</t>
  </si>
  <si>
    <t>06.09.2023 08:16:55</t>
  </si>
  <si>
    <t>06.09.2023 08:16:57</t>
  </si>
  <si>
    <t>06.09.2023 08:16:58</t>
  </si>
  <si>
    <t>06.09.2023 08:17:00</t>
  </si>
  <si>
    <t>06.09.2023 08:18:09</t>
  </si>
  <si>
    <t>06.09.2023 08:18:10</t>
  </si>
  <si>
    <t>06.09.2023 08:18:12</t>
  </si>
  <si>
    <t>06.09.2023 08:18:13</t>
  </si>
  <si>
    <t>06.09.2023 08:18:15</t>
  </si>
  <si>
    <t>06.09.2023 08:18:16</t>
  </si>
  <si>
    <t>06.09.2023 08:18:18</t>
  </si>
  <si>
    <t>06.09.2023 08:18:19</t>
  </si>
  <si>
    <t>06.09.2023 08:19:07</t>
  </si>
  <si>
    <t>06.09.2023 08:19:09</t>
  </si>
  <si>
    <t>06.09.2023 08:19:10</t>
  </si>
  <si>
    <t>06.09.2023 08:19:12</t>
  </si>
  <si>
    <t>06.09.2023 08:19:13</t>
  </si>
  <si>
    <t>06.09.2023 08:19:16</t>
  </si>
  <si>
    <t>06.09.2023 08:19:18</t>
  </si>
  <si>
    <t>06.09.2023 08:19:19</t>
  </si>
  <si>
    <t>06.09.2023 08:20:45</t>
  </si>
  <si>
    <t>06.09.2023 08:20:46</t>
  </si>
  <si>
    <t>06.09.2023 08:20:48</t>
  </si>
  <si>
    <t>06.09.2023 08:20:49</t>
  </si>
  <si>
    <t>06.09.2023 08:20:51</t>
  </si>
  <si>
    <t>06.09.2023 08:21:18</t>
  </si>
  <si>
    <t>06.09.2023 08:21:21</t>
  </si>
  <si>
    <t>06.09.2023 08:21:22</t>
  </si>
  <si>
    <t>06.09.2023 08:21:24</t>
  </si>
  <si>
    <t>06.09.2023 08:21:25</t>
  </si>
  <si>
    <t>06.09.2023 08:24:06</t>
  </si>
  <si>
    <t>06.09.2023 08:24:07</t>
  </si>
  <si>
    <t>06.09.2023 08:24:09</t>
  </si>
  <si>
    <t>06.09.2023 08:24:10</t>
  </si>
  <si>
    <t>06.09.2023 08:24:12</t>
  </si>
  <si>
    <t>06.09.2023 08:24:13</t>
  </si>
  <si>
    <t>06.09.2023 08:24:15</t>
  </si>
  <si>
    <t>06.09.2023 08:24:19</t>
  </si>
  <si>
    <t>06.09.2023 08:24:21</t>
  </si>
  <si>
    <t>06.09.2023 08:24:24</t>
  </si>
  <si>
    <t>06.09.2023 08:24:25</t>
  </si>
  <si>
    <t>06.09.2023 08:24:27</t>
  </si>
  <si>
    <t>06.09.2023 08:24:28</t>
  </si>
  <si>
    <t>06.09.2023 08:26:30</t>
  </si>
  <si>
    <t>06.09.2023 08:26:31</t>
  </si>
  <si>
    <t>06.09.2023 08:26:33</t>
  </si>
  <si>
    <t>06.09.2023 08:26:34</t>
  </si>
  <si>
    <t>06.09.2023 08:26:36</t>
  </si>
  <si>
    <t>06.09.2023 08:26:37</t>
  </si>
  <si>
    <t>06.09.2023 08:30:21</t>
  </si>
  <si>
    <t>06.09.2023 08:30:22</t>
  </si>
  <si>
    <t>06.09.2023 08:30:25</t>
  </si>
  <si>
    <t>06.09.2023 08:30:27</t>
  </si>
  <si>
    <t>06.09.2023 08:30:28</t>
  </si>
  <si>
    <t>06.09.2023 08:30:57</t>
  </si>
  <si>
    <t>06.09.2023 08:31:00</t>
  </si>
  <si>
    <t>06.09.2023 08:31:01</t>
  </si>
  <si>
    <t>06.09.2023 08:31:06</t>
  </si>
  <si>
    <t>06.09.2023 08:31:07</t>
  </si>
  <si>
    <t>06.09.2023 08:31:09</t>
  </si>
  <si>
    <t>06.09.2023 08:31:10</t>
  </si>
  <si>
    <t>06.09.2023 08:32:31</t>
  </si>
  <si>
    <t>06.09.2023 08:32:33</t>
  </si>
  <si>
    <t>06.09.2023 08:32:34</t>
  </si>
  <si>
    <t>06.09.2023 08:32:36</t>
  </si>
  <si>
    <t>06.09.2023 08:32:37</t>
  </si>
  <si>
    <t>06.09.2023 08:32:40</t>
  </si>
  <si>
    <t>06.09.2023 08:32:42</t>
  </si>
  <si>
    <t>06.09.2023 08:32:43</t>
  </si>
  <si>
    <t>06.09.2023 08:33:04</t>
  </si>
  <si>
    <t>06.09.2023 08:33:07</t>
  </si>
  <si>
    <t>06.09.2023 08:33:09</t>
  </si>
  <si>
    <t>06.09.2023 08:33:10</t>
  </si>
  <si>
    <t>06.09.2023 08:33:12</t>
  </si>
  <si>
    <t>06.09.2023 08:33:51</t>
  </si>
  <si>
    <t>06.09.2023 08:33:52</t>
  </si>
  <si>
    <t>06.09.2023 08:33:54</t>
  </si>
  <si>
    <t>06.09.2023 08:33:55</t>
  </si>
  <si>
    <t>06.09.2023 08:33:57</t>
  </si>
  <si>
    <t>06.09.2023 08:33:58</t>
  </si>
  <si>
    <t>06.09.2023 08:34:01</t>
  </si>
  <si>
    <t>06.09.2023 08:34:13</t>
  </si>
  <si>
    <t>06.09.2023 08:34:16</t>
  </si>
  <si>
    <t>06.09.2023 08:34:18</t>
  </si>
  <si>
    <t>06.09.2023 08:34:19</t>
  </si>
  <si>
    <t>06.09.2023 08:34:21</t>
  </si>
  <si>
    <t>06.09.2023 08:34:54</t>
  </si>
  <si>
    <t>06.09.2023 08:34:55</t>
  </si>
  <si>
    <t>06.09.2023 08:34:57</t>
  </si>
  <si>
    <t>06.09.2023 08:35:00</t>
  </si>
  <si>
    <t>06.09.2023 08:35:01</t>
  </si>
  <si>
    <t>06.09.2023 08:35:03</t>
  </si>
  <si>
    <t>06.09.2023 08:35:04</t>
  </si>
  <si>
    <t>06.09.2023 08:35:06</t>
  </si>
  <si>
    <t>06.09.2023 08:35:09</t>
  </si>
  <si>
    <t>06.09.2023 08:35:10</t>
  </si>
  <si>
    <t>06.09.2023 08:35:12</t>
  </si>
  <si>
    <t>06.09.2023 08:35:13</t>
  </si>
  <si>
    <t>06.09.2023 08:35:15</t>
  </si>
  <si>
    <t>06.09.2023 08:35:16</t>
  </si>
  <si>
    <t>06.09.2023 08:35:18</t>
  </si>
  <si>
    <t>06.09.2023 08:35:19</t>
  </si>
  <si>
    <t>06.09.2023 08:35:37</t>
  </si>
  <si>
    <t>06.09.2023 08:35:38</t>
  </si>
  <si>
    <t>06.09.2023 08:35:40</t>
  </si>
  <si>
    <t>06.09.2023 08:35:41</t>
  </si>
  <si>
    <t>06.09.2023 08:35:43</t>
  </si>
  <si>
    <t>06.09.2023 08:35:44</t>
  </si>
  <si>
    <t>06.09.2023 08:35:46</t>
  </si>
  <si>
    <t>06.09.2023 08:37:04</t>
  </si>
  <si>
    <t>06.09.2023 08:37:05</t>
  </si>
  <si>
    <t>06.09.2023 08:37:35</t>
  </si>
  <si>
    <t>06.09.2023 08:37:37</t>
  </si>
  <si>
    <t>06.09.2023 08:37:38</t>
  </si>
  <si>
    <t>06.09.2023 08:37:40</t>
  </si>
  <si>
    <t>06.09.2023 08:37:41</t>
  </si>
  <si>
    <t>06.09.2023 08:37:43</t>
  </si>
  <si>
    <t>06.09.2023 08:38:58</t>
  </si>
  <si>
    <t>06.09.2023 08:38:59</t>
  </si>
  <si>
    <t>06.09.2023 08:39:01</t>
  </si>
  <si>
    <t>06.09.2023 08:39:02</t>
  </si>
  <si>
    <t>06.09.2023 08:39:04</t>
  </si>
  <si>
    <t>06.09.2023 08:39:05</t>
  </si>
  <si>
    <t>06.09.2023 08:39:14</t>
  </si>
  <si>
    <t>06.09.2023 08:39:16</t>
  </si>
  <si>
    <t>06.09.2023 08:39:17</t>
  </si>
  <si>
    <t>06.09.2023 08:39:19</t>
  </si>
  <si>
    <t>06.09.2023 08:39:20</t>
  </si>
  <si>
    <t>06.09.2023 08:39:22</t>
  </si>
  <si>
    <t>06.09.2023 08:39:23</t>
  </si>
  <si>
    <t>06.09.2023 08:39:26</t>
  </si>
  <si>
    <t>06.09.2023 08:39:28</t>
  </si>
  <si>
    <t>06.09.2023 08:39:29</t>
  </si>
  <si>
    <t>06.09.2023 08:39:31</t>
  </si>
  <si>
    <t>06.09.2023 08:39:43</t>
  </si>
  <si>
    <t>06.09.2023 08:39:44</t>
  </si>
  <si>
    <t>06.09.2023 08:39:46</t>
  </si>
  <si>
    <t>06.09.2023 08:39:47</t>
  </si>
  <si>
    <t>06.09.2023 08:39:49</t>
  </si>
  <si>
    <t>06.09.2023 08:39:50</t>
  </si>
  <si>
    <t>06.09.2023 08:39:52</t>
  </si>
  <si>
    <t>06.09.2023 08:40:20</t>
  </si>
  <si>
    <t>06.09.2023 08:40:22</t>
  </si>
  <si>
    <t>06.09.2023 08:40:23</t>
  </si>
  <si>
    <t>06.09.2023 08:40:25</t>
  </si>
  <si>
    <t>06.09.2023 08:40:26</t>
  </si>
  <si>
    <t>06.09.2023 08:40:28</t>
  </si>
  <si>
    <t>06.09.2023 08:40:29</t>
  </si>
  <si>
    <t>06.09.2023 08:40:31</t>
  </si>
  <si>
    <t>06.09.2023 08:40:44</t>
  </si>
  <si>
    <t>06.09.2023 08:40:46</t>
  </si>
  <si>
    <t>06.09.2023 08:40:47</t>
  </si>
  <si>
    <t>06.09.2023 08:40:49</t>
  </si>
  <si>
    <t>06.09.2023 08:40:50</t>
  </si>
  <si>
    <t>06.09.2023 08:40:52</t>
  </si>
  <si>
    <t>06.09.2023 08:40:53</t>
  </si>
  <si>
    <t>06.09.2023 08:41:58</t>
  </si>
  <si>
    <t>06.09.2023 08:41:59</t>
  </si>
  <si>
    <t>06.09.2023 08:42:01</t>
  </si>
  <si>
    <t>06.09.2023 08:42:02</t>
  </si>
  <si>
    <t>06.09.2023 08:42:04</t>
  </si>
  <si>
    <t>06.09.2023 08:42:05</t>
  </si>
  <si>
    <t>06.09.2023 08:42:07</t>
  </si>
  <si>
    <t>06.09.2023 08:42:43</t>
  </si>
  <si>
    <t>06.09.2023 08:42:44</t>
  </si>
  <si>
    <t>06.09.2023 08:42:49</t>
  </si>
  <si>
    <t>06.09.2023 08:42:50</t>
  </si>
  <si>
    <t>06.09.2023 08:42:52</t>
  </si>
  <si>
    <t>06.09.2023 08:43:04</t>
  </si>
  <si>
    <t>06.09.2023 08:43:26</t>
  </si>
  <si>
    <t>06.09.2023 08:43:28</t>
  </si>
  <si>
    <t>06.09.2023 08:43:29</t>
  </si>
  <si>
    <t>06.09.2023 08:43:34</t>
  </si>
  <si>
    <t>06.09.2023 08:43:38</t>
  </si>
  <si>
    <t>06.09.2023 08:43:40</t>
  </si>
  <si>
    <t>06.09.2023 08:43:41</t>
  </si>
  <si>
    <t>06.09.2023 08:43:43</t>
  </si>
  <si>
    <t>06.09.2023 08:43:44</t>
  </si>
  <si>
    <t>06.09.2023 08:43:46</t>
  </si>
  <si>
    <t>06.09.2023 08:43:47</t>
  </si>
  <si>
    <t>06.09.2023 08:43:50</t>
  </si>
  <si>
    <t>06.09.2023 08:43:58</t>
  </si>
  <si>
    <t>06.09.2023 08:43:59</t>
  </si>
  <si>
    <t>06.09.2023 08:44:02</t>
  </si>
  <si>
    <t>06.09.2023 08:44:04</t>
  </si>
  <si>
    <t>06.09.2023 08:44:17</t>
  </si>
  <si>
    <t>06.09.2023 08:44:19</t>
  </si>
  <si>
    <t>06.09.2023 08:44:20</t>
  </si>
  <si>
    <t>06.09.2023 08:44:22</t>
  </si>
  <si>
    <t>06.09.2023 08:44:23</t>
  </si>
  <si>
    <t>06.09.2023 08:44:26</t>
  </si>
  <si>
    <t>06.09.2023 08:44:28</t>
  </si>
  <si>
    <t>06.09.2023 08:45:28</t>
  </si>
  <si>
    <t>06.09.2023 08:45:29</t>
  </si>
  <si>
    <t>06.09.2023 08:45:31</t>
  </si>
  <si>
    <t>06.09.2023 08:45:32</t>
  </si>
  <si>
    <t>06.09.2023 08:45:37</t>
  </si>
  <si>
    <t>06.09.2023 08:45:38</t>
  </si>
  <si>
    <t>06.09.2023 08:45:41</t>
  </si>
  <si>
    <t>06.09.2023 08:45:43</t>
  </si>
  <si>
    <t>06.09.2023 08:45:44</t>
  </si>
  <si>
    <t>06.09.2023 08:45:46</t>
  </si>
  <si>
    <t>06.09.2023 08:45:47</t>
  </si>
  <si>
    <t>06.09.2023 08:45:49</t>
  </si>
  <si>
    <t>06.09.2023 08:45:50</t>
  </si>
  <si>
    <t>06.09.2023 08:45:52</t>
  </si>
  <si>
    <t>06.09.2023 08:45:53</t>
  </si>
  <si>
    <t>06.09.2023 08:45:55</t>
  </si>
  <si>
    <t>06.09.2023 08:45:56</t>
  </si>
  <si>
    <t>06.09.2023 08:45:58</t>
  </si>
  <si>
    <t>06.09.2023 08:45:59</t>
  </si>
  <si>
    <t>06.09.2023 08:46:01</t>
  </si>
  <si>
    <t>06.09.2023 08:46:39</t>
  </si>
  <si>
    <t>06.09.2023 08:46:41</t>
  </si>
  <si>
    <t>06.09.2023 08:46:42</t>
  </si>
  <si>
    <t>06.09.2023 08:46:44</t>
  </si>
  <si>
    <t>06.09.2023 08:46:45</t>
  </si>
  <si>
    <t>06.09.2023 08:46:47</t>
  </si>
  <si>
    <t>06.09.2023 08:48:08</t>
  </si>
  <si>
    <t>06.09.2023 08:48:09</t>
  </si>
  <si>
    <t>06.09.2023 08:48:11</t>
  </si>
  <si>
    <t>06.09.2023 08:48:12</t>
  </si>
  <si>
    <t>06.09.2023 08:48:14</t>
  </si>
  <si>
    <t>06.09.2023 08:48:20</t>
  </si>
  <si>
    <t>06.09.2023 08:48:21</t>
  </si>
  <si>
    <t>06.09.2023 08:48:23</t>
  </si>
  <si>
    <t>06.09.2023 08:48:26</t>
  </si>
  <si>
    <t>06.09.2023 08:48:27</t>
  </si>
  <si>
    <t>06.09.2023 08:48:38</t>
  </si>
  <si>
    <t>06.09.2023 08:48:39</t>
  </si>
  <si>
    <t>06.09.2023 08:48:41</t>
  </si>
  <si>
    <t>06.09.2023 08:48:42</t>
  </si>
  <si>
    <t>06.09.2023 08:48:44</t>
  </si>
  <si>
    <t>06.09.2023 08:48:45</t>
  </si>
  <si>
    <t>06.09.2023 08:48:47</t>
  </si>
  <si>
    <t>06.09.2023 08:48:48</t>
  </si>
  <si>
    <t>06.09.2023 08:49:11</t>
  </si>
  <si>
    <t>06.09.2023 08:49:21</t>
  </si>
  <si>
    <t>06.09.2023 08:49:23</t>
  </si>
  <si>
    <t>06.09.2023 08:49:24</t>
  </si>
  <si>
    <t>06.09.2023 08:49:27</t>
  </si>
  <si>
    <t>06.09.2023 08:49:39</t>
  </si>
  <si>
    <t>06.09.2023 08:49:41</t>
  </si>
  <si>
    <t>06.09.2023 08:49:42</t>
  </si>
  <si>
    <t>06.09.2023 08:49:44</t>
  </si>
  <si>
    <t>06.09.2023 08:49:45</t>
  </si>
  <si>
    <t>06.09.2023 08:49:47</t>
  </si>
  <si>
    <t>06.09.2023 08:49:53</t>
  </si>
  <si>
    <t>06.09.2023 08:49:54</t>
  </si>
  <si>
    <t>06.09.2023 08:49:55</t>
  </si>
  <si>
    <t>06.09.2023 08:49:57</t>
  </si>
  <si>
    <t>06.09.2023 08:49:58</t>
  </si>
  <si>
    <t>06.09.2023 08:51:10</t>
  </si>
  <si>
    <t>06.09.2023 08:51:12</t>
  </si>
  <si>
    <t>06.09.2023 08:51:15</t>
  </si>
  <si>
    <t>06.09.2023 08:51:16</t>
  </si>
  <si>
    <t>06.09.2023 08:51:18</t>
  </si>
  <si>
    <t>06.09.2023 08:52:00</t>
  </si>
  <si>
    <t>06.09.2023 08:52:01</t>
  </si>
  <si>
    <t>06.09.2023 08:52:03</t>
  </si>
  <si>
    <t>06.09.2023 08:52:04</t>
  </si>
  <si>
    <t>06.09.2023 08:52:06</t>
  </si>
  <si>
    <t>06.09.2023 08:52:07</t>
  </si>
  <si>
    <t>06.09.2023 08:52:09</t>
  </si>
  <si>
    <t>06.09.2023 08:52:10</t>
  </si>
  <si>
    <t>06.09.2023 08:52:48</t>
  </si>
  <si>
    <t>06.09.2023 08:52:49</t>
  </si>
  <si>
    <t>06.09.2023 08:52:51</t>
  </si>
  <si>
    <t>06.09.2023 08:52:52</t>
  </si>
  <si>
    <t>06.09.2023 08:52:54</t>
  </si>
  <si>
    <t>06.09.2023 08:52:55</t>
  </si>
  <si>
    <t>06.09.2023 08:52:57</t>
  </si>
  <si>
    <t>06.09.2023 08:52:58</t>
  </si>
  <si>
    <t>06.09.2023 08:53:46</t>
  </si>
  <si>
    <t>06.09.2023 08:53:48</t>
  </si>
  <si>
    <t>06.09.2023 08:53:51</t>
  </si>
  <si>
    <t>06.09.2023 08:53:52</t>
  </si>
  <si>
    <t>06.09.2023 08:53:54</t>
  </si>
  <si>
    <t>06.09.2023 08:53:55</t>
  </si>
  <si>
    <t>06.09.2023 08:57:06</t>
  </si>
  <si>
    <t>06.09.2023 08:57:07</t>
  </si>
  <si>
    <t>06.09.2023 08:57:09</t>
  </si>
  <si>
    <t>06.09.2023 08:57:10</t>
  </si>
  <si>
    <t>06.09.2023 08:57:12</t>
  </si>
  <si>
    <t>06.09.2023 08:57:13</t>
  </si>
  <si>
    <t>06.09.2023 08:57:15</t>
  </si>
  <si>
    <t>06.09.2023 08:57:16</t>
  </si>
  <si>
    <t>06.09.2023 08:57:18</t>
  </si>
  <si>
    <t>06.09.2023 08:57:28</t>
  </si>
  <si>
    <t>06.09.2023 08:57:30</t>
  </si>
  <si>
    <t>06.09.2023 08:57:31</t>
  </si>
  <si>
    <t>06.09.2023 08:57:33</t>
  </si>
  <si>
    <t>06.09.2023 08:57:34</t>
  </si>
  <si>
    <t>06.09.2023 08:57:36</t>
  </si>
  <si>
    <t>06.09.2023 08:57:37</t>
  </si>
  <si>
    <t>06.09.2023 08:58:01</t>
  </si>
  <si>
    <t>06.09.2023 08:58:03</t>
  </si>
  <si>
    <t>06.09.2023 08:58:04</t>
  </si>
  <si>
    <t>06.09.2023 08:58:06</t>
  </si>
  <si>
    <t>06.09.2023 08:58:07</t>
  </si>
  <si>
    <t>06.09.2023 08:58:09</t>
  </si>
  <si>
    <t>06.09.2023 08:58:10</t>
  </si>
  <si>
    <t>06.09.2023 08:58:28</t>
  </si>
  <si>
    <t>06.09.2023 08:58:30</t>
  </si>
  <si>
    <t>06.09.2023 08:58:31</t>
  </si>
  <si>
    <t>06.09.2023 08:58:33</t>
  </si>
  <si>
    <t>06.09.2023 08:58:34</t>
  </si>
  <si>
    <t>06.09.2023 08:58:36</t>
  </si>
  <si>
    <t>06.09.2023 08:58:37</t>
  </si>
  <si>
    <t>06.09.2023 08:58:39</t>
  </si>
  <si>
    <t>06.09.2023 08:58:45</t>
  </si>
  <si>
    <t>06.09.2023 08:58:46</t>
  </si>
  <si>
    <t>06.09.2023 08:58:48</t>
  </si>
  <si>
    <t>06.09.2023 08:58:49</t>
  </si>
  <si>
    <t>06.09.2023 08:58:51</t>
  </si>
  <si>
    <t>06.09.2023 08:58:52</t>
  </si>
  <si>
    <t>06.09.2023 08:58:54</t>
  </si>
  <si>
    <t>06.09.2023 08:58:55</t>
  </si>
  <si>
    <t>06.09.2023 08:58:57</t>
  </si>
  <si>
    <t>06.09.2023 08:58:58</t>
  </si>
  <si>
    <t>06.09.2023 08:59:00</t>
  </si>
  <si>
    <t>06.09.2023 08:59:01</t>
  </si>
  <si>
    <t>06.09.2023 08:59:03</t>
  </si>
  <si>
    <t>06.09.2023 08:59:04</t>
  </si>
  <si>
    <t>06.09.2023 08:59:06</t>
  </si>
  <si>
    <t>06.09.2023 08:59:07</t>
  </si>
  <si>
    <t>06.09.2023 08:59:09</t>
  </si>
  <si>
    <t>06.09.2023 08:59:19</t>
  </si>
  <si>
    <t>06.09.2023 08:59:22</t>
  </si>
  <si>
    <t>06.09.2023 08:59:24</t>
  </si>
  <si>
    <t>06.09.2023 08:59:25</t>
  </si>
  <si>
    <t>06.09.2023 08:59:27</t>
  </si>
  <si>
    <t>06.09.2023 08:59:28</t>
  </si>
  <si>
    <t>06.09.2023 08:59:30</t>
  </si>
  <si>
    <t>06.09.2023 09:00:15</t>
  </si>
  <si>
    <t>06.09.2023 09:02:24</t>
  </si>
  <si>
    <t>06.09.2023 09:02:25</t>
  </si>
  <si>
    <t>06.09.2023 09:02:27</t>
  </si>
  <si>
    <t>06.09.2023 09:02:28</t>
  </si>
  <si>
    <t>06.09.2023 09:02:30</t>
  </si>
  <si>
    <t>06.09.2023 09:02:31</t>
  </si>
  <si>
    <t>06.09.2023 09:02:33</t>
  </si>
  <si>
    <t>06.09.2023 09:02:34</t>
  </si>
  <si>
    <t>06.09.2023 09:02:36</t>
  </si>
  <si>
    <t>06.09.2023 09:02:37</t>
  </si>
  <si>
    <t>06.09.2023 09:02:48</t>
  </si>
  <si>
    <t>06.09.2023 09:02:49</t>
  </si>
  <si>
    <t>06.09.2023 09:02:51</t>
  </si>
  <si>
    <t>06.09.2023 09:02:52</t>
  </si>
  <si>
    <t>06.09.2023 09:02:54</t>
  </si>
  <si>
    <t>06.09.2023 09:02:55</t>
  </si>
  <si>
    <t>06.09.2023 09:02:57</t>
  </si>
  <si>
    <t>06.09.2023 09:03:00</t>
  </si>
  <si>
    <t>06.09.2023 09:03:01</t>
  </si>
  <si>
    <t>06.09.2023 09:03:03</t>
  </si>
  <si>
    <t>06.09.2023 09:03:04</t>
  </si>
  <si>
    <t>06.09.2023 09:03:06</t>
  </si>
  <si>
    <t>06.09.2023 09:03:07</t>
  </si>
  <si>
    <t>06.09.2023 09:03:09</t>
  </si>
  <si>
    <t>06.09.2023 09:03:10</t>
  </si>
  <si>
    <t>06.09.2023 09:03:12</t>
  </si>
  <si>
    <t>06.09.2023 09:03:13</t>
  </si>
  <si>
    <t>06.09.2023 09:03:15</t>
  </si>
  <si>
    <t>06.09.2023 09:03:16</t>
  </si>
  <si>
    <t>06.09.2023 09:03:18</t>
  </si>
  <si>
    <t>06.09.2023 09:03:19</t>
  </si>
  <si>
    <t>06.09.2023 09:03:21</t>
  </si>
  <si>
    <t>06.09.2023 09:03:22</t>
  </si>
  <si>
    <t>06.09.2023 09:03:24</t>
  </si>
  <si>
    <t>06.09.2023 09:03:40</t>
  </si>
  <si>
    <t>06.09.2023 09:03:43</t>
  </si>
  <si>
    <t>06.09.2023 09:03:48</t>
  </si>
  <si>
    <t>06.09.2023 09:03:49</t>
  </si>
  <si>
    <t>06.09.2023 09:03:51</t>
  </si>
  <si>
    <t>06.09.2023 09:03:52</t>
  </si>
  <si>
    <t>06.09.2023 09:03:54</t>
  </si>
  <si>
    <t>06.09.2023 09:03:55</t>
  </si>
  <si>
    <t>06.09.2023 09:04:33</t>
  </si>
  <si>
    <t>06.09.2023 09:04:34</t>
  </si>
  <si>
    <t>06.09.2023 09:04:36</t>
  </si>
  <si>
    <t>06.09.2023 09:04:37</t>
  </si>
  <si>
    <t>06.09.2023 09:04:39</t>
  </si>
  <si>
    <t>06.09.2023 09:04:40</t>
  </si>
  <si>
    <t>06.09.2023 09:04:42</t>
  </si>
  <si>
    <t>06.09.2023 09:04:43</t>
  </si>
  <si>
    <t>06.09.2023 09:04:45</t>
  </si>
  <si>
    <t>06.09.2023 09:04:46</t>
  </si>
  <si>
    <t>06.09.2023 09:05:01</t>
  </si>
  <si>
    <t>06.09.2023 09:05:06</t>
  </si>
  <si>
    <t>06.09.2023 09:05:09</t>
  </si>
  <si>
    <t>06.09.2023 09:05:10</t>
  </si>
  <si>
    <t>06.09.2023 09:05:12</t>
  </si>
  <si>
    <t>06.09.2023 09:06:10</t>
  </si>
  <si>
    <t>06.09.2023 09:06:13</t>
  </si>
  <si>
    <t>06.09.2023 09:06:16</t>
  </si>
  <si>
    <t>06.09.2023 09:06:18</t>
  </si>
  <si>
    <t>06.09.2023 09:06:19</t>
  </si>
  <si>
    <t>06.09.2023 09:06:21</t>
  </si>
  <si>
    <t>06.09.2023 09:06:27</t>
  </si>
  <si>
    <t>06.09.2023 09:06:28</t>
  </si>
  <si>
    <t>06.09.2023 09:06:30</t>
  </si>
  <si>
    <t>06.09.2023 09:06:31</t>
  </si>
  <si>
    <t>06.09.2023 09:06:33</t>
  </si>
  <si>
    <t>06.09.2023 09:06:34</t>
  </si>
  <si>
    <t>06.09.2023 09:06:36</t>
  </si>
  <si>
    <t>06.09.2023 09:06:37</t>
  </si>
  <si>
    <t>06.09.2023 09:06:39</t>
  </si>
  <si>
    <t>06.09.2023 09:06:40</t>
  </si>
  <si>
    <t>06.09.2023 09:06:42</t>
  </si>
  <si>
    <t>06.09.2023 09:06:43</t>
  </si>
  <si>
    <t>06.09.2023 09:06:45</t>
  </si>
  <si>
    <t>06.09.2023 09:07:23</t>
  </si>
  <si>
    <t>06.09.2023 09:07:25</t>
  </si>
  <si>
    <t>06.09.2023 09:07:26</t>
  </si>
  <si>
    <t>06.09.2023 09:07:28</t>
  </si>
  <si>
    <t>06.09.2023 09:07:31</t>
  </si>
  <si>
    <t>06.09.2023 09:07:32</t>
  </si>
  <si>
    <t>06.09.2023 09:07:34</t>
  </si>
  <si>
    <t>06.09.2023 09:07:35</t>
  </si>
  <si>
    <t>06.09.2023 09:08:32</t>
  </si>
  <si>
    <t>06.09.2023 09:08:34</t>
  </si>
  <si>
    <t>06.09.2023 09:08:37</t>
  </si>
  <si>
    <t>06.09.2023 09:08:38</t>
  </si>
  <si>
    <t>06.09.2023 09:08:40</t>
  </si>
  <si>
    <t>06.09.2023 09:08:41</t>
  </si>
  <si>
    <t>06.09.2023 09:08:43</t>
  </si>
  <si>
    <t>06.09.2023 09:08:44</t>
  </si>
  <si>
    <t>06.09.2023 09:08:46</t>
  </si>
  <si>
    <t>06.09.2023 09:09:05</t>
  </si>
  <si>
    <t>06.09.2023 09:09:10</t>
  </si>
  <si>
    <t>06.09.2023 09:09:11</t>
  </si>
  <si>
    <t>06.09.2023 09:09:13</t>
  </si>
  <si>
    <t>06.09.2023 09:09:14</t>
  </si>
  <si>
    <t>06.09.2023 09:09:16</t>
  </si>
  <si>
    <t>06.09.2023 09:09:19</t>
  </si>
  <si>
    <t>06.09.2023 09:09:20</t>
  </si>
  <si>
    <t>06.09.2023 09:09:22</t>
  </si>
  <si>
    <t>06.09.2023 09:09:23</t>
  </si>
  <si>
    <t>06.09.2023 09:09:25</t>
  </si>
  <si>
    <t>06.09.2023 09:09:26</t>
  </si>
  <si>
    <t>06.09.2023 09:09:28</t>
  </si>
  <si>
    <t>06.09.2023 09:09:29</t>
  </si>
  <si>
    <t>06.09.2023 09:09:31</t>
  </si>
  <si>
    <t>06.09.2023 09:09:40</t>
  </si>
  <si>
    <t>06.09.2023 09:09:41</t>
  </si>
  <si>
    <t>06.09.2023 09:09:43</t>
  </si>
  <si>
    <t>06.09.2023 09:09:44</t>
  </si>
  <si>
    <t>06.09.2023 09:09:46</t>
  </si>
  <si>
    <t>06.09.2023 09:09:47</t>
  </si>
  <si>
    <t>06.09.2023 09:09:49</t>
  </si>
  <si>
    <t>06.09.2023 09:09:52</t>
  </si>
  <si>
    <t>06.09.2023 09:10:13</t>
  </si>
  <si>
    <t>06.09.2023 09:10:14</t>
  </si>
  <si>
    <t>06.09.2023 09:10:16</t>
  </si>
  <si>
    <t>06.09.2023 09:10:17</t>
  </si>
  <si>
    <t>06.09.2023 09:10:19</t>
  </si>
  <si>
    <t>06.09.2023 09:10:20</t>
  </si>
  <si>
    <t>06.09.2023 09:10:22</t>
  </si>
  <si>
    <t>06.09.2023 09:10:23</t>
  </si>
  <si>
    <t>06.09.2023 09:10:25</t>
  </si>
  <si>
    <t>06.09.2023 09:10:26</t>
  </si>
  <si>
    <t>06.09.2023 09:10:28</t>
  </si>
  <si>
    <t>06.09.2023 09:10:29</t>
  </si>
  <si>
    <t>06.09.2023 09:10:40</t>
  </si>
  <si>
    <t>06.09.2023 09:10:41</t>
  </si>
  <si>
    <t>06.09.2023 09:10:43</t>
  </si>
  <si>
    <t>06.09.2023 09:10:44</t>
  </si>
  <si>
    <t>06.09.2023 09:10:46</t>
  </si>
  <si>
    <t>06.09.2023 09:10:47</t>
  </si>
  <si>
    <t>06.09.2023 09:10:49</t>
  </si>
  <si>
    <t>06.09.2023 09:10:50</t>
  </si>
  <si>
    <t>06.09.2023 09:10:53</t>
  </si>
  <si>
    <t>06.09.2023 09:13:01</t>
  </si>
  <si>
    <t>06.09.2023 09:13:02</t>
  </si>
  <si>
    <t>06.09.2023 09:13:04</t>
  </si>
  <si>
    <t>06.09.2023 09:13:05</t>
  </si>
  <si>
    <t>06.09.2023 09:13:07</t>
  </si>
  <si>
    <t>06.09.2023 09:13:08</t>
  </si>
  <si>
    <t>06.09.2023 09:13:10</t>
  </si>
  <si>
    <t>06.09.2023 09:13:11</t>
  </si>
  <si>
    <t>06.09.2023 09:13:13</t>
  </si>
  <si>
    <t>06.09.2023 09:13:14</t>
  </si>
  <si>
    <t>06.09.2023 09:13:28</t>
  </si>
  <si>
    <t>06.09.2023 09:13:29</t>
  </si>
  <si>
    <t>06.09.2023 09:13:31</t>
  </si>
  <si>
    <t>06.09.2023 09:13:32</t>
  </si>
  <si>
    <t>06.09.2023 09:13:34</t>
  </si>
  <si>
    <t>06.09.2023 09:13:53</t>
  </si>
  <si>
    <t>06.09.2023 09:13:55</t>
  </si>
  <si>
    <t>06.09.2023 09:13:58</t>
  </si>
  <si>
    <t>06.09.2023 09:13:59</t>
  </si>
  <si>
    <t>06.09.2023 09:14:01</t>
  </si>
  <si>
    <t>06.09.2023 09:14:02</t>
  </si>
  <si>
    <t>06.09.2023 09:14:04</t>
  </si>
  <si>
    <t>06.09.2023 09:14:38</t>
  </si>
  <si>
    <t>06.09.2023 09:14:40</t>
  </si>
  <si>
    <t>06.09.2023 09:14:41</t>
  </si>
  <si>
    <t>06.09.2023 09:14:43</t>
  </si>
  <si>
    <t>06.09.2023 09:14:44</t>
  </si>
  <si>
    <t>06.09.2023 09:14:47</t>
  </si>
  <si>
    <t>06.09.2023 09:14:52</t>
  </si>
  <si>
    <t>06.09.2023 09:14:53</t>
  </si>
  <si>
    <t>06.09.2023 09:14:54</t>
  </si>
  <si>
    <t>06.09.2023 09:14:56</t>
  </si>
  <si>
    <t>06.09.2023 09:14:57</t>
  </si>
  <si>
    <t>06.09.2023 09:15:00</t>
  </si>
  <si>
    <t>06.09.2023 09:15:03</t>
  </si>
  <si>
    <t>06.09.2023 09:15:11</t>
  </si>
  <si>
    <t>06.09.2023 09:15:12</t>
  </si>
  <si>
    <t>06.09.2023 09:15:14</t>
  </si>
  <si>
    <t>06.09.2023 09:15:15</t>
  </si>
  <si>
    <t>06.09.2023 09:15:17</t>
  </si>
  <si>
    <t>06.09.2023 09:15:18</t>
  </si>
  <si>
    <t>06.09.2023 09:15:20</t>
  </si>
  <si>
    <t>06.09.2023 09:15:21</t>
  </si>
  <si>
    <t>06.09.2023 09:15:23</t>
  </si>
  <si>
    <t>06.09.2023 09:15:26</t>
  </si>
  <si>
    <t>06.09.2023 09:15:27</t>
  </si>
  <si>
    <t>06.09.2023 09:15:29</t>
  </si>
  <si>
    <t>06.09.2023 09:15:30</t>
  </si>
  <si>
    <t>06.09.2023 09:15:32</t>
  </si>
  <si>
    <t>06.09.2023 09:15:33</t>
  </si>
  <si>
    <t>06.09.2023 09:15:35</t>
  </si>
  <si>
    <t>06.09.2023 09:15:36</t>
  </si>
  <si>
    <t>06.09.2023 09:15:38</t>
  </si>
  <si>
    <t>06.09.2023 09:15:47</t>
  </si>
  <si>
    <t>06.09.2023 09:15:48</t>
  </si>
  <si>
    <t>06.09.2023 09:15:50</t>
  </si>
  <si>
    <t>06.09.2023 09:15:51</t>
  </si>
  <si>
    <t>06.09.2023 09:15:56</t>
  </si>
  <si>
    <t>06.09.2023 09:17:14</t>
  </si>
  <si>
    <t>06.09.2023 09:17:15</t>
  </si>
  <si>
    <t>06.09.2023 09:17:17</t>
  </si>
  <si>
    <t>06.09.2023 09:17:18</t>
  </si>
  <si>
    <t>06.09.2023 09:17:20</t>
  </si>
  <si>
    <t>06.09.2023 09:17:23</t>
  </si>
  <si>
    <t>06.09.2023 09:17:24</t>
  </si>
  <si>
    <t>06.09.2023 09:17:26</t>
  </si>
  <si>
    <t>06.09.2023 09:17:27</t>
  </si>
  <si>
    <t>06.09.2023 09:17:29</t>
  </si>
  <si>
    <t>06.09.2023 09:17:30</t>
  </si>
  <si>
    <t>06.09.2023 09:17:32</t>
  </si>
  <si>
    <t>06.09.2023 09:17:33</t>
  </si>
  <si>
    <t>06.09.2023 09:17:35</t>
  </si>
  <si>
    <t>06.09.2023 09:18:24</t>
  </si>
  <si>
    <t>06.09.2023 09:18:26</t>
  </si>
  <si>
    <t>06.09.2023 09:18:27</t>
  </si>
  <si>
    <t>06.09.2023 09:18:29</t>
  </si>
  <si>
    <t>06.09.2023 09:18:30</t>
  </si>
  <si>
    <t>06.09.2023 09:18:32</t>
  </si>
  <si>
    <t>06.09.2023 09:18:33</t>
  </si>
  <si>
    <t>06.09.2023 09:18:35</t>
  </si>
  <si>
    <t>06.09.2023 09:18:36</t>
  </si>
  <si>
    <t>06.09.2023 09:19:09</t>
  </si>
  <si>
    <t>06.09.2023 09:19:11</t>
  </si>
  <si>
    <t>06.09.2023 09:19:12</t>
  </si>
  <si>
    <t>06.09.2023 09:19:14</t>
  </si>
  <si>
    <t>06.09.2023 09:19:15</t>
  </si>
  <si>
    <t>06.09.2023 09:19:17</t>
  </si>
  <si>
    <t>06.09.2023 09:20:06</t>
  </si>
  <si>
    <t>06.09.2023 09:20:08</t>
  </si>
  <si>
    <t>06.09.2023 09:20:09</t>
  </si>
  <si>
    <t>06.09.2023 09:20:11</t>
  </si>
  <si>
    <t>06.09.2023 09:20:12</t>
  </si>
  <si>
    <t>06.09.2023 09:20:14</t>
  </si>
  <si>
    <t>06.09.2023 09:20:15</t>
  </si>
  <si>
    <t>06.09.2023 09:20:17</t>
  </si>
  <si>
    <t>06.09.2023 09:20:39</t>
  </si>
  <si>
    <t>06.09.2023 09:20:41</t>
  </si>
  <si>
    <t>06.09.2023 09:20:42</t>
  </si>
  <si>
    <t>06.09.2023 09:20:44</t>
  </si>
  <si>
    <t>06.09.2023 09:20:45</t>
  </si>
  <si>
    <t>06.09.2023 09:20:47</t>
  </si>
  <si>
    <t>06.09.2023 09:20:48</t>
  </si>
  <si>
    <t>06.09.2023 09:20:50</t>
  </si>
  <si>
    <t>06.09.2023 09:24:59</t>
  </si>
  <si>
    <t>06.09.2023 09:25:00</t>
  </si>
  <si>
    <t>06.09.2023 09:25:02</t>
  </si>
  <si>
    <t>06.09.2023 09:25:03</t>
  </si>
  <si>
    <t>06.09.2023 09:25:05</t>
  </si>
  <si>
    <t>06.09.2023 09:25:06</t>
  </si>
  <si>
    <t>06.09.2023 09:25:08</t>
  </si>
  <si>
    <t>06.09.2023 09:25:29</t>
  </si>
  <si>
    <t>06.09.2023 09:25:30</t>
  </si>
  <si>
    <t>06.09.2023 09:25:32</t>
  </si>
  <si>
    <t>06.09.2023 09:25:33</t>
  </si>
  <si>
    <t>06.09.2023 09:25:35</t>
  </si>
  <si>
    <t>06.09.2023 09:25:36</t>
  </si>
  <si>
    <t>06.09.2023 09:25:38</t>
  </si>
  <si>
    <t>06.09.2023 09:25:39</t>
  </si>
  <si>
    <t>06.09.2023 09:25:41</t>
  </si>
  <si>
    <t>06.09.2023 09:25:42</t>
  </si>
  <si>
    <t>06.09.2023 09:25:44</t>
  </si>
  <si>
    <t>06.09.2023 09:25:45</t>
  </si>
  <si>
    <t>06.09.2023 09:25:47</t>
  </si>
  <si>
    <t>06.09.2023 09:25:48</t>
  </si>
  <si>
    <t>06.09.2023 09:26:50</t>
  </si>
  <si>
    <t>06.09.2023 09:26:51</t>
  </si>
  <si>
    <t>06.09.2023 09:26:53</t>
  </si>
  <si>
    <t>06.09.2023 09:26:54</t>
  </si>
  <si>
    <t>06.09.2023 09:26:55</t>
  </si>
  <si>
    <t>06.09.2023 09:26:57</t>
  </si>
  <si>
    <t>06.09.2023 09:26:58</t>
  </si>
  <si>
    <t>06.09.2023 09:27:00</t>
  </si>
  <si>
    <t>06.09.2023 09:27:01</t>
  </si>
  <si>
    <t>06.09.2023 09:27:04</t>
  </si>
  <si>
    <t>06.09.2023 09:27:09</t>
  </si>
  <si>
    <t>06.09.2023 09:27:10</t>
  </si>
  <si>
    <t>06.09.2023 09:27:12</t>
  </si>
  <si>
    <t>06.09.2023 09:27:15</t>
  </si>
  <si>
    <t>06.09.2023 09:27:16</t>
  </si>
  <si>
    <t>06.09.2023 09:27:18</t>
  </si>
  <si>
    <t>06.09.2023 09:27:19</t>
  </si>
  <si>
    <t>06.09.2023 09:27:28</t>
  </si>
  <si>
    <t>06.09.2023 09:27:30</t>
  </si>
  <si>
    <t>06.09.2023 09:27:31</t>
  </si>
  <si>
    <t>06.09.2023 09:27:33</t>
  </si>
  <si>
    <t>06.09.2023 09:27:34</t>
  </si>
  <si>
    <t>06.09.2023 09:27:35</t>
  </si>
  <si>
    <t>06.09.2023 09:27:37</t>
  </si>
  <si>
    <t>06.09.2023 09:27:38</t>
  </si>
  <si>
    <t>06.09.2023 09:27:40</t>
  </si>
  <si>
    <t>06.09.2023 09:28:19</t>
  </si>
  <si>
    <t>06.09.2023 09:28:20</t>
  </si>
  <si>
    <t>06.09.2023 09:28:22</t>
  </si>
  <si>
    <t>06.09.2023 09:28:23</t>
  </si>
  <si>
    <t>06.09.2023 09:28:25</t>
  </si>
  <si>
    <t>06.09.2023 09:28:26</t>
  </si>
  <si>
    <t>06.09.2023 09:29:36</t>
  </si>
  <si>
    <t>06.09.2023 09:29:38</t>
  </si>
  <si>
    <t>06.09.2023 09:29:39</t>
  </si>
  <si>
    <t>06.09.2023 09:29:41</t>
  </si>
  <si>
    <t>06.09.2023 09:29:42</t>
  </si>
  <si>
    <t>06.09.2023 09:29:44</t>
  </si>
  <si>
    <t>06.09.2023 09:29:45</t>
  </si>
  <si>
    <t>06.09.2023 09:29:47</t>
  </si>
  <si>
    <t>06.09.2023 09:29:48</t>
  </si>
  <si>
    <t>06.09.2023 09:29:50</t>
  </si>
  <si>
    <t>06.09.2023 09:29:51</t>
  </si>
  <si>
    <t>06.09.2023 09:29:53</t>
  </si>
  <si>
    <t>06.09.2023 09:29:54</t>
  </si>
  <si>
    <t>06.09.2023 09:29:56</t>
  </si>
  <si>
    <t>06.09.2023 09:29:57</t>
  </si>
  <si>
    <t>06.09.2023 09:30:24</t>
  </si>
  <si>
    <t>06.09.2023 09:30:26</t>
  </si>
  <si>
    <t>06.09.2023 09:30:27</t>
  </si>
  <si>
    <t>06.09.2023 09:30:29</t>
  </si>
  <si>
    <t>06.09.2023 09:30:30</t>
  </si>
  <si>
    <t>06.09.2023 09:30:32</t>
  </si>
  <si>
    <t>06.09.2023 09:30:33</t>
  </si>
  <si>
    <t>06.09.2023 09:30:35</t>
  </si>
  <si>
    <t>06.09.2023 09:30:36</t>
  </si>
  <si>
    <t>06.09.2023 09:30:41</t>
  </si>
  <si>
    <t>06.09.2023 09:30:42</t>
  </si>
  <si>
    <t>06.09.2023 09:30:44</t>
  </si>
  <si>
    <t>06.09.2023 09:30:45</t>
  </si>
  <si>
    <t>06.09.2023 09:30:47</t>
  </si>
  <si>
    <t>06.09.2023 09:30:57</t>
  </si>
  <si>
    <t>06.09.2023 09:30:59</t>
  </si>
  <si>
    <t>06.09.2023 09:31:02</t>
  </si>
  <si>
    <t>06.09.2023 09:31:03</t>
  </si>
  <si>
    <t>06.09.2023 09:31:05</t>
  </si>
  <si>
    <t>06.09.2023 09:31:06</t>
  </si>
  <si>
    <t>06.09.2023 09:31:08</t>
  </si>
  <si>
    <t>06.09.2023 09:31:17</t>
  </si>
  <si>
    <t>06.09.2023 09:31:18</t>
  </si>
  <si>
    <t>06.09.2023 09:31:20</t>
  </si>
  <si>
    <t>06.09.2023 09:31:21</t>
  </si>
  <si>
    <t>06.09.2023 09:31:23</t>
  </si>
  <si>
    <t>06.09.2023 09:31:24</t>
  </si>
  <si>
    <t>06.09.2023 09:31:26</t>
  </si>
  <si>
    <t>06.09.2023 09:31:27</t>
  </si>
  <si>
    <t>06.09.2023 09:31:29</t>
  </si>
  <si>
    <t>06.09.2023 09:31:30</t>
  </si>
  <si>
    <t>06.09.2023 09:31:32</t>
  </si>
  <si>
    <t>06.09.2023 09:31:33</t>
  </si>
  <si>
    <t>06.09.2023 09:31:34</t>
  </si>
  <si>
    <t>06.09.2023 09:31:36</t>
  </si>
  <si>
    <t>06.09.2023 09:31:37</t>
  </si>
  <si>
    <t>06.09.2023 09:31:38</t>
  </si>
  <si>
    <t>06.09.2023 09:31:40</t>
  </si>
  <si>
    <t>06.09.2023 09:31:42</t>
  </si>
  <si>
    <t>06.09.2023 09:31:54</t>
  </si>
  <si>
    <t>06.09.2023 09:31:56</t>
  </si>
  <si>
    <t>06.09.2023 09:31:57</t>
  </si>
  <si>
    <t>06.09.2023 09:31:59</t>
  </si>
  <si>
    <t>06.09.2023 09:32:00</t>
  </si>
  <si>
    <t>06.09.2023 09:32:02</t>
  </si>
  <si>
    <t>06.09.2023 09:32:54</t>
  </si>
  <si>
    <t>06.09.2023 09:32:58</t>
  </si>
  <si>
    <t>06.09.2023 09:33:00</t>
  </si>
  <si>
    <t>06.09.2023 09:33:49</t>
  </si>
  <si>
    <t>06.09.2023 09:34:03</t>
  </si>
  <si>
    <t>06.09.2023 09:34:04</t>
  </si>
  <si>
    <t>06.09.2023 09:34:06</t>
  </si>
  <si>
    <t>06.09.2023 09:34:07</t>
  </si>
  <si>
    <t>06.09.2023 09:34:09</t>
  </si>
  <si>
    <t>06.09.2023 09:34:10</t>
  </si>
  <si>
    <t>06.09.2023 09:34:12</t>
  </si>
  <si>
    <t>06.09.2023 09:34:13</t>
  </si>
  <si>
    <t>06.09.2023 09:34:15</t>
  </si>
  <si>
    <t>06.09.2023 09:34:16</t>
  </si>
  <si>
    <t>06.09.2023 09:35:11</t>
  </si>
  <si>
    <t>06.09.2023 09:35:13</t>
  </si>
  <si>
    <t>06.09.2023 09:35:14</t>
  </si>
  <si>
    <t>06.09.2023 09:35:17</t>
  </si>
  <si>
    <t>06.09.2023 09:35:19</t>
  </si>
  <si>
    <t>06.09.2023 09:35:20</t>
  </si>
  <si>
    <t>06.09.2023 09:37:10</t>
  </si>
  <si>
    <t>06.09.2023 09:37:11</t>
  </si>
  <si>
    <t>06.09.2023 09:37:14</t>
  </si>
  <si>
    <t>06.09.2023 09:37:16</t>
  </si>
  <si>
    <t>06.09.2023 09:37:17</t>
  </si>
  <si>
    <t>06.09.2023 09:37:19</t>
  </si>
  <si>
    <t>06.09.2023 09:37:23</t>
  </si>
  <si>
    <t>06.09.2023 09:37:25</t>
  </si>
  <si>
    <t>06.09.2023 09:37:26</t>
  </si>
  <si>
    <t>06.09.2023 09:37:28</t>
  </si>
  <si>
    <t>06.09.2023 09:37:44</t>
  </si>
  <si>
    <t>06.09.2023 09:37:47</t>
  </si>
  <si>
    <t>06.09.2023 09:37:49</t>
  </si>
  <si>
    <t>06.09.2023 09:37:50</t>
  </si>
  <si>
    <t>06.09.2023 09:37:52</t>
  </si>
  <si>
    <t>06.09.2023 09:37:53</t>
  </si>
  <si>
    <t>06.09.2023 09:37:55</t>
  </si>
  <si>
    <t>06.09.2023 09:37:56</t>
  </si>
  <si>
    <t>06.09.2023 09:37:57</t>
  </si>
  <si>
    <t>06.09.2023 09:38:00</t>
  </si>
  <si>
    <t>06.09.2023 09:38:29</t>
  </si>
  <si>
    <t>06.09.2023 09:38:33</t>
  </si>
  <si>
    <t>06.09.2023 09:38:35</t>
  </si>
  <si>
    <t>06.09.2023 09:38:36</t>
  </si>
  <si>
    <t>06.09.2023 09:38:38</t>
  </si>
  <si>
    <t>06.09.2023 09:38:39</t>
  </si>
  <si>
    <t>06.09.2023 09:38:41</t>
  </si>
  <si>
    <t>06.09.2023 09:38:42</t>
  </si>
  <si>
    <t>06.09.2023 09:38:45</t>
  </si>
  <si>
    <t>06.09.2023 09:39:37</t>
  </si>
  <si>
    <t>06.09.2023 09:39:39</t>
  </si>
  <si>
    <t>06.09.2023 09:39:40</t>
  </si>
  <si>
    <t>06.09.2023 09:39:42</t>
  </si>
  <si>
    <t>06.09.2023 09:39:49</t>
  </si>
  <si>
    <t>06.09.2023 09:39:51</t>
  </si>
  <si>
    <t>06.09.2023 09:39:52</t>
  </si>
  <si>
    <t>06.09.2023 09:39:53</t>
  </si>
  <si>
    <t>06.09.2023 09:39:55</t>
  </si>
  <si>
    <t>06.09.2023 09:39:56</t>
  </si>
  <si>
    <t>06.09.2023 09:42:13</t>
  </si>
  <si>
    <t>06.09.2023 09:42:14</t>
  </si>
  <si>
    <t>06.09.2023 09:42:16</t>
  </si>
  <si>
    <t>06.09.2023 09:42:17</t>
  </si>
  <si>
    <t>06.09.2023 09:42:18</t>
  </si>
  <si>
    <t>06.09.2023 09:42:20</t>
  </si>
  <si>
    <t>06.09.2023 09:42:21</t>
  </si>
  <si>
    <t>06.09.2023 09:42:23</t>
  </si>
  <si>
    <t>06.09.2023 09:42:59</t>
  </si>
  <si>
    <t>06.09.2023 09:43:00</t>
  </si>
  <si>
    <t>06.09.2023 09:43:02</t>
  </si>
  <si>
    <t>06.09.2023 09:43:06</t>
  </si>
  <si>
    <t>06.09.2023 09:43:08</t>
  </si>
  <si>
    <t>06.09.2023 09:43:09</t>
  </si>
  <si>
    <t>06.09.2023 09:43:11</t>
  </si>
  <si>
    <t>06.09.2023 09:43:12</t>
  </si>
  <si>
    <t>06.09.2023 09:43:13</t>
  </si>
  <si>
    <t>06.09.2023 09:43:16</t>
  </si>
  <si>
    <t>06.09.2023 09:43:18</t>
  </si>
  <si>
    <t>06.09.2023 09:43:24</t>
  </si>
  <si>
    <t>06.09.2023 09:43:27</t>
  </si>
  <si>
    <t>06.09.2023 09:43:30</t>
  </si>
  <si>
    <t>06.09.2023 09:43:31</t>
  </si>
  <si>
    <t>06.09.2023 09:43:33</t>
  </si>
  <si>
    <t>06.09.2023 09:43:34</t>
  </si>
  <si>
    <t>06.09.2023 09:43:37</t>
  </si>
  <si>
    <t>06.09.2023 09:43:39</t>
  </si>
  <si>
    <t>06.09.2023 09:43:40</t>
  </si>
  <si>
    <t>06.09.2023 09:43:42</t>
  </si>
  <si>
    <t>06.09.2023 09:43:43</t>
  </si>
  <si>
    <t>06.09.2023 09:43:44</t>
  </si>
  <si>
    <t>06.09.2023 09:43:46</t>
  </si>
  <si>
    <t>06.09.2023 09:43:47</t>
  </si>
  <si>
    <t>06.09.2023 09:43:52</t>
  </si>
  <si>
    <t>06.09.2023 09:44:31</t>
  </si>
  <si>
    <t>06.09.2023 09:44:32</t>
  </si>
  <si>
    <t>06.09.2023 09:44:34</t>
  </si>
  <si>
    <t>06.09.2023 09:44:35</t>
  </si>
  <si>
    <t>06.09.2023 09:44:37</t>
  </si>
  <si>
    <t>06.09.2023 09:44:38</t>
  </si>
  <si>
    <t>06.09.2023 09:44:40</t>
  </si>
  <si>
    <t>06.09.2023 09:44:41</t>
  </si>
  <si>
    <t>06.09.2023 09:44:44</t>
  </si>
  <si>
    <t>06.09.2023 09:44:46</t>
  </si>
  <si>
    <t>06.09.2023 09:44:49</t>
  </si>
  <si>
    <t>06.09.2023 09:44:50</t>
  </si>
  <si>
    <t>06.09.2023 09:44:51</t>
  </si>
  <si>
    <t>06.09.2023 09:44:56</t>
  </si>
  <si>
    <t>06.09.2023 09:44:57</t>
  </si>
  <si>
    <t>06.09.2023 09:44:59</t>
  </si>
  <si>
    <t>06.09.2023 09:45:00</t>
  </si>
  <si>
    <t>06.09.2023 09:45:01</t>
  </si>
  <si>
    <t>06.09.2023 09:45:04</t>
  </si>
  <si>
    <t>06.09.2023 09:45:06</t>
  </si>
  <si>
    <t>06.09.2023 09:45:27</t>
  </si>
  <si>
    <t>06.09.2023 09:45:48</t>
  </si>
  <si>
    <t>06.09.2023 09:45:49</t>
  </si>
  <si>
    <t>06.09.2023 09:45:51</t>
  </si>
  <si>
    <t>06.09.2023 09:45:52</t>
  </si>
  <si>
    <t>06.09.2023 09:45:55</t>
  </si>
  <si>
    <t>06.09.2023 09:45:58</t>
  </si>
  <si>
    <t>06.09.2023 09:46:00</t>
  </si>
  <si>
    <t>06.09.2023 09:46:36</t>
  </si>
  <si>
    <t>06.09.2023 09:46:37</t>
  </si>
  <si>
    <t>06.09.2023 09:46:39</t>
  </si>
  <si>
    <t>06.09.2023 09:46:40</t>
  </si>
  <si>
    <t>06.09.2023 09:46:41</t>
  </si>
  <si>
    <t>06.09.2023 09:46:43</t>
  </si>
  <si>
    <t>06.09.2023 09:46:44</t>
  </si>
  <si>
    <t>06.09.2023 09:46:45</t>
  </si>
  <si>
    <t>06.09.2023 09:46:47</t>
  </si>
  <si>
    <t>06.09.2023 09:47:09</t>
  </si>
  <si>
    <t>06.09.2023 09:47:11</t>
  </si>
  <si>
    <t>06.09.2023 09:47:12</t>
  </si>
  <si>
    <t>06.09.2023 09:47:13</t>
  </si>
  <si>
    <t>06.09.2023 09:47:15</t>
  </si>
  <si>
    <t>06.09.2023 09:47:16</t>
  </si>
  <si>
    <t>06.09.2023 09:47:18</t>
  </si>
  <si>
    <t>06.09.2023 09:47:20</t>
  </si>
  <si>
    <t>06.09.2023 09:47:26</t>
  </si>
  <si>
    <t>06.09.2023 09:47:31</t>
  </si>
  <si>
    <t>06.09.2023 09:47:55</t>
  </si>
  <si>
    <t>06.09.2023 09:47:56</t>
  </si>
  <si>
    <t>06.09.2023 09:47:58</t>
  </si>
  <si>
    <t>06.09.2023 09:47:59</t>
  </si>
  <si>
    <t>06.09.2023 09:48:00</t>
  </si>
  <si>
    <t>06.09.2023 09:48:02</t>
  </si>
  <si>
    <t>06.09.2023 09:48:03</t>
  </si>
  <si>
    <t>06.09.2023 09:52:13</t>
  </si>
  <si>
    <t>06.09.2023 09:52:15</t>
  </si>
  <si>
    <t>06.09.2023 09:52:16</t>
  </si>
  <si>
    <t>06.09.2023 09:52:18</t>
  </si>
  <si>
    <t>06.09.2023 09:52:19</t>
  </si>
  <si>
    <t>06.09.2023 09:52:21</t>
  </si>
  <si>
    <t>06.09.2023 09:52:22</t>
  </si>
  <si>
    <t>06.09.2023 09:52:51</t>
  </si>
  <si>
    <t>06.09.2023 09:52:52</t>
  </si>
  <si>
    <t>06.09.2023 09:52:54</t>
  </si>
  <si>
    <t>06.09.2023 09:52:55</t>
  </si>
  <si>
    <t>06.09.2023 09:52:57</t>
  </si>
  <si>
    <t>06.09.2023 09:52:58</t>
  </si>
  <si>
    <t>06.09.2023 09:53:00</t>
  </si>
  <si>
    <t>06.09.2023 09:53:01</t>
  </si>
  <si>
    <t>06.09.2023 09:53:03</t>
  </si>
  <si>
    <t>06.09.2023 09:53:04</t>
  </si>
  <si>
    <t>06.09.2023 09:53:06</t>
  </si>
  <si>
    <t>06.09.2023 09:53:09</t>
  </si>
  <si>
    <t>06.09.2023 09:53:10</t>
  </si>
  <si>
    <t>06.09.2023 09:54:01</t>
  </si>
  <si>
    <t>06.09.2023 09:54:03</t>
  </si>
  <si>
    <t>06.09.2023 09:54:04</t>
  </si>
  <si>
    <t>06.09.2023 09:54:05</t>
  </si>
  <si>
    <t>06.09.2023 09:54:07</t>
  </si>
  <si>
    <t>06.09.2023 09:54:08</t>
  </si>
  <si>
    <t>06.09.2023 09:54:09</t>
  </si>
  <si>
    <t>06.09.2023 09:54:11</t>
  </si>
  <si>
    <t>06.09.2023 09:54:12</t>
  </si>
  <si>
    <t>06.09.2023 09:54:15</t>
  </si>
  <si>
    <t>06.09.2023 09:54:27</t>
  </si>
  <si>
    <t>06.09.2023 09:54:28</t>
  </si>
  <si>
    <t>06.09.2023 09:54:30</t>
  </si>
  <si>
    <t>06.09.2023 09:54:31</t>
  </si>
  <si>
    <t>06.09.2023 09:54:32</t>
  </si>
  <si>
    <t>06.09.2023 09:54:35</t>
  </si>
  <si>
    <t>06.09.2023 09:54:44</t>
  </si>
  <si>
    <t>06.09.2023 09:54:45</t>
  </si>
  <si>
    <t>06.09.2023 09:54:47</t>
  </si>
  <si>
    <t>06.09.2023 09:54:48</t>
  </si>
  <si>
    <t>06.09.2023 09:54:56</t>
  </si>
  <si>
    <t>06.09.2023 09:57:14</t>
  </si>
  <si>
    <t>06.09.2023 09:57:15</t>
  </si>
  <si>
    <t>06.09.2023 09:57:17</t>
  </si>
  <si>
    <t>06.09.2023 09:57:18</t>
  </si>
  <si>
    <t>06.09.2023 09:57:20</t>
  </si>
  <si>
    <t>06.09.2023 09:57:21</t>
  </si>
  <si>
    <t>06.09.2023 09:57:23</t>
  </si>
  <si>
    <t>06.09.2023 09:57:35</t>
  </si>
  <si>
    <t>06.09.2023 09:57:36</t>
  </si>
  <si>
    <t>06.09.2023 09:57:38</t>
  </si>
  <si>
    <t>06.09.2023 09:58:24</t>
  </si>
  <si>
    <t>06.09.2023 09:58:25</t>
  </si>
  <si>
    <t>06.09.2023 09:58:27</t>
  </si>
  <si>
    <t>06.09.2023 09:58:28</t>
  </si>
  <si>
    <t>06.09.2023 09:58:29</t>
  </si>
  <si>
    <t>06.09.2023 09:58:30</t>
  </si>
  <si>
    <t>06.09.2023 09:58:33</t>
  </si>
  <si>
    <t>06.09.2023 09:58:56</t>
  </si>
  <si>
    <t>06.09.2023 09:58:57</t>
  </si>
  <si>
    <t>06.09.2023 09:58:58</t>
  </si>
  <si>
    <t>06.09.2023 09:59:00</t>
  </si>
  <si>
    <t>06.09.2023 09:59:01</t>
  </si>
  <si>
    <t>06.09.2023 09:59:02</t>
  </si>
  <si>
    <t>06.09.2023 09:59:03</t>
  </si>
  <si>
    <t>06.09.2023 09:59:05</t>
  </si>
  <si>
    <t>06.09.2023 09:59:06</t>
  </si>
  <si>
    <t>06.09.2023 09:59:22</t>
  </si>
  <si>
    <t>06.09.2023 09:59:24</t>
  </si>
  <si>
    <t>06.09.2023 09:59:25</t>
  </si>
  <si>
    <t>06.09.2023 09:59:26</t>
  </si>
  <si>
    <t>06.09.2023 09:59:27</t>
  </si>
  <si>
    <t>06.09.2023 09:59:30</t>
  </si>
  <si>
    <t>06.09.2023 09:59:32</t>
  </si>
  <si>
    <t>06.09.2023 09:59:33</t>
  </si>
  <si>
    <t>06.09.2023 09:59:34</t>
  </si>
  <si>
    <t>06.09.2023 09:59:35</t>
  </si>
  <si>
    <t>06.09.2023 09:59:37</t>
  </si>
  <si>
    <t>06.09.2023 10:00:06</t>
  </si>
  <si>
    <t>06.09.2023 10:00:08</t>
  </si>
  <si>
    <t>06.09.2023 10:00:09</t>
  </si>
  <si>
    <t>06.09.2023 10:00:11</t>
  </si>
  <si>
    <t>06.09.2023 10:00:12</t>
  </si>
  <si>
    <t>06.09.2023 10:00:15</t>
  </si>
  <si>
    <t>06.09.2023 10:00:17</t>
  </si>
  <si>
    <t>06.09.2023 10:00:24</t>
  </si>
  <si>
    <t>06.09.2023 10:00:25</t>
  </si>
  <si>
    <t>06.09.2023 10:00:27</t>
  </si>
  <si>
    <t>06.09.2023 10:00:28</t>
  </si>
  <si>
    <t>06.09.2023 10:00:29</t>
  </si>
  <si>
    <t>06.09.2023 10:00:30</t>
  </si>
  <si>
    <t>06.09.2023 10:00:32</t>
  </si>
  <si>
    <t>06.09.2023 10:00:33</t>
  </si>
  <si>
    <t>06.09.2023 10:00:34</t>
  </si>
  <si>
    <t>06.09.2023 10:00:37</t>
  </si>
  <si>
    <t>06.09.2023 10:00:38</t>
  </si>
  <si>
    <t>06.09.2023 10:00:40</t>
  </si>
  <si>
    <t>06.09.2023 10:00:41</t>
  </si>
  <si>
    <t>06.09.2023 10:00:42</t>
  </si>
  <si>
    <t>06.09.2023 10:00:43</t>
  </si>
  <si>
    <t>06.09.2023 10:00:45</t>
  </si>
  <si>
    <t>06.09.2023 10:02:08</t>
  </si>
  <si>
    <t>06.09.2023 10:02:10</t>
  </si>
  <si>
    <t>06.09.2023 10:02:13</t>
  </si>
  <si>
    <t>06.09.2023 10:02:14</t>
  </si>
  <si>
    <t>06.09.2023 10:02:16</t>
  </si>
  <si>
    <t>06.09.2023 10:02:19</t>
  </si>
  <si>
    <t>06.09.2023 10:02:20</t>
  </si>
  <si>
    <t>06.09.2023 10:02:22</t>
  </si>
  <si>
    <t>06.09.2023 10:02:23</t>
  </si>
  <si>
    <t>06.09.2023 10:02:24</t>
  </si>
  <si>
    <t>06.09.2023 10:02:26</t>
  </si>
  <si>
    <t>06.09.2023 10:02:27</t>
  </si>
  <si>
    <t>06.09.2023 10:02:28</t>
  </si>
  <si>
    <t>06.09.2023 10:03:47</t>
  </si>
  <si>
    <t>06.09.2023 10:03:49</t>
  </si>
  <si>
    <t>06.09.2023 10:03:50</t>
  </si>
  <si>
    <t>06.09.2023 10:03:51</t>
  </si>
  <si>
    <t>06.09.2023 10:03:53</t>
  </si>
  <si>
    <t>06.09.2023 10:03:54</t>
  </si>
  <si>
    <t>06.09.2023 10:03:55</t>
  </si>
  <si>
    <t>06.09.2023 10:03:56</t>
  </si>
  <si>
    <t>06.09.2023 10:03:59</t>
  </si>
  <si>
    <t>06.09.2023 10:04:01</t>
  </si>
  <si>
    <t>06.09.2023 10:04:02</t>
  </si>
  <si>
    <t>06.09.2023 10:04:03</t>
  </si>
  <si>
    <t>06.09.2023 10:04:04</t>
  </si>
  <si>
    <t>06.09.2023 10:05:04</t>
  </si>
  <si>
    <t>06.09.2023 10:05:06</t>
  </si>
  <si>
    <t>06.09.2023 10:05:07</t>
  </si>
  <si>
    <t>06.09.2023 10:05:09</t>
  </si>
  <si>
    <t>06.09.2023 10:05:10</t>
  </si>
  <si>
    <t>06.09.2023 10:05:12</t>
  </si>
  <si>
    <t>06.09.2023 10:05:13</t>
  </si>
  <si>
    <t>06.09.2023 10:05:21</t>
  </si>
  <si>
    <t>06.09.2023 10:05:22</t>
  </si>
  <si>
    <t>06.09.2023 10:05:24</t>
  </si>
  <si>
    <t>06.09.2023 10:05:27</t>
  </si>
  <si>
    <t>06.09.2023 10:05:28</t>
  </si>
  <si>
    <t>06.09.2023 10:05:30</t>
  </si>
  <si>
    <t>06.09.2023 10:05:31</t>
  </si>
  <si>
    <t>06.09.2023 10:05:34</t>
  </si>
  <si>
    <t>06.09.2023 10:05:36</t>
  </si>
  <si>
    <t>06.09.2023 10:05:37</t>
  </si>
  <si>
    <t>06.09.2023 10:05:38</t>
  </si>
  <si>
    <t>06.09.2023 10:05:40</t>
  </si>
  <si>
    <t>06.09.2023 10:05:41</t>
  </si>
  <si>
    <t>06.09.2023 10:05:42</t>
  </si>
  <si>
    <t>06.09.2023 10:06:01</t>
  </si>
  <si>
    <t>06.09.2023 10:06:03</t>
  </si>
  <si>
    <t>06.09.2023 10:06:04</t>
  </si>
  <si>
    <t>06.09.2023 10:06:05</t>
  </si>
  <si>
    <t>06.09.2023 10:06:07</t>
  </si>
  <si>
    <t>06.09.2023 10:06:09</t>
  </si>
  <si>
    <t>06.09.2023 10:06:21</t>
  </si>
  <si>
    <t>06.09.2023 10:06:23</t>
  </si>
  <si>
    <t>06.09.2023 10:06:24</t>
  </si>
  <si>
    <t>06.09.2023 10:06:27</t>
  </si>
  <si>
    <t>06.09.2023 10:06:29</t>
  </si>
  <si>
    <t>06.09.2023 10:06:30</t>
  </si>
  <si>
    <t>06.09.2023 10:06:32</t>
  </si>
  <si>
    <t>06.09.2023 10:06:54</t>
  </si>
  <si>
    <t>06.09.2023 10:06:56</t>
  </si>
  <si>
    <t>06.09.2023 10:06:57</t>
  </si>
  <si>
    <t>06.09.2023 10:06:59</t>
  </si>
  <si>
    <t>06.09.2023 10:07:00</t>
  </si>
  <si>
    <t>06.09.2023 10:07:03</t>
  </si>
  <si>
    <t>06.09.2023 10:07:05</t>
  </si>
  <si>
    <t>06.09.2023 10:07:06</t>
  </si>
  <si>
    <t>06.09.2023 10:07:08</t>
  </si>
  <si>
    <t>06.09.2023 10:07:09</t>
  </si>
  <si>
    <t>06.09.2023 10:07:11</t>
  </si>
  <si>
    <t>06.09.2023 10:07:14</t>
  </si>
  <si>
    <t>06.09.2023 10:07:17</t>
  </si>
  <si>
    <t>06.09.2023 10:07:18</t>
  </si>
  <si>
    <t>06.09.2023 10:07:31</t>
  </si>
  <si>
    <t>06.09.2023 10:07:33</t>
  </si>
  <si>
    <t>06.09.2023 10:07:34</t>
  </si>
  <si>
    <t>06.09.2023 10:07:35</t>
  </si>
  <si>
    <t>06.09.2023 10:07:37</t>
  </si>
  <si>
    <t>06.09.2023 10:07:38</t>
  </si>
  <si>
    <t>06.09.2023 10:07:39</t>
  </si>
  <si>
    <t>06.09.2023 10:07:40</t>
  </si>
  <si>
    <t>06.09.2023 10:07:42</t>
  </si>
  <si>
    <t>06.09.2023 10:07:43</t>
  </si>
  <si>
    <t>06.09.2023 10:07:44</t>
  </si>
  <si>
    <t>06.09.2023 10:07:50</t>
  </si>
  <si>
    <t>06.09.2023 10:07:51</t>
  </si>
  <si>
    <t>06.09.2023 10:07:53</t>
  </si>
  <si>
    <t>06.09.2023 10:07:54</t>
  </si>
  <si>
    <t>06.09.2023 10:07:56</t>
  </si>
  <si>
    <t>06.09.2023 10:08:02</t>
  </si>
  <si>
    <t>06.09.2023 10:08:05</t>
  </si>
  <si>
    <t>06.09.2023 10:08:06</t>
  </si>
  <si>
    <t>06.09.2023 10:08:08</t>
  </si>
  <si>
    <t>06.09.2023 10:08:11</t>
  </si>
  <si>
    <t>06.09.2023 10:08:12</t>
  </si>
  <si>
    <t>06.09.2023 10:08:14</t>
  </si>
  <si>
    <t>06.09.2023 10:08:15</t>
  </si>
  <si>
    <t>06.09.2023 10:08:17</t>
  </si>
  <si>
    <t>06.09.2023 10:08:24</t>
  </si>
  <si>
    <t>06.09.2023 10:08:26</t>
  </si>
  <si>
    <t>06.09.2023 10:08:27</t>
  </si>
  <si>
    <t>06.09.2023 10:08:29</t>
  </si>
  <si>
    <t>06.09.2023 10:08:30</t>
  </si>
  <si>
    <t>06.09.2023 10:08:31</t>
  </si>
  <si>
    <t>06.09.2023 10:09:22</t>
  </si>
  <si>
    <t>06.09.2023 10:09:23</t>
  </si>
  <si>
    <t>06.09.2023 10:09:25</t>
  </si>
  <si>
    <t>06.09.2023 10:09:27</t>
  </si>
  <si>
    <t>06.09.2023 10:09:29</t>
  </si>
  <si>
    <t>06.09.2023 10:09:30</t>
  </si>
  <si>
    <t>06.09.2023 10:09:32</t>
  </si>
  <si>
    <t>06.09.2023 10:09:33</t>
  </si>
  <si>
    <t>06.09.2023 10:09:38</t>
  </si>
  <si>
    <t>06.09.2023 10:09:39</t>
  </si>
  <si>
    <t>06.09.2023 10:09:41</t>
  </si>
  <si>
    <t>06.09.2023 10:09:42</t>
  </si>
  <si>
    <t>06.09.2023 10:09:43</t>
  </si>
  <si>
    <t>06.09.2023 10:09:44</t>
  </si>
  <si>
    <t>06.09.2023 10:09:46</t>
  </si>
  <si>
    <t>06.09.2023 10:09:47</t>
  </si>
  <si>
    <t>06.09.2023 10:09:48</t>
  </si>
  <si>
    <t>06.09.2023 10:11:12</t>
  </si>
  <si>
    <t>06.09.2023 10:11:13</t>
  </si>
  <si>
    <t>06.09.2023 10:11:15</t>
  </si>
  <si>
    <t>06.09.2023 10:11:16</t>
  </si>
  <si>
    <t>06.09.2023 10:11:18</t>
  </si>
  <si>
    <t>06.09.2023 10:11:19</t>
  </si>
  <si>
    <t>06.09.2023 10:11:21</t>
  </si>
  <si>
    <t>06.09.2023 10:11:22</t>
  </si>
  <si>
    <t>06.09.2023 10:11:24</t>
  </si>
  <si>
    <t>06.09.2023 10:11:51</t>
  </si>
  <si>
    <t>06.09.2023 10:11:52</t>
  </si>
  <si>
    <t>06.09.2023 10:11:54</t>
  </si>
  <si>
    <t>06.09.2023 10:11:55</t>
  </si>
  <si>
    <t>06.09.2023 10:11:56</t>
  </si>
  <si>
    <t>06.09.2023 10:11:57</t>
  </si>
  <si>
    <t>06.09.2023 10:11:59</t>
  </si>
  <si>
    <t>06.09.2023 10:12:00</t>
  </si>
  <si>
    <t>06.09.2023 10:12:01</t>
  </si>
  <si>
    <t>06.09.2023 10:12:04</t>
  </si>
  <si>
    <t>06.09.2023 10:12:16</t>
  </si>
  <si>
    <t>06.09.2023 10:12:17</t>
  </si>
  <si>
    <t>06.09.2023 10:12:19</t>
  </si>
  <si>
    <t>06.09.2023 10:12:20</t>
  </si>
  <si>
    <t>06.09.2023 10:12:21</t>
  </si>
  <si>
    <t>06.09.2023 10:12:22</t>
  </si>
  <si>
    <t>06.09.2023 10:12:24</t>
  </si>
  <si>
    <t>06.09.2023 10:12:25</t>
  </si>
  <si>
    <t>06.09.2023 10:12:26</t>
  </si>
  <si>
    <t>06.09.2023 10:12:30</t>
  </si>
  <si>
    <t>06.09.2023 10:12:32</t>
  </si>
  <si>
    <t>06.09.2023 10:12:33</t>
  </si>
  <si>
    <t>06.09.2023 10:12:34</t>
  </si>
  <si>
    <t>06.09.2023 10:12:35</t>
  </si>
  <si>
    <t>06.09.2023 10:12:37</t>
  </si>
  <si>
    <t>06.09.2023 10:12:38</t>
  </si>
  <si>
    <t>06.09.2023 10:12:41</t>
  </si>
  <si>
    <t>06.09.2023 10:12:59</t>
  </si>
  <si>
    <t>06.09.2023 10:13:00</t>
  </si>
  <si>
    <t>06.09.2023 10:13:08</t>
  </si>
  <si>
    <t>06.09.2023 10:13:09</t>
  </si>
  <si>
    <t>06.09.2023 10:13:11</t>
  </si>
  <si>
    <t>06.09.2023 10:13:12</t>
  </si>
  <si>
    <t>06.09.2023 10:13:24</t>
  </si>
  <si>
    <t>06.09.2023 10:13:26</t>
  </si>
  <si>
    <t>06.09.2023 10:13:27</t>
  </si>
  <si>
    <t>06.09.2023 10:13:30</t>
  </si>
  <si>
    <t>06.09.2023 10:13:32</t>
  </si>
  <si>
    <t>06.09.2023 10:13:35</t>
  </si>
  <si>
    <t>06.09.2023 10:13:38</t>
  </si>
  <si>
    <t>06.09.2023 10:13:41</t>
  </si>
  <si>
    <t>06.09.2023 10:13:42</t>
  </si>
  <si>
    <t>06.09.2023 10:13:44</t>
  </si>
  <si>
    <t>06.09.2023 10:13:45</t>
  </si>
  <si>
    <t>06.09.2023 10:14:12</t>
  </si>
  <si>
    <t>06.09.2023 10:14:14</t>
  </si>
  <si>
    <t>06.09.2023 10:14:15</t>
  </si>
  <si>
    <t>06.09.2023 10:14:16</t>
  </si>
  <si>
    <t>06.09.2023 10:14:18</t>
  </si>
  <si>
    <t>06.09.2023 10:14:19</t>
  </si>
  <si>
    <t>06.09.2023 10:14:20</t>
  </si>
  <si>
    <t>06.09.2023 10:15:24</t>
  </si>
  <si>
    <t>06.09.2023 10:15:26</t>
  </si>
  <si>
    <t>06.09.2023 10:15:27</t>
  </si>
  <si>
    <t>06.09.2023 10:15:28</t>
  </si>
  <si>
    <t>06.09.2023 10:15:30</t>
  </si>
  <si>
    <t>06.09.2023 10:15:32</t>
  </si>
  <si>
    <t>06.09.2023 10:16:01</t>
  </si>
  <si>
    <t>06.09.2023 10:16:02</t>
  </si>
  <si>
    <t>06.09.2023 10:16:04</t>
  </si>
  <si>
    <t>06.09.2023 10:16:05</t>
  </si>
  <si>
    <t>06.09.2023 10:16:06</t>
  </si>
  <si>
    <t>06.09.2023 10:16:07</t>
  </si>
  <si>
    <t>06.09.2023 10:16:12</t>
  </si>
  <si>
    <t>06.09.2023 10:16:28</t>
  </si>
  <si>
    <t>06.09.2023 10:16:30</t>
  </si>
  <si>
    <t>06.09.2023 10:16:31</t>
  </si>
  <si>
    <t>06.09.2023 10:16:32</t>
  </si>
  <si>
    <t>06.09.2023 10:16:33</t>
  </si>
  <si>
    <t>06.09.2023 10:16:35</t>
  </si>
  <si>
    <t>06.09.2023 10:16:36</t>
  </si>
  <si>
    <t>06.09.2023 10:16:37</t>
  </si>
  <si>
    <t>06.09.2023 10:16:40</t>
  </si>
  <si>
    <t>06.09.2023 10:16:41</t>
  </si>
  <si>
    <t>06.09.2023 10:16:44</t>
  </si>
  <si>
    <t>06.09.2023 10:16:46</t>
  </si>
  <si>
    <t>06.09.2023 10:18:06</t>
  </si>
  <si>
    <t>06.09.2023 10:18:08</t>
  </si>
  <si>
    <t>06.09.2023 10:18:09</t>
  </si>
  <si>
    <t>06.09.2023 10:18:10</t>
  </si>
  <si>
    <t>06.09.2023 10:18:12</t>
  </si>
  <si>
    <t>06.09.2023 10:18:13</t>
  </si>
  <si>
    <t>06.09.2023 10:18:14</t>
  </si>
  <si>
    <t>06.09.2023 10:18:15</t>
  </si>
  <si>
    <t>06.09.2023 10:18:17</t>
  </si>
  <si>
    <t>06.09.2023 10:18:18</t>
  </si>
  <si>
    <t>06.09.2023 10:18:19</t>
  </si>
  <si>
    <t>06.09.2023 10:18:21</t>
  </si>
  <si>
    <t>06.09.2023 10:18:22</t>
  </si>
  <si>
    <t>06.09.2023 10:18:23</t>
  </si>
  <si>
    <t>06.09.2023 10:18:26</t>
  </si>
  <si>
    <t>06.09.2023 10:18:28</t>
  </si>
  <si>
    <t>06.09.2023 10:18:35</t>
  </si>
  <si>
    <t>06.09.2023 10:18:38</t>
  </si>
  <si>
    <t>06.09.2023 10:18:39</t>
  </si>
  <si>
    <t>06.09.2023 10:18:42</t>
  </si>
  <si>
    <t>06.09.2023 10:18:44</t>
  </si>
  <si>
    <t>06.09.2023 10:18:45</t>
  </si>
  <si>
    <t>06.09.2023 10:18:47</t>
  </si>
  <si>
    <t>06.09.2023 10:18:50</t>
  </si>
  <si>
    <t>06.09.2023 10:18:52</t>
  </si>
  <si>
    <t>06.09.2023 10:18:54</t>
  </si>
  <si>
    <t>06.09.2023 10:18:55</t>
  </si>
  <si>
    <t>06.09.2023 10:19:19</t>
  </si>
  <si>
    <t>06.09.2023 10:19:20</t>
  </si>
  <si>
    <t>06.09.2023 10:19:22</t>
  </si>
  <si>
    <t>06.09.2023 10:19:23</t>
  </si>
  <si>
    <t>06.09.2023 10:19:24</t>
  </si>
  <si>
    <t>06.09.2023 10:19:25</t>
  </si>
  <si>
    <t>06.09.2023 10:19:27</t>
  </si>
  <si>
    <t>06.09.2023 10:19:28</t>
  </si>
  <si>
    <t>06.09.2023 10:19:31</t>
  </si>
  <si>
    <t>06.09.2023 10:19:32</t>
  </si>
  <si>
    <t>06.09.2023 10:19:42</t>
  </si>
  <si>
    <t>06.09.2023 10:19:44</t>
  </si>
  <si>
    <t>06.09.2023 10:19:45</t>
  </si>
  <si>
    <t>06.09.2023 10:19:46</t>
  </si>
  <si>
    <t>06.09.2023 10:19:48</t>
  </si>
  <si>
    <t>06.09.2023 10:19:49</t>
  </si>
  <si>
    <t>06.09.2023 10:19:50</t>
  </si>
  <si>
    <t>06.09.2023 10:19:54</t>
  </si>
  <si>
    <t>06.09.2023 10:19:56</t>
  </si>
  <si>
    <t>06.09.2023 10:19:57</t>
  </si>
  <si>
    <t>06.09.2023 10:19:58</t>
  </si>
  <si>
    <t>06.09.2023 10:20:00</t>
  </si>
  <si>
    <t>06.09.2023 10:20:01</t>
  </si>
  <si>
    <t>06.09.2023 10:20:02</t>
  </si>
  <si>
    <t>06.09.2023 10:20:03</t>
  </si>
  <si>
    <t>06.09.2023 10:20:05</t>
  </si>
  <si>
    <t>06.09.2023 10:20:06</t>
  </si>
  <si>
    <t>06.09.2023 10:20:10</t>
  </si>
  <si>
    <t>06.09.2023 10:20:12</t>
  </si>
  <si>
    <t>06.09.2023 10:20:13</t>
  </si>
  <si>
    <t>06.09.2023 10:20:14</t>
  </si>
  <si>
    <t>06.09.2023 10:20:56</t>
  </si>
  <si>
    <t>06.09.2023 10:20:57</t>
  </si>
  <si>
    <t>06.09.2023 10:21:00</t>
  </si>
  <si>
    <t>06.09.2023 10:21:03</t>
  </si>
  <si>
    <t>06.09.2023 10:21:05</t>
  </si>
  <si>
    <t>06.09.2023 10:21:06</t>
  </si>
  <si>
    <t>06.09.2023 10:21:08</t>
  </si>
  <si>
    <t>06.09.2023 10:21:09</t>
  </si>
  <si>
    <t>06.09.2023 10:21:11</t>
  </si>
  <si>
    <t>06.09.2023 10:21:12</t>
  </si>
  <si>
    <t>06.09.2023 10:21:14</t>
  </si>
  <si>
    <t>06.09.2023 10:21:15</t>
  </si>
  <si>
    <t>06.09.2023 10:21:17</t>
  </si>
  <si>
    <t>06.09.2023 10:21:18</t>
  </si>
  <si>
    <t>06.09.2023 10:21:42</t>
  </si>
  <si>
    <t>06.09.2023 10:21:43</t>
  </si>
  <si>
    <t>06.09.2023 10:21:45</t>
  </si>
  <si>
    <t>06.09.2023 10:21:46</t>
  </si>
  <si>
    <t>06.09.2023 10:21:47</t>
  </si>
  <si>
    <t>06.09.2023 10:21:48</t>
  </si>
  <si>
    <t>06.09.2023 10:21:51</t>
  </si>
  <si>
    <t>06.09.2023 10:21:53</t>
  </si>
  <si>
    <t>06.09.2023 10:22:33</t>
  </si>
  <si>
    <t>06.09.2023 10:22:34</t>
  </si>
  <si>
    <t>06.09.2023 10:22:36</t>
  </si>
  <si>
    <t>06.09.2023 10:22:37</t>
  </si>
  <si>
    <t>06.09.2023 10:22:38</t>
  </si>
  <si>
    <t>06.09.2023 10:22:40</t>
  </si>
  <si>
    <t>06.09.2023 10:22:41</t>
  </si>
  <si>
    <t>06.09.2023 10:22:43</t>
  </si>
  <si>
    <t>06.09.2023 10:22:44</t>
  </si>
  <si>
    <t>06.09.2023 10:22:46</t>
  </si>
  <si>
    <t>06.09.2023 10:23:31</t>
  </si>
  <si>
    <t>06.09.2023 10:23:34</t>
  </si>
  <si>
    <t>06.09.2023 10:23:37</t>
  </si>
  <si>
    <t>06.09.2023 10:23:38</t>
  </si>
  <si>
    <t>06.09.2023 10:23:40</t>
  </si>
  <si>
    <t>06.09.2023 10:23:41</t>
  </si>
  <si>
    <t>06.09.2023 10:24:17</t>
  </si>
  <si>
    <t>06.09.2023 10:24:19</t>
  </si>
  <si>
    <t>06.09.2023 10:24:20</t>
  </si>
  <si>
    <t>06.09.2023 10:24:36</t>
  </si>
  <si>
    <t>06.09.2023 10:24:38</t>
  </si>
  <si>
    <t>06.09.2023 10:24:39</t>
  </si>
  <si>
    <t>06.09.2023 10:24:41</t>
  </si>
  <si>
    <t>06.09.2023 10:24:42</t>
  </si>
  <si>
    <t>06.09.2023 10:24:44</t>
  </si>
  <si>
    <t>06.09.2023 10:24:51</t>
  </si>
  <si>
    <t>06.09.2023 10:24:52</t>
  </si>
  <si>
    <t>06.09.2023 10:24:54</t>
  </si>
  <si>
    <t>06.09.2023 10:24:55</t>
  </si>
  <si>
    <t>06.09.2023 10:24:57</t>
  </si>
  <si>
    <t>06.09.2023 10:24:58</t>
  </si>
  <si>
    <t>06.09.2023 10:25:34</t>
  </si>
  <si>
    <t>06.09.2023 10:25:36</t>
  </si>
  <si>
    <t>06.09.2023 10:25:37</t>
  </si>
  <si>
    <t>06.09.2023 10:25:39</t>
  </si>
  <si>
    <t>06.09.2023 10:25:40</t>
  </si>
  <si>
    <t>06.09.2023 10:25:42</t>
  </si>
  <si>
    <t>06.09.2023 10:25:43</t>
  </si>
  <si>
    <t>06.09.2023 10:28:37</t>
  </si>
  <si>
    <t>06.09.2023 10:28:39</t>
  </si>
  <si>
    <t>06.09.2023 10:28:43</t>
  </si>
  <si>
    <t>06.09.2023 10:28:45</t>
  </si>
  <si>
    <t>06.09.2023 10:28:48</t>
  </si>
  <si>
    <t>06.09.2023 10:29:25</t>
  </si>
  <si>
    <t>06.09.2023 10:29:27</t>
  </si>
  <si>
    <t>06.09.2023 10:29:28</t>
  </si>
  <si>
    <t>06.09.2023 10:29:29</t>
  </si>
  <si>
    <t>06.09.2023 10:29:31</t>
  </si>
  <si>
    <t>06.09.2023 10:29:32</t>
  </si>
  <si>
    <t>06.09.2023 10:29:33</t>
  </si>
  <si>
    <t>06.09.2023 10:29:34</t>
  </si>
  <si>
    <t>06.09.2023 10:29:39</t>
  </si>
  <si>
    <t>06.09.2023 10:29:40</t>
  </si>
  <si>
    <t>06.09.2023 10:29:42</t>
  </si>
  <si>
    <t>06.09.2023 10:30:46</t>
  </si>
  <si>
    <t>06.09.2023 10:30:48</t>
  </si>
  <si>
    <t>06.09.2023 10:30:49</t>
  </si>
  <si>
    <t>06.09.2023 10:30:50</t>
  </si>
  <si>
    <t>06.09.2023 10:30:53</t>
  </si>
  <si>
    <t>06.09.2023 10:31:59</t>
  </si>
  <si>
    <t>06.09.2023 10:32:00</t>
  </si>
  <si>
    <t>06.09.2023 10:32:02</t>
  </si>
  <si>
    <t>06.09.2023 10:32:05</t>
  </si>
  <si>
    <t>06.09.2023 10:32:06</t>
  </si>
  <si>
    <t>06.09.2023 10:32:08</t>
  </si>
  <si>
    <t>06.09.2023 10:32:12</t>
  </si>
  <si>
    <t>06.09.2023 10:32:13</t>
  </si>
  <si>
    <t>06.09.2023 10:32:15</t>
  </si>
  <si>
    <t>06.09.2023 10:32:16</t>
  </si>
  <si>
    <t>06.09.2023 10:32:19</t>
  </si>
  <si>
    <t>06.09.2023 10:34:30</t>
  </si>
  <si>
    <t>06.09.2023 10:34:31</t>
  </si>
  <si>
    <t>06.09.2023 10:34:33</t>
  </si>
  <si>
    <t>06.09.2023 10:34:34</t>
  </si>
  <si>
    <t>06.09.2023 10:34:36</t>
  </si>
  <si>
    <t>06.09.2023 10:34:37</t>
  </si>
  <si>
    <t>06.09.2023 10:34:39</t>
  </si>
  <si>
    <t>06.09.2023 10:34:40</t>
  </si>
  <si>
    <t>06.09.2023 10:34:42</t>
  </si>
  <si>
    <t>06.09.2023 10:34:43</t>
  </si>
  <si>
    <t>06.09.2023 10:34:55</t>
  </si>
  <si>
    <t>06.09.2023 10:34:57</t>
  </si>
  <si>
    <t>06.09.2023 10:34:58</t>
  </si>
  <si>
    <t>06.09.2023 10:34:59</t>
  </si>
  <si>
    <t>06.09.2023 10:35:00</t>
  </si>
  <si>
    <t>06.09.2023 10:35:03</t>
  </si>
  <si>
    <t>06.09.2023 10:35:36</t>
  </si>
  <si>
    <t>06.09.2023 10:35:38</t>
  </si>
  <si>
    <t>06.09.2023 10:35:39</t>
  </si>
  <si>
    <t>06.09.2023 10:35:41</t>
  </si>
  <si>
    <t>06.09.2023 10:35:42</t>
  </si>
  <si>
    <t>06.09.2023 10:35:44</t>
  </si>
  <si>
    <t>06.09.2023 10:35:45</t>
  </si>
  <si>
    <t>06.09.2023 10:35:47</t>
  </si>
  <si>
    <t>06.09.2023 10:35:48</t>
  </si>
  <si>
    <t>06.09.2023 10:35:50</t>
  </si>
  <si>
    <t>06.09.2023 10:36:05</t>
  </si>
  <si>
    <t>06.09.2023 10:36:06</t>
  </si>
  <si>
    <t>06.09.2023 10:36:07</t>
  </si>
  <si>
    <t>06.09.2023 10:36:10</t>
  </si>
  <si>
    <t>06.09.2023 10:36:12</t>
  </si>
  <si>
    <t>06.09.2023 10:36:41</t>
  </si>
  <si>
    <t>06.09.2023 10:36:43</t>
  </si>
  <si>
    <t>06.09.2023 10:36:44</t>
  </si>
  <si>
    <t>06.09.2023 10:36:46</t>
  </si>
  <si>
    <t>06.09.2023 10:36:47</t>
  </si>
  <si>
    <t>06.09.2023 10:36:49</t>
  </si>
  <si>
    <t>06.09.2023 10:36:50</t>
  </si>
  <si>
    <t>06.09.2023 10:36:52</t>
  </si>
  <si>
    <t>06.09.2023 10:36:53</t>
  </si>
  <si>
    <t>06.09.2023 10:36:58</t>
  </si>
  <si>
    <t>06.09.2023 10:37:01</t>
  </si>
  <si>
    <t>06.09.2023 10:37:02</t>
  </si>
  <si>
    <t>06.09.2023 10:37:04</t>
  </si>
  <si>
    <t>06.09.2023 10:37:05</t>
  </si>
  <si>
    <t>06.09.2023 10:37:07</t>
  </si>
  <si>
    <t>06.09.2023 10:37:08</t>
  </si>
  <si>
    <t>06.09.2023 10:37:40</t>
  </si>
  <si>
    <t>06.09.2023 10:38:35</t>
  </si>
  <si>
    <t>06.09.2023 10:38:43</t>
  </si>
  <si>
    <t>06.09.2023 10:38:44</t>
  </si>
  <si>
    <t>06.09.2023 10:38:46</t>
  </si>
  <si>
    <t>06.09.2023 10:38:47</t>
  </si>
  <si>
    <t>06.09.2023 10:38:48</t>
  </si>
  <si>
    <t>06.09.2023 10:38:49</t>
  </si>
  <si>
    <t>06.09.2023 10:38:51</t>
  </si>
  <si>
    <t>06.09.2023 10:38:53</t>
  </si>
  <si>
    <t>06.09.2023 10:38:56</t>
  </si>
  <si>
    <t>06.09.2023 10:38:58</t>
  </si>
  <si>
    <t>06.09.2023 10:39:17</t>
  </si>
  <si>
    <t>06.09.2023 10:39:18</t>
  </si>
  <si>
    <t>06.09.2023 10:39:20</t>
  </si>
  <si>
    <t>06.09.2023 10:39:21</t>
  </si>
  <si>
    <t>06.09.2023 10:39:22</t>
  </si>
  <si>
    <t>06.09.2023 10:39:23</t>
  </si>
  <si>
    <t>06.09.2023 10:39:25</t>
  </si>
  <si>
    <t>06.09.2023 10:39:26</t>
  </si>
  <si>
    <t>06.09.2023 10:39:27</t>
  </si>
  <si>
    <t>06.09.2023 10:39:28</t>
  </si>
  <si>
    <t>06.09.2023 10:39:30</t>
  </si>
  <si>
    <t>06.09.2023 10:39:31</t>
  </si>
  <si>
    <t>06.09.2023 10:39:32</t>
  </si>
  <si>
    <t>06.09.2023 10:39:33</t>
  </si>
  <si>
    <t>06.09.2023 10:40:30</t>
  </si>
  <si>
    <t>06.09.2023 10:40:33</t>
  </si>
  <si>
    <t>06.09.2023 10:40:35</t>
  </si>
  <si>
    <t>06.09.2023 10:40:36</t>
  </si>
  <si>
    <t>06.09.2023 10:40:38</t>
  </si>
  <si>
    <t>06.09.2023 10:41:02</t>
  </si>
  <si>
    <t>06.09.2023 10:41:03</t>
  </si>
  <si>
    <t>06.09.2023 10:41:04</t>
  </si>
  <si>
    <t>06.09.2023 10:41:06</t>
  </si>
  <si>
    <t>06.09.2023 10:41:07</t>
  </si>
  <si>
    <t>06.09.2023 10:41:10</t>
  </si>
  <si>
    <t>06.09.2023 10:41:44</t>
  </si>
  <si>
    <t>06.09.2023 10:41:46</t>
  </si>
  <si>
    <t>06.09.2023 10:41:47</t>
  </si>
  <si>
    <t>06.09.2023 10:41:48</t>
  </si>
  <si>
    <t>06.09.2023 10:41:49</t>
  </si>
  <si>
    <t>06.09.2023 10:41:51</t>
  </si>
  <si>
    <t>06.09.2023 10:41:52</t>
  </si>
  <si>
    <t>06.09.2023 10:41:53</t>
  </si>
  <si>
    <t>06.09.2023 10:41:54</t>
  </si>
  <si>
    <t>06.09.2023 10:41:56</t>
  </si>
  <si>
    <t>06.09.2023 10:41:57</t>
  </si>
  <si>
    <t>06.09.2023 10:42:00</t>
  </si>
  <si>
    <t>06.09.2023 10:42:01</t>
  </si>
  <si>
    <t>06.09.2023 10:42:06</t>
  </si>
  <si>
    <t>06.09.2023 10:42:07</t>
  </si>
  <si>
    <t>06.09.2023 10:42:09</t>
  </si>
  <si>
    <t>06.09.2023 10:42:13</t>
  </si>
  <si>
    <t>06.09.2023 10:42:15</t>
  </si>
  <si>
    <t>06.09.2023 10:42:21</t>
  </si>
  <si>
    <t>06.09.2023 10:42:22</t>
  </si>
  <si>
    <t>06.09.2023 10:42:29</t>
  </si>
  <si>
    <t>06.09.2023 10:42:31</t>
  </si>
  <si>
    <t>06.09.2023 10:42:32</t>
  </si>
  <si>
    <t>06.09.2023 10:42:34</t>
  </si>
  <si>
    <t>06.09.2023 10:43:01</t>
  </si>
  <si>
    <t>06.09.2023 10:43:02</t>
  </si>
  <si>
    <t>06.09.2023 10:43:04</t>
  </si>
  <si>
    <t>06.09.2023 10:43:24</t>
  </si>
  <si>
    <t>06.09.2023 10:43:26</t>
  </si>
  <si>
    <t>06.09.2023 10:43:29</t>
  </si>
  <si>
    <t>06.09.2023 10:43:30</t>
  </si>
  <si>
    <t>06.09.2023 10:43:32</t>
  </si>
  <si>
    <t>06.09.2023 10:43:38</t>
  </si>
  <si>
    <t>06.09.2023 10:43:39</t>
  </si>
  <si>
    <t>06.09.2023 10:43:41</t>
  </si>
  <si>
    <t>06.09.2023 10:43:42</t>
  </si>
  <si>
    <t>06.09.2023 10:43:44</t>
  </si>
  <si>
    <t>06.09.2023 10:43:45</t>
  </si>
  <si>
    <t>06.09.2023 10:43:53</t>
  </si>
  <si>
    <t>06.09.2023 10:43:54</t>
  </si>
  <si>
    <t>06.09.2023 10:43:56</t>
  </si>
  <si>
    <t>06.09.2023 10:44:00</t>
  </si>
  <si>
    <t>06.09.2023 10:44:02</t>
  </si>
  <si>
    <t>06.09.2023 10:44:08</t>
  </si>
  <si>
    <t>06.09.2023 10:44:11</t>
  </si>
  <si>
    <t>06.09.2023 10:44:12</t>
  </si>
  <si>
    <t>06.09.2023 10:44:14</t>
  </si>
  <si>
    <t>06.09.2023 10:44:15</t>
  </si>
  <si>
    <t>06.09.2023 10:44:53</t>
  </si>
  <si>
    <t>06.09.2023 10:44:54</t>
  </si>
  <si>
    <t>06.09.2023 10:44:57</t>
  </si>
  <si>
    <t>06.09.2023 10:44:59</t>
  </si>
  <si>
    <t>06.09.2023 10:45:00</t>
  </si>
  <si>
    <t>06.09.2023 10:45:02</t>
  </si>
  <si>
    <t>06.09.2023 10:45:03</t>
  </si>
  <si>
    <t>06.09.2023 10:45:05</t>
  </si>
  <si>
    <t>06.09.2023 10:45:32</t>
  </si>
  <si>
    <t>06.09.2023 10:45:33</t>
  </si>
  <si>
    <t>06.09.2023 10:45:34</t>
  </si>
  <si>
    <t>06.09.2023 10:45:36</t>
  </si>
  <si>
    <t>06.09.2023 10:45:37</t>
  </si>
  <si>
    <t>06.09.2023 10:45:38</t>
  </si>
  <si>
    <t>06.09.2023 10:45:39</t>
  </si>
  <si>
    <t>06.09.2023 10:45:41</t>
  </si>
  <si>
    <t>06.09.2023 10:45:43</t>
  </si>
  <si>
    <t>06.09.2023 10:45:46</t>
  </si>
  <si>
    <t>06.09.2023 10:45:48</t>
  </si>
  <si>
    <t>06.09.2023 10:45:49</t>
  </si>
  <si>
    <t>06.09.2023 10:45:50</t>
  </si>
  <si>
    <t>06.09.2023 10:45:52</t>
  </si>
  <si>
    <t>06.09.2023 10:45:54</t>
  </si>
  <si>
    <t>06.09.2023 10:45:57</t>
  </si>
  <si>
    <t>06.09.2023 10:46:20</t>
  </si>
  <si>
    <t>06.09.2023 10:46:23</t>
  </si>
  <si>
    <t>06.09.2023 10:46:24</t>
  </si>
  <si>
    <t>06.09.2023 10:46:29</t>
  </si>
  <si>
    <t>06.09.2023 10:46:53</t>
  </si>
  <si>
    <t>06.09.2023 10:46:54</t>
  </si>
  <si>
    <t>06.09.2023 10:46:56</t>
  </si>
  <si>
    <t>06.09.2023 10:46:57</t>
  </si>
  <si>
    <t>06.09.2023 10:46:58</t>
  </si>
  <si>
    <t>06.09.2023 10:46:59</t>
  </si>
  <si>
    <t>06.09.2023 10:47:05</t>
  </si>
  <si>
    <t>06.09.2023 10:47:07</t>
  </si>
  <si>
    <t>06.09.2023 10:47:08</t>
  </si>
  <si>
    <t>06.09.2023 10:47:11</t>
  </si>
  <si>
    <t>06.09.2023 10:47:13</t>
  </si>
  <si>
    <t>06.09.2023 10:47:14</t>
  </si>
  <si>
    <t>06.09.2023 10:47:17</t>
  </si>
  <si>
    <t>06.09.2023 10:47:27</t>
  </si>
  <si>
    <t>06.09.2023 10:47:57</t>
  </si>
  <si>
    <t>06.09.2023 10:47:59</t>
  </si>
  <si>
    <t>06.09.2023 10:48:00</t>
  </si>
  <si>
    <t>06.09.2023 10:48:01</t>
  </si>
  <si>
    <t>06.09.2023 10:48:03</t>
  </si>
  <si>
    <t>06.09.2023 10:48:04</t>
  </si>
  <si>
    <t>06.09.2023 10:48:07</t>
  </si>
  <si>
    <t>06.09.2023 10:48:18</t>
  </si>
  <si>
    <t>06.09.2023 10:48:20</t>
  </si>
  <si>
    <t>06.09.2023 10:48:21</t>
  </si>
  <si>
    <t>06.09.2023 10:48:23</t>
  </si>
  <si>
    <t>06.09.2023 10:48:24</t>
  </si>
  <si>
    <t>06.09.2023 10:48:27</t>
  </si>
  <si>
    <t>06.09.2023 10:48:29</t>
  </si>
  <si>
    <t>06.09.2023 10:48:54</t>
  </si>
  <si>
    <t>06.09.2023 10:48:59</t>
  </si>
  <si>
    <t>06.09.2023 10:49:00</t>
  </si>
  <si>
    <t>06.09.2023 10:49:02</t>
  </si>
  <si>
    <t>06.09.2023 10:49:03</t>
  </si>
  <si>
    <t>06.09.2023 10:49:07</t>
  </si>
  <si>
    <t>06.09.2023 10:49:08</t>
  </si>
  <si>
    <t>06.09.2023 10:49:10</t>
  </si>
  <si>
    <t>06.09.2023 10:49:12</t>
  </si>
  <si>
    <t>06.09.2023 10:49:14</t>
  </si>
  <si>
    <t>06.09.2023 10:49:15</t>
  </si>
  <si>
    <t>06.09.2023 10:49:16</t>
  </si>
  <si>
    <t>06.09.2023 10:49:18</t>
  </si>
  <si>
    <t>06.09.2023 10:49:21</t>
  </si>
  <si>
    <t>06.09.2023 10:49:22</t>
  </si>
  <si>
    <t>06.09.2023 10:49:23</t>
  </si>
  <si>
    <t>06.09.2023 10:49:25</t>
  </si>
  <si>
    <t>06.09.2023 10:49:26</t>
  </si>
  <si>
    <t>06.09.2023 10:49:27</t>
  </si>
  <si>
    <t>06.09.2023 10:49:28</t>
  </si>
  <si>
    <t>06.09.2023 10:49:33</t>
  </si>
  <si>
    <t>06.09.2023 10:49:36</t>
  </si>
  <si>
    <t>06.09.2023 10:50:06</t>
  </si>
  <si>
    <t>06.09.2023 10:50:07</t>
  </si>
  <si>
    <t>06.09.2023 10:50:09</t>
  </si>
  <si>
    <t>06.09.2023 10:50:10</t>
  </si>
  <si>
    <t>06.09.2023 10:50:12</t>
  </si>
  <si>
    <t>06.09.2023 10:50:13</t>
  </si>
  <si>
    <t>06.09.2023 10:50:15</t>
  </si>
  <si>
    <t>06.09.2023 10:50:24</t>
  </si>
  <si>
    <t>06.09.2023 10:50:25</t>
  </si>
  <si>
    <t>06.09.2023 10:50:27</t>
  </si>
  <si>
    <t>06.09.2023 10:50:28</t>
  </si>
  <si>
    <t>06.09.2023 10:51:15</t>
  </si>
  <si>
    <t>06.09.2023 10:51:16</t>
  </si>
  <si>
    <t>06.09.2023 10:51:18</t>
  </si>
  <si>
    <t>06.09.2023 10:51:19</t>
  </si>
  <si>
    <t>06.09.2023 10:51:20</t>
  </si>
  <si>
    <t>06.09.2023 10:51:21</t>
  </si>
  <si>
    <t>06.09.2023 10:51:23</t>
  </si>
  <si>
    <t>06.09.2023 10:51:24</t>
  </si>
  <si>
    <t>06.09.2023 10:51:25</t>
  </si>
  <si>
    <t>06.09.2023 10:51:26</t>
  </si>
  <si>
    <t>06.09.2023 10:51:29</t>
  </si>
  <si>
    <t>06.09.2023 10:51:35</t>
  </si>
  <si>
    <t>06.09.2023 10:51:43</t>
  </si>
  <si>
    <t>06.09.2023 10:51:44</t>
  </si>
  <si>
    <t>06.09.2023 10:51:46</t>
  </si>
  <si>
    <t>06.09.2023 10:51:50</t>
  </si>
  <si>
    <t>06.09.2023 10:52:02</t>
  </si>
  <si>
    <t>06.09.2023 10:52:04</t>
  </si>
  <si>
    <t>06.09.2023 10:52:05</t>
  </si>
  <si>
    <t>06.09.2023 10:52:06</t>
  </si>
  <si>
    <t>06.09.2023 10:52:07</t>
  </si>
  <si>
    <t>06.09.2023 10:52:10</t>
  </si>
  <si>
    <t>06.09.2023 10:52:12</t>
  </si>
  <si>
    <t>06.09.2023 10:52:14</t>
  </si>
  <si>
    <t>06.09.2023 10:52:16</t>
  </si>
  <si>
    <t>06.09.2023 10:52:43</t>
  </si>
  <si>
    <t>06.09.2023 10:52:44</t>
  </si>
  <si>
    <t>06.09.2023 10:52:46</t>
  </si>
  <si>
    <t>06.09.2023 10:52:47</t>
  </si>
  <si>
    <t>06.09.2023 10:52:49</t>
  </si>
  <si>
    <t>06.09.2023 10:52:52</t>
  </si>
  <si>
    <t>06.09.2023 10:52:53</t>
  </si>
  <si>
    <t>06.09.2023 10:52:55</t>
  </si>
  <si>
    <t>06.09.2023 10:52:56</t>
  </si>
  <si>
    <t>06.09.2023 10:52:58</t>
  </si>
  <si>
    <t>06.09.2023 10:52:59</t>
  </si>
  <si>
    <t>06.09.2023 10:53:13</t>
  </si>
  <si>
    <t>06.09.2023 10:53:14</t>
  </si>
  <si>
    <t>06.09.2023 10:53:16</t>
  </si>
  <si>
    <t>06.09.2023 10:53:17</t>
  </si>
  <si>
    <t>06.09.2023 10:53:18</t>
  </si>
  <si>
    <t>06.09.2023 10:53:20</t>
  </si>
  <si>
    <t>06.09.2023 10:53:21</t>
  </si>
  <si>
    <t>06.09.2023 10:53:22</t>
  </si>
  <si>
    <t>06.09.2023 10:53:23</t>
  </si>
  <si>
    <t>06.09.2023 10:53:25</t>
  </si>
  <si>
    <t>06.09.2023 10:53:26</t>
  </si>
  <si>
    <t>06.09.2023 10:53:51</t>
  </si>
  <si>
    <t>06.09.2023 10:53:53</t>
  </si>
  <si>
    <t>06.09.2023 10:53:54</t>
  </si>
  <si>
    <t>06.09.2023 10:53:55</t>
  </si>
  <si>
    <t>06.09.2023 10:53:56</t>
  </si>
  <si>
    <t>06.09.2023 10:53:58</t>
  </si>
  <si>
    <t>06.09.2023 10:53:59</t>
  </si>
  <si>
    <t>06.09.2023 10:54:00</t>
  </si>
  <si>
    <t>06.09.2023 10:54:01</t>
  </si>
  <si>
    <t>06.09.2023 10:54:04</t>
  </si>
  <si>
    <t>06.09.2023 10:55:07</t>
  </si>
  <si>
    <t>06.09.2023 10:55:08</t>
  </si>
  <si>
    <t>06.09.2023 10:55:10</t>
  </si>
  <si>
    <t>06.09.2023 10:55:11</t>
  </si>
  <si>
    <t>06.09.2023 10:55:14</t>
  </si>
  <si>
    <t>06.09.2023 10:56:29</t>
  </si>
  <si>
    <t>06.09.2023 10:56:30</t>
  </si>
  <si>
    <t>06.09.2023 10:56:32</t>
  </si>
  <si>
    <t>06.09.2023 10:56:33</t>
  </si>
  <si>
    <t>06.09.2023 10:56:35</t>
  </si>
  <si>
    <t>06.09.2023 10:57:45</t>
  </si>
  <si>
    <t>06.09.2023 10:57:47</t>
  </si>
  <si>
    <t>06.09.2023 10:57:48</t>
  </si>
  <si>
    <t>06.09.2023 10:57:51</t>
  </si>
  <si>
    <t>06.09.2023 10:57:53</t>
  </si>
  <si>
    <t>06.09.2023 10:57:54</t>
  </si>
  <si>
    <t>06.09.2023 10:57:57</t>
  </si>
  <si>
    <t>06.09.2023 10:58:06</t>
  </si>
  <si>
    <t>06.09.2023 10:58:07</t>
  </si>
  <si>
    <t>06.09.2023 10:58:09</t>
  </si>
  <si>
    <t>06.09.2023 10:58:24</t>
  </si>
  <si>
    <t>06.09.2023 10:58:25</t>
  </si>
  <si>
    <t>06.09.2023 10:58:27</t>
  </si>
  <si>
    <t>06.09.2023 10:58:28</t>
  </si>
  <si>
    <t>06.09.2023 10:58:30</t>
  </si>
  <si>
    <t>06.09.2023 10:58:39</t>
  </si>
  <si>
    <t>06.09.2023 10:58:58</t>
  </si>
  <si>
    <t>06.09.2023 10:59:01</t>
  </si>
  <si>
    <t>06.09.2023 10:59:03</t>
  </si>
  <si>
    <t>06.09.2023 10:59:04</t>
  </si>
  <si>
    <t>06.09.2023 10:59:05</t>
  </si>
  <si>
    <t>06.09.2023 10:59:07</t>
  </si>
  <si>
    <t>06.09.2023 10:59:08</t>
  </si>
  <si>
    <t>06.09.2023 10:59:09</t>
  </si>
  <si>
    <t>06.09.2023 10:59:10</t>
  </si>
  <si>
    <t>06.09.2023 10:59:24</t>
  </si>
  <si>
    <t>06.09.2023 10:59:25</t>
  </si>
  <si>
    <t>06.09.2023 10:59:26</t>
  </si>
  <si>
    <t>06.09.2023 10:59:28</t>
  </si>
  <si>
    <t>06.09.2023 10:59:29</t>
  </si>
  <si>
    <t>06.09.2023 10:59:30</t>
  </si>
  <si>
    <t>06.09.2023 10:59:46</t>
  </si>
  <si>
    <t>06.09.2023 10:59:48</t>
  </si>
  <si>
    <t>06.09.2023 10:59:51</t>
  </si>
  <si>
    <t>06.09.2023 10:59:52</t>
  </si>
  <si>
    <t>06.09.2023 10:59:54</t>
  </si>
  <si>
    <t>06.09.2023 10:59:55</t>
  </si>
  <si>
    <t>06.09.2023 10:59:57</t>
  </si>
  <si>
    <t>06.09.2023 11:02:10</t>
  </si>
  <si>
    <t>06.09.2023 11:02:12</t>
  </si>
  <si>
    <t>06.09.2023 11:02:13</t>
  </si>
  <si>
    <t>06.09.2023 11:02:15</t>
  </si>
  <si>
    <t>06.09.2023 11:03:33</t>
  </si>
  <si>
    <t>06.09.2023 11:03:34</t>
  </si>
  <si>
    <t>06.09.2023 11:04:12</t>
  </si>
  <si>
    <t>06.09.2023 11:04:13</t>
  </si>
  <si>
    <t>06.09.2023 11:04:14</t>
  </si>
  <si>
    <t>06.09.2023 11:04:16</t>
  </si>
  <si>
    <t>06.09.2023 11:04:19</t>
  </si>
  <si>
    <t>06.09.2023 11:04:20</t>
  </si>
  <si>
    <t>06.09.2023 11:04:22</t>
  </si>
  <si>
    <t>06.09.2023 11:04:23</t>
  </si>
  <si>
    <t>06.09.2023 11:04:25</t>
  </si>
  <si>
    <t>06.09.2023 11:04:26</t>
  </si>
  <si>
    <t>06.09.2023 11:04:28</t>
  </si>
  <si>
    <t>06.09.2023 11:04:56</t>
  </si>
  <si>
    <t>06.09.2023 11:05:37</t>
  </si>
  <si>
    <t>06.09.2023 11:06:05</t>
  </si>
  <si>
    <t>06.09.2023 11:06:07</t>
  </si>
  <si>
    <t>06.09.2023 11:06:08</t>
  </si>
  <si>
    <t>06.09.2023 11:06:09</t>
  </si>
  <si>
    <t>06.09.2023 11:06:12</t>
  </si>
  <si>
    <t>06.09.2023 11:06:13</t>
  </si>
  <si>
    <t>06.09.2023 11:06:14</t>
  </si>
  <si>
    <t>06.09.2023 11:06:16</t>
  </si>
  <si>
    <t>06.09.2023 11:06:17</t>
  </si>
  <si>
    <t>06.09.2023 11:06:20</t>
  </si>
  <si>
    <t>06.09.2023 11:08:09</t>
  </si>
  <si>
    <t>06.09.2023 11:08:11</t>
  </si>
  <si>
    <t>06.09.2023 11:08:12</t>
  </si>
  <si>
    <t>06.09.2023 11:08:13</t>
  </si>
  <si>
    <t>06.09.2023 11:08:15</t>
  </si>
  <si>
    <t>06.09.2023 11:08:16</t>
  </si>
  <si>
    <t>06.09.2023 11:08:17</t>
  </si>
  <si>
    <t>06.09.2023 11:08:19</t>
  </si>
  <si>
    <t>06.09.2023 11:08:20</t>
  </si>
  <si>
    <t>06.09.2023 11:08:39</t>
  </si>
  <si>
    <t>06.09.2023 11:08:42</t>
  </si>
  <si>
    <t>06.09.2023 11:08:44</t>
  </si>
  <si>
    <t>06.09.2023 11:08:45</t>
  </si>
  <si>
    <t>06.09.2023 11:08:50</t>
  </si>
  <si>
    <t>06.09.2023 11:08:51</t>
  </si>
  <si>
    <t>06.09.2023 11:09:25</t>
  </si>
  <si>
    <t>06.09.2023 11:09:28</t>
  </si>
  <si>
    <t>06.09.2023 11:10:21</t>
  </si>
  <si>
    <t>06.09.2023 11:10:24</t>
  </si>
  <si>
    <t>06.09.2023 11:10:25</t>
  </si>
  <si>
    <t>06.09.2023 11:10:27</t>
  </si>
  <si>
    <t>06.09.2023 11:10:28</t>
  </si>
  <si>
    <t>06.09.2023 11:10:55</t>
  </si>
  <si>
    <t>06.09.2023 11:10:56</t>
  </si>
  <si>
    <t>06.09.2023 11:10:57</t>
  </si>
  <si>
    <t>06.09.2023 11:10:59</t>
  </si>
  <si>
    <t>06.09.2023 11:11:00</t>
  </si>
  <si>
    <t>06.09.2023 11:11:09</t>
  </si>
  <si>
    <t>06.09.2023 11:11:12</t>
  </si>
  <si>
    <t>06.09.2023 11:11:13</t>
  </si>
  <si>
    <t>06.09.2023 11:11:15</t>
  </si>
  <si>
    <t>06.09.2023 11:11:16</t>
  </si>
  <si>
    <t>06.09.2023 11:11:19</t>
  </si>
  <si>
    <t>06.09.2023 11:12:10</t>
  </si>
  <si>
    <t>06.09.2023 11:12:12</t>
  </si>
  <si>
    <t>06.09.2023 11:12:13</t>
  </si>
  <si>
    <t>06.09.2023 11:12:15</t>
  </si>
  <si>
    <t>06.09.2023 11:12:16</t>
  </si>
  <si>
    <t>06.09.2023 11:12:18</t>
  </si>
  <si>
    <t>06.09.2023 11:12:19</t>
  </si>
  <si>
    <t>06.09.2023 11:12:21</t>
  </si>
  <si>
    <t>06.09.2023 11:12:22</t>
  </si>
  <si>
    <t>06.09.2023 11:12:24</t>
  </si>
  <si>
    <t>06.09.2023 11:12:57</t>
  </si>
  <si>
    <t>06.09.2023 11:12:58</t>
  </si>
  <si>
    <t>06.09.2023 11:12:59</t>
  </si>
  <si>
    <t>06.09.2023 11:13:02</t>
  </si>
  <si>
    <t>06.09.2023 11:14:17</t>
  </si>
  <si>
    <t>06.09.2023 11:14:19</t>
  </si>
  <si>
    <t>06.09.2023 11:14:20</t>
  </si>
  <si>
    <t>06.09.2023 11:14:22</t>
  </si>
  <si>
    <t>06.09.2023 11:14:23</t>
  </si>
  <si>
    <t>06.09.2023 11:14:25</t>
  </si>
  <si>
    <t>06.09.2023 11:14:28</t>
  </si>
  <si>
    <t>06.09.2023 11:14:29</t>
  </si>
  <si>
    <t>06.09.2023 11:14:31</t>
  </si>
  <si>
    <t>06.09.2023 11:14:32</t>
  </si>
  <si>
    <t>06.09.2023 11:14:34</t>
  </si>
  <si>
    <t>06.09.2023 11:14:35</t>
  </si>
  <si>
    <t>06.09.2023 11:14:37</t>
  </si>
  <si>
    <t>06.09.2023 11:14:38</t>
  </si>
  <si>
    <t>06.09.2023 11:14:40</t>
  </si>
  <si>
    <t>06.09.2023 11:14:43</t>
  </si>
  <si>
    <t>06.09.2023 11:14:49</t>
  </si>
  <si>
    <t>06.09.2023 11:14:50</t>
  </si>
  <si>
    <t>06.09.2023 11:14:53</t>
  </si>
  <si>
    <t>06.09.2023 11:14:55</t>
  </si>
  <si>
    <t>06.09.2023 11:14:56</t>
  </si>
  <si>
    <t>06.09.2023 11:14:58</t>
  </si>
  <si>
    <t>06.09.2023 11:14:59</t>
  </si>
  <si>
    <t>06.09.2023 11:15:35</t>
  </si>
  <si>
    <t>06.09.2023 11:15:38</t>
  </si>
  <si>
    <t>06.09.2023 11:15:40</t>
  </si>
  <si>
    <t>06.09.2023 11:15:41</t>
  </si>
  <si>
    <t>06.09.2023 11:15:43</t>
  </si>
  <si>
    <t>06.09.2023 11:15:44</t>
  </si>
  <si>
    <t>06.09.2023 11:15:47</t>
  </si>
  <si>
    <t>06.09.2023 11:15:53</t>
  </si>
  <si>
    <t>06.09.2023 11:15:56</t>
  </si>
  <si>
    <t>06.09.2023 11:15:58</t>
  </si>
  <si>
    <t>06.09.2023 11:15:59</t>
  </si>
  <si>
    <t>06.09.2023 11:16:00</t>
  </si>
  <si>
    <t>06.09.2023 11:16:01</t>
  </si>
  <si>
    <t>06.09.2023 11:18:24</t>
  </si>
  <si>
    <t>06.09.2023 11:18:25</t>
  </si>
  <si>
    <t>06.09.2023 11:18:26</t>
  </si>
  <si>
    <t>06.09.2023 11:18:28</t>
  </si>
  <si>
    <t>06.09.2023 11:18:29</t>
  </si>
  <si>
    <t>06.09.2023 11:18:35</t>
  </si>
  <si>
    <t>06.09.2023 11:18:36</t>
  </si>
  <si>
    <t>06.09.2023 11:18:38</t>
  </si>
  <si>
    <t>06.09.2023 11:18:39</t>
  </si>
  <si>
    <t>06.09.2023 11:18:41</t>
  </si>
  <si>
    <t>06.09.2023 11:18:42</t>
  </si>
  <si>
    <t>06.09.2023 11:18:44</t>
  </si>
  <si>
    <t>06.09.2023 11:18:45</t>
  </si>
  <si>
    <t>06.09.2023 11:18:47</t>
  </si>
  <si>
    <t>06.09.2023 11:18:48</t>
  </si>
  <si>
    <t>06.09.2023 11:18:50</t>
  </si>
  <si>
    <t>06.09.2023 11:20:02</t>
  </si>
  <si>
    <t>06.09.2023 11:20:03</t>
  </si>
  <si>
    <t>06.09.2023 11:20:04</t>
  </si>
  <si>
    <t>06.09.2023 11:20:06</t>
  </si>
  <si>
    <t>06.09.2023 11:20:07</t>
  </si>
  <si>
    <t>06.09.2023 11:20:08</t>
  </si>
  <si>
    <t>06.09.2023 11:20:09</t>
  </si>
  <si>
    <t>06.09.2023 11:20:11</t>
  </si>
  <si>
    <t>06.09.2023 11:20:12</t>
  </si>
  <si>
    <t>06.09.2023 11:20:13</t>
  </si>
  <si>
    <t>06.09.2023 11:20:14</t>
  </si>
  <si>
    <t>06.09.2023 11:20:16</t>
  </si>
  <si>
    <t>06.09.2023 11:20:17</t>
  </si>
  <si>
    <t>06.09.2023 11:20:18</t>
  </si>
  <si>
    <t>06.09.2023 11:20:32</t>
  </si>
  <si>
    <t>06.09.2023 11:20:33</t>
  </si>
  <si>
    <t>06.09.2023 11:20:34</t>
  </si>
  <si>
    <t>06.09.2023 11:20:36</t>
  </si>
  <si>
    <t>06.09.2023 11:20:37</t>
  </si>
  <si>
    <t>06.09.2023 11:20:41</t>
  </si>
  <si>
    <t>06.09.2023 11:20:43</t>
  </si>
  <si>
    <t>06.09.2023 11:20:44</t>
  </si>
  <si>
    <t>06.09.2023 11:21:54</t>
  </si>
  <si>
    <t>06.09.2023 11:21:56</t>
  </si>
  <si>
    <t>06.09.2023 11:21:57</t>
  </si>
  <si>
    <t>06.09.2023 11:22:09</t>
  </si>
  <si>
    <t>06.09.2023 11:22:12</t>
  </si>
  <si>
    <t>06.09.2023 11:22:15</t>
  </si>
  <si>
    <t>06.09.2023 11:23:16</t>
  </si>
  <si>
    <t>06.09.2023 11:23:18</t>
  </si>
  <si>
    <t>06.09.2023 11:24:15</t>
  </si>
  <si>
    <t>06.09.2023 11:24:21</t>
  </si>
  <si>
    <t>06.09.2023 11:24:22</t>
  </si>
  <si>
    <t>06.09.2023 11:24:24</t>
  </si>
  <si>
    <t>06.09.2023 11:24:25</t>
  </si>
  <si>
    <t>06.09.2023 11:24:27</t>
  </si>
  <si>
    <t>06.09.2023 11:24:28</t>
  </si>
  <si>
    <t>06.09.2023 11:24:30</t>
  </si>
  <si>
    <t>06.09.2023 11:24:56</t>
  </si>
  <si>
    <t>06.09.2023 11:24:58</t>
  </si>
  <si>
    <t>06.09.2023 11:24:59</t>
  </si>
  <si>
    <t>06.09.2023 11:25:00</t>
  </si>
  <si>
    <t>06.09.2023 11:25:02</t>
  </si>
  <si>
    <t>06.09.2023 11:25:03</t>
  </si>
  <si>
    <t>06.09.2023 11:25:04</t>
  </si>
  <si>
    <t>06.09.2023 11:25:05</t>
  </si>
  <si>
    <t>06.09.2023 11:25:07</t>
  </si>
  <si>
    <t>06.09.2023 11:25:08</t>
  </si>
  <si>
    <t>06.09.2023 11:25:11</t>
  </si>
  <si>
    <t>06.09.2023 11:25:31</t>
  </si>
  <si>
    <t>06.09.2023 11:25:33</t>
  </si>
  <si>
    <t>06.09.2023 11:25:34</t>
  </si>
  <si>
    <t>06.09.2023 11:25:38</t>
  </si>
  <si>
    <t>06.09.2023 11:25:40</t>
  </si>
  <si>
    <t>06.09.2023 11:26:24</t>
  </si>
  <si>
    <t>06.09.2023 11:26:26</t>
  </si>
  <si>
    <t>06.09.2023 11:26:27</t>
  </si>
  <si>
    <t>06.09.2023 11:26:29</t>
  </si>
  <si>
    <t>06.09.2023 11:26:30</t>
  </si>
  <si>
    <t>06.09.2023 11:26:39</t>
  </si>
  <si>
    <t>06.09.2023 11:26:42</t>
  </si>
  <si>
    <t>06.09.2023 11:26:44</t>
  </si>
  <si>
    <t>06.09.2023 11:26:52</t>
  </si>
  <si>
    <t>06.09.2023 11:26:54</t>
  </si>
  <si>
    <t>06.09.2023 11:26:55</t>
  </si>
  <si>
    <t>06.09.2023 11:26:57</t>
  </si>
  <si>
    <t>06.09.2023 11:27:01</t>
  </si>
  <si>
    <t>06.09.2023 11:27:03</t>
  </si>
  <si>
    <t>06.09.2023 11:27:31</t>
  </si>
  <si>
    <t>06.09.2023 11:27:33</t>
  </si>
  <si>
    <t>06.09.2023 11:27:34</t>
  </si>
  <si>
    <t>06.09.2023 11:27:35</t>
  </si>
  <si>
    <t>06.09.2023 11:27:40</t>
  </si>
  <si>
    <t>06.09.2023 11:27:46</t>
  </si>
  <si>
    <t>06.09.2023 11:27:47</t>
  </si>
  <si>
    <t>06.09.2023 11:27:48</t>
  </si>
  <si>
    <t>06.09.2023 11:27:50</t>
  </si>
  <si>
    <t>06.09.2023 11:28:16</t>
  </si>
  <si>
    <t>06.09.2023 11:28:18</t>
  </si>
  <si>
    <t>06.09.2023 11:28:19</t>
  </si>
  <si>
    <t>06.09.2023 11:28:20</t>
  </si>
  <si>
    <t>06.09.2023 11:28:23</t>
  </si>
  <si>
    <t>06.09.2023 11:28:24</t>
  </si>
  <si>
    <t>06.09.2023 11:28:26</t>
  </si>
  <si>
    <t>06.09.2023 11:28:27</t>
  </si>
  <si>
    <t>06.09.2023 11:28:28</t>
  </si>
  <si>
    <t>06.09.2023 11:28:29</t>
  </si>
  <si>
    <t>06.09.2023 11:28:31</t>
  </si>
  <si>
    <t>06.09.2023 11:28:33</t>
  </si>
  <si>
    <t>06.09.2023 11:29:24</t>
  </si>
  <si>
    <t>06.09.2023 11:29:27</t>
  </si>
  <si>
    <t>06.09.2023 11:29:29</t>
  </si>
  <si>
    <t>06.09.2023 11:29:30</t>
  </si>
  <si>
    <t>06.09.2023 11:29:32</t>
  </si>
  <si>
    <t>06.09.2023 11:29:45</t>
  </si>
  <si>
    <t>06.09.2023 11:29:47</t>
  </si>
  <si>
    <t>06.09.2023 11:29:48</t>
  </si>
  <si>
    <t>06.09.2023 11:29:50</t>
  </si>
  <si>
    <t>06.09.2023 11:29:56</t>
  </si>
  <si>
    <t>06.09.2023 11:29:57</t>
  </si>
  <si>
    <t>06.09.2023 11:30:00</t>
  </si>
  <si>
    <t>06.09.2023 11:30:13</t>
  </si>
  <si>
    <t>06.09.2023 11:30:15</t>
  </si>
  <si>
    <t>06.09.2023 11:30:16</t>
  </si>
  <si>
    <t>06.09.2023 11:30:18</t>
  </si>
  <si>
    <t>06.09.2023 11:30:19</t>
  </si>
  <si>
    <t>06.09.2023 11:30:20</t>
  </si>
  <si>
    <t>06.09.2023 11:30:21</t>
  </si>
  <si>
    <t>06.09.2023 11:30:26</t>
  </si>
  <si>
    <t>06.09.2023 11:30:59</t>
  </si>
  <si>
    <t>06.09.2023 11:31:00</t>
  </si>
  <si>
    <t>06.09.2023 11:31:01</t>
  </si>
  <si>
    <t>06.09.2023 11:31:43</t>
  </si>
  <si>
    <t>06.09.2023 11:32:51</t>
  </si>
  <si>
    <t>06.09.2023 11:32:52</t>
  </si>
  <si>
    <t>06.09.2023 11:32:54</t>
  </si>
  <si>
    <t>06.09.2023 11:32:55</t>
  </si>
  <si>
    <t>06.09.2023 11:32:57</t>
  </si>
  <si>
    <t>06.09.2023 11:32:58</t>
  </si>
  <si>
    <t>06.09.2023 11:33:00</t>
  </si>
  <si>
    <t>06.09.2023 11:33:01</t>
  </si>
  <si>
    <t>06.09.2023 11:33:03</t>
  </si>
  <si>
    <t>06.09.2023 11:33:04</t>
  </si>
  <si>
    <t>06.09.2023 11:33:06</t>
  </si>
  <si>
    <t>06.09.2023 11:33:07</t>
  </si>
  <si>
    <t>06.09.2023 11:33:09</t>
  </si>
  <si>
    <t>06.09.2023 11:33:10</t>
  </si>
  <si>
    <t>06.09.2023 11:33:12</t>
  </si>
  <si>
    <t>06.09.2023 11:33:13</t>
  </si>
  <si>
    <t>06.09.2023 11:33:28</t>
  </si>
  <si>
    <t>06.09.2023 11:33:33</t>
  </si>
  <si>
    <t>06.09.2023 11:33:34</t>
  </si>
  <si>
    <t>06.09.2023 11:33:36</t>
  </si>
  <si>
    <t>06.09.2023 11:33:37</t>
  </si>
  <si>
    <t>06.09.2023 11:33:40</t>
  </si>
  <si>
    <t>06.09.2023 11:33:43</t>
  </si>
  <si>
    <t>06.09.2023 11:33:45</t>
  </si>
  <si>
    <t>06.09.2023 11:33:48</t>
  </si>
  <si>
    <t>06.09.2023 11:33:49</t>
  </si>
  <si>
    <t>06.09.2023 11:33:51</t>
  </si>
  <si>
    <t>06.09.2023 11:34:06</t>
  </si>
  <si>
    <t>06.09.2023 11:34:43</t>
  </si>
  <si>
    <t>06.09.2023 11:34:45</t>
  </si>
  <si>
    <t>06.09.2023 11:34:46</t>
  </si>
  <si>
    <t>06.09.2023 11:34:48</t>
  </si>
  <si>
    <t>06.09.2023 11:36:09</t>
  </si>
  <si>
    <t>06.09.2023 11:36:10</t>
  </si>
  <si>
    <t>06.09.2023 11:36:11</t>
  </si>
  <si>
    <t>06.09.2023 11:36:13</t>
  </si>
  <si>
    <t>06.09.2023 11:36:14</t>
  </si>
  <si>
    <t>06.09.2023 11:36:15</t>
  </si>
  <si>
    <t>06.09.2023 11:36:16</t>
  </si>
  <si>
    <t>06.09.2023 11:36:19</t>
  </si>
  <si>
    <t>06.09.2023 11:36:21</t>
  </si>
  <si>
    <t>06.09.2023 11:36:28</t>
  </si>
  <si>
    <t>06.09.2023 11:36:30</t>
  </si>
  <si>
    <t>06.09.2023 11:36:31</t>
  </si>
  <si>
    <t>06.09.2023 11:36:32</t>
  </si>
  <si>
    <t>06.09.2023 11:36:34</t>
  </si>
  <si>
    <t>06.09.2023 11:36:35</t>
  </si>
  <si>
    <t>06.09.2023 11:36:36</t>
  </si>
  <si>
    <t>06.09.2023 11:36:37</t>
  </si>
  <si>
    <t>06.09.2023 11:36:39</t>
  </si>
  <si>
    <t>06.09.2023 11:36:40</t>
  </si>
  <si>
    <t>06.09.2023 11:38:40</t>
  </si>
  <si>
    <t>06.09.2023 11:38:41</t>
  </si>
  <si>
    <t>06.09.2023 11:38:46</t>
  </si>
  <si>
    <t>06.09.2023 11:38:47</t>
  </si>
  <si>
    <t>06.09.2023 11:38:49</t>
  </si>
  <si>
    <t>06.09.2023 11:38:50</t>
  </si>
  <si>
    <t>06.09.2023 11:39:13</t>
  </si>
  <si>
    <t>06.09.2023 11:39:14</t>
  </si>
  <si>
    <t>06.09.2023 11:39:15</t>
  </si>
  <si>
    <t>06.09.2023 11:39:17</t>
  </si>
  <si>
    <t>06.09.2023 11:40:27</t>
  </si>
  <si>
    <t>06.09.2023 11:40:29</t>
  </si>
  <si>
    <t>06.09.2023 11:40:30</t>
  </si>
  <si>
    <t>06.09.2023 11:40:32</t>
  </si>
  <si>
    <t>06.09.2023 11:40:33</t>
  </si>
  <si>
    <t>06.09.2023 11:40:35</t>
  </si>
  <si>
    <t>06.09.2023 11:40:36</t>
  </si>
  <si>
    <t>06.09.2023 11:40:38</t>
  </si>
  <si>
    <t>06.09.2023 11:40:39</t>
  </si>
  <si>
    <t>06.09.2023 11:41:36</t>
  </si>
  <si>
    <t>06.09.2023 11:41:37</t>
  </si>
  <si>
    <t>06.09.2023 11:41:38</t>
  </si>
  <si>
    <t>06.09.2023 11:41:40</t>
  </si>
  <si>
    <t>06.09.2023 11:41:41</t>
  </si>
  <si>
    <t>06.09.2023 11:41:42</t>
  </si>
  <si>
    <t>06.09.2023 11:42:37</t>
  </si>
  <si>
    <t>06.09.2023 11:42:39</t>
  </si>
  <si>
    <t>06.09.2023 11:42:40</t>
  </si>
  <si>
    <t>06.09.2023 11:42:42</t>
  </si>
  <si>
    <t>06.09.2023 11:43:01</t>
  </si>
  <si>
    <t>06.09.2023 11:43:03</t>
  </si>
  <si>
    <t>06.09.2023 11:44:15</t>
  </si>
  <si>
    <t>06.09.2023 11:44:18</t>
  </si>
  <si>
    <t>06.09.2023 11:44:19</t>
  </si>
  <si>
    <t>06.09.2023 11:44:21</t>
  </si>
  <si>
    <t>06.09.2023 11:44:27</t>
  </si>
  <si>
    <t>06.09.2023 11:44:28</t>
  </si>
  <si>
    <t>06.09.2023 11:44:29</t>
  </si>
  <si>
    <t>06.09.2023 11:44:31</t>
  </si>
  <si>
    <t>06.09.2023 11:44:32</t>
  </si>
  <si>
    <t>06.09.2023 11:44:33</t>
  </si>
  <si>
    <t>06.09.2023 11:44:34</t>
  </si>
  <si>
    <t>06.09.2023 11:44:39</t>
  </si>
  <si>
    <t>06.09.2023 11:44:49</t>
  </si>
  <si>
    <t>06.09.2023 11:44:50</t>
  </si>
  <si>
    <t>06.09.2023 11:44:52</t>
  </si>
  <si>
    <t>06.09.2023 11:44:53</t>
  </si>
  <si>
    <t>06.09.2023 11:44:55</t>
  </si>
  <si>
    <t>06.09.2023 11:46:49</t>
  </si>
  <si>
    <t>06.09.2023 11:46:50</t>
  </si>
  <si>
    <t>06.09.2023 11:46:52</t>
  </si>
  <si>
    <t>06.09.2023 11:46:53</t>
  </si>
  <si>
    <t>06.09.2023 11:46:54</t>
  </si>
  <si>
    <t>06.09.2023 11:46:55</t>
  </si>
  <si>
    <t>06.09.2023 11:47:06</t>
  </si>
  <si>
    <t>06.09.2023 11:47:07</t>
  </si>
  <si>
    <t>06.09.2023 11:47:08</t>
  </si>
  <si>
    <t>06.09.2023 11:47:10</t>
  </si>
  <si>
    <t>06.09.2023 11:47:11</t>
  </si>
  <si>
    <t>06.09.2023 11:47:12</t>
  </si>
  <si>
    <t>06.09.2023 11:47:13</t>
  </si>
  <si>
    <t>06.09.2023 11:47:18</t>
  </si>
  <si>
    <t>06.09.2023 11:47:19</t>
  </si>
  <si>
    <t>06.09.2023 11:47:37</t>
  </si>
  <si>
    <t>06.09.2023 11:47:39</t>
  </si>
  <si>
    <t>06.09.2023 11:47:40</t>
  </si>
  <si>
    <t>06.09.2023 11:47:43</t>
  </si>
  <si>
    <t>06.09.2023 11:47:44</t>
  </si>
  <si>
    <t>06.09.2023 11:48:51</t>
  </si>
  <si>
    <t>06.09.2023 11:48:53</t>
  </si>
  <si>
    <t>06.09.2023 11:48:56</t>
  </si>
  <si>
    <t>06.09.2023 11:48:57</t>
  </si>
  <si>
    <t>06.09.2023 11:48:59</t>
  </si>
  <si>
    <t>06.09.2023 11:49:00</t>
  </si>
  <si>
    <t>06.09.2023 11:49:02</t>
  </si>
  <si>
    <t>06.09.2023 11:49:24</t>
  </si>
  <si>
    <t>06.09.2023 11:49:27</t>
  </si>
  <si>
    <t>06.09.2023 11:49:29</t>
  </si>
  <si>
    <t>06.09.2023 11:49:44</t>
  </si>
  <si>
    <t>06.09.2023 11:49:45</t>
  </si>
  <si>
    <t>06.09.2023 11:49:46</t>
  </si>
  <si>
    <t>06.09.2023 11:49:48</t>
  </si>
  <si>
    <t>06.09.2023 11:49:49</t>
  </si>
  <si>
    <t>06.09.2023 11:50:20</t>
  </si>
  <si>
    <t>06.09.2023 11:50:22</t>
  </si>
  <si>
    <t>06.09.2023 11:50:23</t>
  </si>
  <si>
    <t>06.09.2023 11:50:25</t>
  </si>
  <si>
    <t>06.09.2023 11:50:26</t>
  </si>
  <si>
    <t>06.09.2023 11:50:28</t>
  </si>
  <si>
    <t>06.09.2023 11:50:31</t>
  </si>
  <si>
    <t>06.09.2023 11:50:34</t>
  </si>
  <si>
    <t>06.09.2023 11:50:35</t>
  </si>
  <si>
    <t>06.09.2023 11:50:37</t>
  </si>
  <si>
    <t>06.09.2023 11:50:38</t>
  </si>
  <si>
    <t>06.09.2023 11:51:11</t>
  </si>
  <si>
    <t>06.09.2023 11:51:13</t>
  </si>
  <si>
    <t>06.09.2023 11:51:14</t>
  </si>
  <si>
    <t>06.09.2023 11:51:15</t>
  </si>
  <si>
    <t>06.09.2023 11:51:16</t>
  </si>
  <si>
    <t>06.09.2023 11:51:19</t>
  </si>
  <si>
    <t>06.09.2023 11:52:39</t>
  </si>
  <si>
    <t>06.09.2023 11:52:43</t>
  </si>
  <si>
    <t>06.09.2023 11:52:45</t>
  </si>
  <si>
    <t>06.09.2023 11:53:00</t>
  </si>
  <si>
    <t>06.09.2023 11:53:01</t>
  </si>
  <si>
    <t>06.09.2023 11:53:07</t>
  </si>
  <si>
    <t>06.09.2023 11:53:09</t>
  </si>
  <si>
    <t>06.09.2023 11:53:12</t>
  </si>
  <si>
    <t>06.09.2023 11:53:13</t>
  </si>
  <si>
    <t>06.09.2023 11:53:15</t>
  </si>
  <si>
    <t>06.09.2023 11:53:16</t>
  </si>
  <si>
    <t>06.09.2023 11:53:18</t>
  </si>
  <si>
    <t>06.09.2023 11:53:19</t>
  </si>
  <si>
    <t>06.09.2023 11:53:21</t>
  </si>
  <si>
    <t>06.09.2023 11:53:22</t>
  </si>
  <si>
    <t>06.09.2023 11:53:24</t>
  </si>
  <si>
    <t>06.09.2023 11:53:25</t>
  </si>
  <si>
    <t>06.09.2023 11:54:03</t>
  </si>
  <si>
    <t>06.09.2023 11:54:04</t>
  </si>
  <si>
    <t>06.09.2023 11:54:06</t>
  </si>
  <si>
    <t>06.09.2023 11:54:07</t>
  </si>
  <si>
    <t>06.09.2023 11:54:09</t>
  </si>
  <si>
    <t>06.09.2023 11:54:10</t>
  </si>
  <si>
    <t>06.09.2023 11:54:12</t>
  </si>
  <si>
    <t>06.09.2023 11:54:13</t>
  </si>
  <si>
    <t>06.09.2023 11:54:15</t>
  </si>
  <si>
    <t>06.09.2023 11:54:16</t>
  </si>
  <si>
    <t>06.09.2023 11:54:42</t>
  </si>
  <si>
    <t>06.09.2023 11:54:43</t>
  </si>
  <si>
    <t>06.09.2023 11:54:44</t>
  </si>
  <si>
    <t>06.09.2023 11:54:46</t>
  </si>
  <si>
    <t>06.09.2023 11:54:47</t>
  </si>
  <si>
    <t>06.09.2023 11:54:48</t>
  </si>
  <si>
    <t>06.09.2023 11:54:52</t>
  </si>
  <si>
    <t>06.09.2023 11:54:54</t>
  </si>
  <si>
    <t>06.09.2023 11:54:55</t>
  </si>
  <si>
    <t>06.09.2023 11:54:56</t>
  </si>
  <si>
    <t>06.09.2023 11:54:58</t>
  </si>
  <si>
    <t>06.09.2023 11:55:04</t>
  </si>
  <si>
    <t>06.09.2023 11:55:05</t>
  </si>
  <si>
    <t>06.09.2023 11:55:17</t>
  </si>
  <si>
    <t>06.09.2023 11:55:20</t>
  </si>
  <si>
    <t>06.09.2023 11:55:21</t>
  </si>
  <si>
    <t>06.09.2023 11:55:23</t>
  </si>
  <si>
    <t>06.09.2023 11:55:24</t>
  </si>
  <si>
    <t>06.09.2023 11:55:26</t>
  </si>
  <si>
    <t>06.09.2023 11:56:34</t>
  </si>
  <si>
    <t>06.09.2023 11:56:36</t>
  </si>
  <si>
    <t>06.09.2023 11:56:39</t>
  </si>
  <si>
    <t>06.09.2023 11:56:40</t>
  </si>
  <si>
    <t>06.09.2023 11:57:53</t>
  </si>
  <si>
    <t>06.09.2023 11:57:55</t>
  </si>
  <si>
    <t>06.09.2023 11:59:10</t>
  </si>
  <si>
    <t>06.09.2023 11:59:11</t>
  </si>
  <si>
    <t>06.09.2023 11:59:13</t>
  </si>
  <si>
    <t>06.09.2023 11:59:14</t>
  </si>
  <si>
    <t>06.09.2023 11:59:15</t>
  </si>
  <si>
    <t>06.09.2023 11:59:16</t>
  </si>
  <si>
    <t>06.09.2023 11:59:18</t>
  </si>
  <si>
    <t>06.09.2023 11:59:28</t>
  </si>
  <si>
    <t>06.09.2023 11:59:33</t>
  </si>
  <si>
    <t>06.09.2023 11:59:34</t>
  </si>
  <si>
    <t>06.09.2023 11:59:37</t>
  </si>
  <si>
    <t>06.09.2023 11:59:40</t>
  </si>
  <si>
    <t>06.09.2023 11:59:42</t>
  </si>
  <si>
    <t>06.09.2023 11:59:45</t>
  </si>
  <si>
    <t>06.09.2023 11:59:48</t>
  </si>
  <si>
    <t>06.09.2023 11:59:52</t>
  </si>
  <si>
    <t>06.09.2023 11:59:54</t>
  </si>
  <si>
    <t>06.09.2023 11:59:55</t>
  </si>
  <si>
    <t>06.09.2023 12:01:00</t>
  </si>
  <si>
    <t>06.09.2023 12:01:01</t>
  </si>
  <si>
    <t>06.09.2023 12:01:02</t>
  </si>
  <si>
    <t>06.09.2023 12:01:04</t>
  </si>
  <si>
    <t>06.09.2023 12:01:05</t>
  </si>
  <si>
    <t>06.09.2023 12:01:06</t>
  </si>
  <si>
    <t>06.09.2023 12:02:15</t>
  </si>
  <si>
    <t>06.09.2023 12:02:16</t>
  </si>
  <si>
    <t>06.09.2023 12:02:18</t>
  </si>
  <si>
    <t>06.09.2023 12:02:19</t>
  </si>
  <si>
    <t>06.09.2023 12:02:22</t>
  </si>
  <si>
    <t>06.09.2023 12:02:23</t>
  </si>
  <si>
    <t>06.09.2023 12:02:25</t>
  </si>
  <si>
    <t>06.09.2023 12:02:26</t>
  </si>
  <si>
    <t>06.09.2023 12:02:30</t>
  </si>
  <si>
    <t>06.09.2023 12:02:56</t>
  </si>
  <si>
    <t>06.09.2023 12:02:57</t>
  </si>
  <si>
    <t>06.09.2023 12:02:59</t>
  </si>
  <si>
    <t>06.09.2023 12:03:00</t>
  </si>
  <si>
    <t>06.09.2023 12:03:02</t>
  </si>
  <si>
    <t>06.09.2023 12:03:03</t>
  </si>
  <si>
    <t>06.09.2023 12:03:05</t>
  </si>
  <si>
    <t>06.09.2023 12:03:06</t>
  </si>
  <si>
    <t>06.09.2023 12:03:08</t>
  </si>
  <si>
    <t>06.09.2023 12:03:42</t>
  </si>
  <si>
    <t>06.09.2023 12:03:44</t>
  </si>
  <si>
    <t>06.09.2023 12:03:47</t>
  </si>
  <si>
    <t>06.09.2023 12:03:48</t>
  </si>
  <si>
    <t>06.09.2023 12:03:50</t>
  </si>
  <si>
    <t>06.09.2023 12:03:51</t>
  </si>
  <si>
    <t>06.09.2023 12:03:54</t>
  </si>
  <si>
    <t>06.09.2023 12:03:56</t>
  </si>
  <si>
    <t>06.09.2023 12:04:00</t>
  </si>
  <si>
    <t>06.09.2023 12:04:02</t>
  </si>
  <si>
    <t>06.09.2023 12:04:03</t>
  </si>
  <si>
    <t>06.09.2023 12:04:05</t>
  </si>
  <si>
    <t>06.09.2023 12:04:06</t>
  </si>
  <si>
    <t>06.09.2023 12:04:57</t>
  </si>
  <si>
    <t>06.09.2023 12:04:59</t>
  </si>
  <si>
    <t>06.09.2023 12:05:00</t>
  </si>
  <si>
    <t>06.09.2023 12:05:01</t>
  </si>
  <si>
    <t>06.09.2023 12:05:04</t>
  </si>
  <si>
    <t>06.09.2023 12:05:26</t>
  </si>
  <si>
    <t>06.09.2023 12:05:28</t>
  </si>
  <si>
    <t>06.09.2023 12:05:31</t>
  </si>
  <si>
    <t>06.09.2023 12:06:04</t>
  </si>
  <si>
    <t>06.09.2023 12:06:05</t>
  </si>
  <si>
    <t>06.09.2023 12:06:20</t>
  </si>
  <si>
    <t>06.09.2023 12:06:21</t>
  </si>
  <si>
    <t>06.09.2023 12:06:24</t>
  </si>
  <si>
    <t>06.09.2023 12:06:29</t>
  </si>
  <si>
    <t>06.09.2023 12:06:30</t>
  </si>
  <si>
    <t>06.09.2023 12:06:32</t>
  </si>
  <si>
    <t>06.09.2023 12:06:36</t>
  </si>
  <si>
    <t>06.09.2023 12:06:38</t>
  </si>
  <si>
    <t>06.09.2023 12:06:39</t>
  </si>
  <si>
    <t>06.09.2023 12:06:41</t>
  </si>
  <si>
    <t>06.09.2023 12:08:05</t>
  </si>
  <si>
    <t>06.09.2023 12:08:06</t>
  </si>
  <si>
    <t>06.09.2023 12:08:07</t>
  </si>
  <si>
    <t>06.09.2023 12:08:09</t>
  </si>
  <si>
    <t>06.09.2023 12:08:31</t>
  </si>
  <si>
    <t>06.09.2023 12:08:32</t>
  </si>
  <si>
    <t>06.09.2023 12:08:34</t>
  </si>
  <si>
    <t>06.09.2023 12:08:38</t>
  </si>
  <si>
    <t>06.09.2023 12:08:41</t>
  </si>
  <si>
    <t>06.09.2023 12:08:43</t>
  </si>
  <si>
    <t>06.09.2023 12:08:44</t>
  </si>
  <si>
    <t>06.09.2023 12:08:47</t>
  </si>
  <si>
    <t>06.09.2023 12:08:49</t>
  </si>
  <si>
    <t>06.09.2023 12:08:50</t>
  </si>
  <si>
    <t>06.09.2023 12:09:31</t>
  </si>
  <si>
    <t>06.09.2023 12:09:37</t>
  </si>
  <si>
    <t>06.09.2023 12:09:44</t>
  </si>
  <si>
    <t>06.09.2023 12:09:47</t>
  </si>
  <si>
    <t>06.09.2023 12:09:53</t>
  </si>
  <si>
    <t>06.09.2023 12:09:55</t>
  </si>
  <si>
    <t>06.09.2023 12:09:56</t>
  </si>
  <si>
    <t>06.09.2023 12:10:26</t>
  </si>
  <si>
    <t>06.09.2023 12:10:28</t>
  </si>
  <si>
    <t>06.09.2023 12:10:29</t>
  </si>
  <si>
    <t>06.09.2023 12:10:30</t>
  </si>
  <si>
    <t>06.09.2023 12:10:32</t>
  </si>
  <si>
    <t>06.09.2023 12:10:33</t>
  </si>
  <si>
    <t>06.09.2023 12:10:34</t>
  </si>
  <si>
    <t>06.09.2023 12:10:35</t>
  </si>
  <si>
    <t>06.09.2023 12:10:37</t>
  </si>
  <si>
    <t>06.09.2023 12:10:38</t>
  </si>
  <si>
    <t>06.09.2023 12:10:39</t>
  </si>
  <si>
    <t>06.09.2023 12:11:00</t>
  </si>
  <si>
    <t>06.09.2023 12:11:04</t>
  </si>
  <si>
    <t>06.09.2023 12:11:06</t>
  </si>
  <si>
    <t>06.09.2023 12:11:07</t>
  </si>
  <si>
    <t>06.09.2023 12:11:09</t>
  </si>
  <si>
    <t>06.09.2023 12:11:57</t>
  </si>
  <si>
    <t>06.09.2023 12:12:04</t>
  </si>
  <si>
    <t>06.09.2023 12:12:06</t>
  </si>
  <si>
    <t>06.09.2023 12:12:07</t>
  </si>
  <si>
    <t>06.09.2023 12:12:08</t>
  </si>
  <si>
    <t>06.09.2023 12:12:09</t>
  </si>
  <si>
    <t>06.09.2023 12:12:51</t>
  </si>
  <si>
    <t>06.09.2023 12:12:53</t>
  </si>
  <si>
    <t>06.09.2023 12:12:54</t>
  </si>
  <si>
    <t>06.09.2023 12:12:57</t>
  </si>
  <si>
    <t>06.09.2023 12:13:34</t>
  </si>
  <si>
    <t>06.09.2023 12:13:36</t>
  </si>
  <si>
    <t>06.09.2023 12:13:37</t>
  </si>
  <si>
    <t>06.09.2023 12:14:01</t>
  </si>
  <si>
    <t>06.09.2023 12:14:02</t>
  </si>
  <si>
    <t>06.09.2023 12:14:03</t>
  </si>
  <si>
    <t>06.09.2023 12:14:05</t>
  </si>
  <si>
    <t>06.09.2023 12:14:06</t>
  </si>
  <si>
    <t>06.09.2023 12:14:07</t>
  </si>
  <si>
    <t>06.09.2023 12:14:08</t>
  </si>
  <si>
    <t>06.09.2023 12:14:10</t>
  </si>
  <si>
    <t>06.09.2023 12:14:11</t>
  </si>
  <si>
    <t>06.09.2023 12:14:12</t>
  </si>
  <si>
    <t>06.09.2023 12:14:13</t>
  </si>
  <si>
    <t>06.09.2023 12:14:15</t>
  </si>
  <si>
    <t>06.09.2023 12:14:16</t>
  </si>
  <si>
    <t>06.09.2023 12:14:19</t>
  </si>
  <si>
    <t>06.09.2023 12:14:32</t>
  </si>
  <si>
    <t>06.09.2023 12:14:34</t>
  </si>
  <si>
    <t>06.09.2023 12:14:35</t>
  </si>
  <si>
    <t>06.09.2023 12:14:36</t>
  </si>
  <si>
    <t>06.09.2023 12:14:37</t>
  </si>
  <si>
    <t>06.09.2023 12:14:42</t>
  </si>
  <si>
    <t>06.09.2023 12:14:48</t>
  </si>
  <si>
    <t>06.09.2023 12:15:39</t>
  </si>
  <si>
    <t>06.09.2023 12:15:43</t>
  </si>
  <si>
    <t>06.09.2023 12:15:47</t>
  </si>
  <si>
    <t>06.09.2023 12:15:49</t>
  </si>
  <si>
    <t>06.09.2023 12:15:50</t>
  </si>
  <si>
    <t>06.09.2023 12:15:52</t>
  </si>
  <si>
    <t>06.09.2023 12:15:53</t>
  </si>
  <si>
    <t>06.09.2023 12:16:35</t>
  </si>
  <si>
    <t>06.09.2023 12:16:37</t>
  </si>
  <si>
    <t>06.09.2023 12:16:38</t>
  </si>
  <si>
    <t>06.09.2023 12:16:39</t>
  </si>
  <si>
    <t>06.09.2023 12:16:41</t>
  </si>
  <si>
    <t>06.09.2023 12:16:42</t>
  </si>
  <si>
    <t>06.09.2023 12:16:45</t>
  </si>
  <si>
    <t>06.09.2023 12:16:46</t>
  </si>
  <si>
    <t>06.09.2023 12:17:23</t>
  </si>
  <si>
    <t>06.09.2023 12:17:25</t>
  </si>
  <si>
    <t>06.09.2023 12:17:26</t>
  </si>
  <si>
    <t>06.09.2023 12:17:27</t>
  </si>
  <si>
    <t>06.09.2023 12:17:29</t>
  </si>
  <si>
    <t>06.09.2023 12:17:30</t>
  </si>
  <si>
    <t>06.09.2023 12:17:31</t>
  </si>
  <si>
    <t>06.09.2023 12:17:32</t>
  </si>
  <si>
    <t>06.09.2023 12:17:35</t>
  </si>
  <si>
    <t>06.09.2023 12:17:37</t>
  </si>
  <si>
    <t>06.09.2023 12:17:43</t>
  </si>
  <si>
    <t>06.09.2023 12:17:44</t>
  </si>
  <si>
    <t>06.09.2023 12:17:47</t>
  </si>
  <si>
    <t>06.09.2023 12:17:48</t>
  </si>
  <si>
    <t>06.09.2023 12:18:03</t>
  </si>
  <si>
    <t>06.09.2023 12:18:05</t>
  </si>
  <si>
    <t>06.09.2023 12:18:06</t>
  </si>
  <si>
    <t>06.09.2023 12:18:09</t>
  </si>
  <si>
    <t>06.09.2023 12:18:11</t>
  </si>
  <si>
    <t>06.09.2023 12:18:57</t>
  </si>
  <si>
    <t>06.09.2023 12:18:59</t>
  </si>
  <si>
    <t>06.09.2023 12:19:02</t>
  </si>
  <si>
    <t>06.09.2023 12:19:03</t>
  </si>
  <si>
    <t>06.09.2023 12:19:05</t>
  </si>
  <si>
    <t>06.09.2023 12:19:06</t>
  </si>
  <si>
    <t>06.09.2023 12:19:08</t>
  </si>
  <si>
    <t>06.09.2023 12:19:09</t>
  </si>
  <si>
    <t>06.09.2023 12:19:11</t>
  </si>
  <si>
    <t>06.09.2023 12:19:12</t>
  </si>
  <si>
    <t>06.09.2023 12:19:14</t>
  </si>
  <si>
    <t>06.09.2023 12:19:17</t>
  </si>
  <si>
    <t>06.09.2023 12:19:18</t>
  </si>
  <si>
    <t>06.09.2023 12:19:20</t>
  </si>
  <si>
    <t>06.09.2023 12:19:21</t>
  </si>
  <si>
    <t>06.09.2023 12:19:23</t>
  </si>
  <si>
    <t>06.09.2023 12:19:24</t>
  </si>
  <si>
    <t>06.09.2023 12:20:07</t>
  </si>
  <si>
    <t>06.09.2023 12:20:09</t>
  </si>
  <si>
    <t>06.09.2023 12:20:10</t>
  </si>
  <si>
    <t>06.09.2023 12:20:12</t>
  </si>
  <si>
    <t>06.09.2023 12:20:13</t>
  </si>
  <si>
    <t>06.09.2023 12:20:55</t>
  </si>
  <si>
    <t>06.09.2023 12:20:57</t>
  </si>
  <si>
    <t>06.09.2023 12:20:58</t>
  </si>
  <si>
    <t>06.09.2023 12:20:59</t>
  </si>
  <si>
    <t>06.09.2023 12:21:01</t>
  </si>
  <si>
    <t>06.09.2023 12:21:02</t>
  </si>
  <si>
    <t>06.09.2023 12:21:03</t>
  </si>
  <si>
    <t>06.09.2023 12:21:51</t>
  </si>
  <si>
    <t>06.09.2023 12:22:06</t>
  </si>
  <si>
    <t>06.09.2023 12:22:39</t>
  </si>
  <si>
    <t>06.09.2023 12:22:40</t>
  </si>
  <si>
    <t>06.09.2023 12:22:42</t>
  </si>
  <si>
    <t>06.09.2023 12:22:47</t>
  </si>
  <si>
    <t>06.09.2023 12:23:37</t>
  </si>
  <si>
    <t>06.09.2023 12:23:40</t>
  </si>
  <si>
    <t>06.09.2023 12:23:43</t>
  </si>
  <si>
    <t>06.09.2023 12:23:44</t>
  </si>
  <si>
    <t>06.09.2023 12:23:46</t>
  </si>
  <si>
    <t>06.09.2023 12:23:47</t>
  </si>
  <si>
    <t>06.09.2023 12:24:47</t>
  </si>
  <si>
    <t>06.09.2023 12:24:49</t>
  </si>
  <si>
    <t>06.09.2023 12:24:50</t>
  </si>
  <si>
    <t>06.09.2023 12:24:51</t>
  </si>
  <si>
    <t>06.09.2023 12:24:53</t>
  </si>
  <si>
    <t>06.09.2023 12:24:54</t>
  </si>
  <si>
    <t>06.09.2023 12:25:06</t>
  </si>
  <si>
    <t>06.09.2023 12:25:22</t>
  </si>
  <si>
    <t>06.09.2023 12:25:24</t>
  </si>
  <si>
    <t>06.09.2023 12:25:25</t>
  </si>
  <si>
    <t>06.09.2023 12:25:26</t>
  </si>
  <si>
    <t>06.09.2023 12:25:35</t>
  </si>
  <si>
    <t>06.09.2023 12:25:36</t>
  </si>
  <si>
    <t>06.09.2023 12:25:38</t>
  </si>
  <si>
    <t>06.09.2023 12:25:39</t>
  </si>
  <si>
    <t>06.09.2023 12:25:41</t>
  </si>
  <si>
    <t>06.09.2023 12:25:42</t>
  </si>
  <si>
    <t>06.09.2023 12:27:44</t>
  </si>
  <si>
    <t>06.09.2023 12:27:51</t>
  </si>
  <si>
    <t>06.09.2023 12:27:53</t>
  </si>
  <si>
    <t>06.09.2023 12:28:06</t>
  </si>
  <si>
    <t>06.09.2023 12:28:08</t>
  </si>
  <si>
    <t>06.09.2023 12:28:09</t>
  </si>
  <si>
    <t>06.09.2023 12:28:11</t>
  </si>
  <si>
    <t>06.09.2023 12:28:14</t>
  </si>
  <si>
    <t>06.09.2023 12:28:30</t>
  </si>
  <si>
    <t>06.09.2023 12:28:31</t>
  </si>
  <si>
    <t>06.09.2023 12:28:33</t>
  </si>
  <si>
    <t>06.09.2023 12:28:38</t>
  </si>
  <si>
    <t>06.09.2023 12:28:41</t>
  </si>
  <si>
    <t>06.09.2023 12:28:43</t>
  </si>
  <si>
    <t>06.09.2023 12:28:46</t>
  </si>
  <si>
    <t>06.09.2023 12:28:47</t>
  </si>
  <si>
    <t>06.09.2023 12:28:52</t>
  </si>
  <si>
    <t>06.09.2023 12:28:53</t>
  </si>
  <si>
    <t>06.09.2023 12:28:54</t>
  </si>
  <si>
    <t>06.09.2023 12:28:56</t>
  </si>
  <si>
    <t>06.09.2023 12:28:57</t>
  </si>
  <si>
    <t>06.09.2023 12:29:00</t>
  </si>
  <si>
    <t>06.09.2023 12:29:01</t>
  </si>
  <si>
    <t>06.09.2023 12:29:03</t>
  </si>
  <si>
    <t>06.09.2023 12:29:28</t>
  </si>
  <si>
    <t>06.09.2023 12:29:30</t>
  </si>
  <si>
    <t>06.09.2023 12:29:31</t>
  </si>
  <si>
    <t>06.09.2023 12:29:32</t>
  </si>
  <si>
    <t>06.09.2023 12:29:33</t>
  </si>
  <si>
    <t>06.09.2023 12:29:35</t>
  </si>
  <si>
    <t>06.09.2023 12:29:36</t>
  </si>
  <si>
    <t>06.09.2023 12:29:39</t>
  </si>
  <si>
    <t>06.09.2023 12:29:40</t>
  </si>
  <si>
    <t>06.09.2023 12:29:41</t>
  </si>
  <si>
    <t>06.09.2023 12:29:43</t>
  </si>
  <si>
    <t>06.09.2023 12:29:44</t>
  </si>
  <si>
    <t>06.09.2023 12:29:45</t>
  </si>
  <si>
    <t>06.09.2023 12:29:46</t>
  </si>
  <si>
    <t>06.09.2023 12:29:49</t>
  </si>
  <si>
    <t>06.09.2023 12:29:50</t>
  </si>
  <si>
    <t>06.09.2023 12:30:44</t>
  </si>
  <si>
    <t>06.09.2023 12:30:46</t>
  </si>
  <si>
    <t>06.09.2023 12:31:02</t>
  </si>
  <si>
    <t>06.09.2023 12:31:03</t>
  </si>
  <si>
    <t>06.09.2023 12:31:04</t>
  </si>
  <si>
    <t>06.09.2023 12:31:06</t>
  </si>
  <si>
    <t>06.09.2023 12:31:07</t>
  </si>
  <si>
    <t>06.09.2023 12:31:08</t>
  </si>
  <si>
    <t>06.09.2023 12:31:17</t>
  </si>
  <si>
    <t>06.09.2023 12:31:57</t>
  </si>
  <si>
    <t>06.09.2023 12:31:59</t>
  </si>
  <si>
    <t>06.09.2023 12:32:00</t>
  </si>
  <si>
    <t>06.09.2023 12:32:01</t>
  </si>
  <si>
    <t>06.09.2023 12:32:02</t>
  </si>
  <si>
    <t>06.09.2023 12:32:04</t>
  </si>
  <si>
    <t>06.09.2023 12:33:03</t>
  </si>
  <si>
    <t>06.09.2023 12:33:05</t>
  </si>
  <si>
    <t>06.09.2023 12:33:09</t>
  </si>
  <si>
    <t>06.09.2023 12:33:11</t>
  </si>
  <si>
    <t>06.09.2023 12:33:12</t>
  </si>
  <si>
    <t>06.09.2023 12:33:13</t>
  </si>
  <si>
    <t>06.09.2023 12:33:15</t>
  </si>
  <si>
    <t>06.09.2023 12:33:16</t>
  </si>
  <si>
    <t>06.09.2023 12:33:17</t>
  </si>
  <si>
    <t>06.09.2023 12:33:19</t>
  </si>
  <si>
    <t>06.09.2023 12:33:20</t>
  </si>
  <si>
    <t>06.09.2023 12:33:21</t>
  </si>
  <si>
    <t>06.09.2023 12:33:23</t>
  </si>
  <si>
    <t>06.09.2023 12:33:49</t>
  </si>
  <si>
    <t>06.09.2023 12:33:51</t>
  </si>
  <si>
    <t>06.09.2023 12:33:52</t>
  </si>
  <si>
    <t>06.09.2023 12:33:54</t>
  </si>
  <si>
    <t>06.09.2023 12:33:55</t>
  </si>
  <si>
    <t>06.09.2023 12:33:57</t>
  </si>
  <si>
    <t>06.09.2023 12:33:58</t>
  </si>
  <si>
    <t>06.09.2023 12:34:00</t>
  </si>
  <si>
    <t>06.09.2023 12:34:12</t>
  </si>
  <si>
    <t>06.09.2023 12:34:13</t>
  </si>
  <si>
    <t>06.09.2023 12:34:16</t>
  </si>
  <si>
    <t>06.09.2023 12:34:17</t>
  </si>
  <si>
    <t>06.09.2023 12:34:28</t>
  </si>
  <si>
    <t>06.09.2023 12:34:29</t>
  </si>
  <si>
    <t>06.09.2023 12:34:30</t>
  </si>
  <si>
    <t>06.09.2023 12:34:32</t>
  </si>
  <si>
    <t>06.09.2023 12:34:33</t>
  </si>
  <si>
    <t>06.09.2023 12:34:34</t>
  </si>
  <si>
    <t>06.09.2023 12:34:35</t>
  </si>
  <si>
    <t>06.09.2023 12:34:37</t>
  </si>
  <si>
    <t>06.09.2023 12:34:38</t>
  </si>
  <si>
    <t>06.09.2023 12:34:41</t>
  </si>
  <si>
    <t>06.09.2023 12:35:04</t>
  </si>
  <si>
    <t>06.09.2023 12:35:07</t>
  </si>
  <si>
    <t>06.09.2023 12:35:09</t>
  </si>
  <si>
    <t>06.09.2023 12:35:12</t>
  </si>
  <si>
    <t>06.09.2023 12:35:13</t>
  </si>
  <si>
    <t>06.09.2023 12:35:15</t>
  </si>
  <si>
    <t>06.09.2023 12:35:16</t>
  </si>
  <si>
    <t>06.09.2023 12:35:30</t>
  </si>
  <si>
    <t>06.09.2023 12:35:33</t>
  </si>
  <si>
    <t>06.09.2023 12:35:49</t>
  </si>
  <si>
    <t>06.09.2023 12:35:51</t>
  </si>
  <si>
    <t>06.09.2023 12:35:52</t>
  </si>
  <si>
    <t>06.09.2023 12:36:31</t>
  </si>
  <si>
    <t>06.09.2023 12:36:34</t>
  </si>
  <si>
    <t>06.09.2023 12:36:35</t>
  </si>
  <si>
    <t>06.09.2023 12:36:37</t>
  </si>
  <si>
    <t>06.09.2023 12:36:38</t>
  </si>
  <si>
    <t>06.09.2023 12:36:49</t>
  </si>
  <si>
    <t>06.09.2023 12:36:50</t>
  </si>
  <si>
    <t>06.09.2023 12:36:51</t>
  </si>
  <si>
    <t>06.09.2023 12:36:53</t>
  </si>
  <si>
    <t>06.09.2023 12:36:54</t>
  </si>
  <si>
    <t>06.09.2023 12:36:55</t>
  </si>
  <si>
    <t>06.09.2023 12:36:58</t>
  </si>
  <si>
    <t>06.09.2023 12:36:59</t>
  </si>
  <si>
    <t>06.09.2023 12:37:01</t>
  </si>
  <si>
    <t>06.09.2023 12:37:51</t>
  </si>
  <si>
    <t>06.09.2023 12:37:53</t>
  </si>
  <si>
    <t>06.09.2023 12:37:54</t>
  </si>
  <si>
    <t>06.09.2023 12:37:57</t>
  </si>
  <si>
    <t>06.09.2023 12:37:59</t>
  </si>
  <si>
    <t>06.09.2023 12:38:00</t>
  </si>
  <si>
    <t>06.09.2023 12:38:03</t>
  </si>
  <si>
    <t>06.09.2023 12:38:20</t>
  </si>
  <si>
    <t>06.09.2023 12:38:23</t>
  </si>
  <si>
    <t>06.09.2023 12:38:24</t>
  </si>
  <si>
    <t>06.09.2023 12:38:26</t>
  </si>
  <si>
    <t>06.09.2023 12:38:27</t>
  </si>
  <si>
    <t>06.09.2023 12:39:33</t>
  </si>
  <si>
    <t>06.09.2023 12:39:35</t>
  </si>
  <si>
    <t>06.09.2023 12:39:36</t>
  </si>
  <si>
    <t>06.09.2023 12:39:37</t>
  </si>
  <si>
    <t>06.09.2023 12:39:39</t>
  </si>
  <si>
    <t>06.09.2023 12:39:43</t>
  </si>
  <si>
    <t>06.09.2023 12:40:08</t>
  </si>
  <si>
    <t>06.09.2023 12:40:10</t>
  </si>
  <si>
    <t>06.09.2023 12:40:11</t>
  </si>
  <si>
    <t>06.09.2023 12:40:12</t>
  </si>
  <si>
    <t>06.09.2023 12:40:14</t>
  </si>
  <si>
    <t>06.09.2023 12:40:18</t>
  </si>
  <si>
    <t>06.09.2023 12:40:25</t>
  </si>
  <si>
    <t>06.09.2023 12:40:28</t>
  </si>
  <si>
    <t>06.09.2023 12:40:30</t>
  </si>
  <si>
    <t>06.09.2023 12:40:31</t>
  </si>
  <si>
    <t>06.09.2023 12:40:33</t>
  </si>
  <si>
    <t>06.09.2023 12:40:34</t>
  </si>
  <si>
    <t>06.09.2023 12:40:36</t>
  </si>
  <si>
    <t>06.09.2023 12:41:25</t>
  </si>
  <si>
    <t>06.09.2023 12:41:27</t>
  </si>
  <si>
    <t>06.09.2023 12:41:28</t>
  </si>
  <si>
    <t>06.09.2023 12:41:30</t>
  </si>
  <si>
    <t>06.09.2023 12:41:33</t>
  </si>
  <si>
    <t>06.09.2023 12:42:36</t>
  </si>
  <si>
    <t>06.09.2023 12:42:37</t>
  </si>
  <si>
    <t>06.09.2023 12:42:39</t>
  </si>
  <si>
    <t>06.09.2023 12:42:43</t>
  </si>
  <si>
    <t>06.09.2023 12:43:35</t>
  </si>
  <si>
    <t>06.09.2023 12:43:37</t>
  </si>
  <si>
    <t>06.09.2023 12:43:38</t>
  </si>
  <si>
    <t>06.09.2023 12:43:39</t>
  </si>
  <si>
    <t>06.09.2023 12:43:41</t>
  </si>
  <si>
    <t>06.09.2023 12:43:42</t>
  </si>
  <si>
    <t>06.09.2023 12:45:01</t>
  </si>
  <si>
    <t>06.09.2023 12:47:48</t>
  </si>
  <si>
    <t>06.09.2023 12:47:49</t>
  </si>
  <si>
    <t>06.09.2023 12:47:52</t>
  </si>
  <si>
    <t>06.09.2023 12:48:30</t>
  </si>
  <si>
    <t>06.09.2023 12:48:31</t>
  </si>
  <si>
    <t>06.09.2023 12:48:36</t>
  </si>
  <si>
    <t>06.09.2023 12:50:43</t>
  </si>
  <si>
    <t>06.09.2023 12:50:45</t>
  </si>
  <si>
    <t>06.09.2023 12:51:16</t>
  </si>
  <si>
    <t>06.09.2023 12:51:17</t>
  </si>
  <si>
    <t>06.09.2023 12:51:20</t>
  </si>
  <si>
    <t>06.09.2023 12:51:47</t>
  </si>
  <si>
    <t>06.09.2023 12:51:49</t>
  </si>
  <si>
    <t>06.09.2023 12:51:50</t>
  </si>
  <si>
    <t>06.09.2023 12:51:53</t>
  </si>
  <si>
    <t>06.09.2023 12:51:55</t>
  </si>
  <si>
    <t>06.09.2023 12:51:56</t>
  </si>
  <si>
    <t>06.09.2023 12:52:08</t>
  </si>
  <si>
    <t>06.09.2023 12:52:56</t>
  </si>
  <si>
    <t>06.09.2023 12:52:58</t>
  </si>
  <si>
    <t>06.09.2023 12:52:59</t>
  </si>
  <si>
    <t>06.09.2023 12:53:00</t>
  </si>
  <si>
    <t>06.09.2023 12:53:02</t>
  </si>
  <si>
    <t>06.09.2023 12:53:16</t>
  </si>
  <si>
    <t>06.09.2023 12:53:18</t>
  </si>
  <si>
    <t>06.09.2023 12:53:19</t>
  </si>
  <si>
    <t>06.09.2023 12:53:20</t>
  </si>
  <si>
    <t>06.09.2023 12:53:21</t>
  </si>
  <si>
    <t>06.09.2023 12:53:39</t>
  </si>
  <si>
    <t>06.09.2023 12:53:41</t>
  </si>
  <si>
    <t>06.09.2023 12:53:42</t>
  </si>
  <si>
    <t>06.09.2023 12:53:43</t>
  </si>
  <si>
    <t>06.09.2023 12:53:44</t>
  </si>
  <si>
    <t>06.09.2023 12:53:46</t>
  </si>
  <si>
    <t>06.09.2023 12:53:48</t>
  </si>
  <si>
    <t>06.09.2023 12:54:24</t>
  </si>
  <si>
    <t>06.09.2023 12:54:26</t>
  </si>
  <si>
    <t>06.09.2023 12:54:30</t>
  </si>
  <si>
    <t>06.09.2023 12:54:51</t>
  </si>
  <si>
    <t>06.09.2023 12:54:53</t>
  </si>
  <si>
    <t>06.09.2023 12:54:54</t>
  </si>
  <si>
    <t>06.09.2023 12:54:55</t>
  </si>
  <si>
    <t>06.09.2023 12:54:57</t>
  </si>
  <si>
    <t>06.09.2023 12:55:01</t>
  </si>
  <si>
    <t>06.09.2023 12:55:08</t>
  </si>
  <si>
    <t>06.09.2023 12:55:10</t>
  </si>
  <si>
    <t>06.09.2023 12:55:13</t>
  </si>
  <si>
    <t>06.09.2023 12:55:14</t>
  </si>
  <si>
    <t>06.09.2023 12:55:17</t>
  </si>
  <si>
    <t>06.09.2023 12:55:22</t>
  </si>
  <si>
    <t>06.09.2023 12:55:23</t>
  </si>
  <si>
    <t>06.09.2023 12:55:25</t>
  </si>
  <si>
    <t>06.09.2023 12:55:28</t>
  </si>
  <si>
    <t>06.09.2023 12:55:29</t>
  </si>
  <si>
    <t>06.09.2023 12:55:30</t>
  </si>
  <si>
    <t>06.09.2023 12:55:35</t>
  </si>
  <si>
    <t>06.09.2023 12:55:44</t>
  </si>
  <si>
    <t>06.09.2023 12:55:48</t>
  </si>
  <si>
    <t>06.09.2023 12:55:50</t>
  </si>
  <si>
    <t>06.09.2023 12:55:51</t>
  </si>
  <si>
    <t>06.09.2023 12:55:53</t>
  </si>
  <si>
    <t>06.09.2023 12:56:05</t>
  </si>
  <si>
    <t>06.09.2023 12:56:06</t>
  </si>
  <si>
    <t>06.09.2023 12:56:07</t>
  </si>
  <si>
    <t>06.09.2023 12:56:09</t>
  </si>
  <si>
    <t>06.09.2023 12:56:10</t>
  </si>
  <si>
    <t>06.09.2023 12:56:25</t>
  </si>
  <si>
    <t>06.09.2023 12:56:26</t>
  </si>
  <si>
    <t>06.09.2023 12:56:29</t>
  </si>
  <si>
    <t>06.09.2023 12:56:31</t>
  </si>
  <si>
    <t>06.09.2023 12:56:32</t>
  </si>
  <si>
    <t>06.09.2023 12:57:08</t>
  </si>
  <si>
    <t>06.09.2023 12:57:16</t>
  </si>
  <si>
    <t>06.09.2023 12:57:59</t>
  </si>
  <si>
    <t>06.09.2023 12:58:01</t>
  </si>
  <si>
    <t>06.09.2023 12:58:02</t>
  </si>
  <si>
    <t>06.09.2023 12:58:05</t>
  </si>
  <si>
    <t>06.09.2023 12:58:26</t>
  </si>
  <si>
    <t>06.09.2023 12:58:28</t>
  </si>
  <si>
    <t>06.09.2023 12:58:29</t>
  </si>
  <si>
    <t>06.09.2023 12:58:41</t>
  </si>
  <si>
    <t>06.09.2023 12:58:43</t>
  </si>
  <si>
    <t>06.09.2023 12:58:44</t>
  </si>
  <si>
    <t>06.09.2023 12:59:23</t>
  </si>
  <si>
    <t>06.09.2023 12:59:24</t>
  </si>
  <si>
    <t>06.09.2023 12:59:25</t>
  </si>
  <si>
    <t>06.09.2023 12:59:28</t>
  </si>
  <si>
    <t>06.09.2023 13:00:04</t>
  </si>
  <si>
    <t>06.09.2023 13:00:06</t>
  </si>
  <si>
    <t>06.09.2023 13:00:07</t>
  </si>
  <si>
    <t>06.09.2023 13:00:10</t>
  </si>
  <si>
    <t>06.09.2023 13:00:29</t>
  </si>
  <si>
    <t>06.09.2023 13:00:31</t>
  </si>
  <si>
    <t>06.09.2023 13:00:32</t>
  </si>
  <si>
    <t>06.09.2023 13:00:33</t>
  </si>
  <si>
    <t>06.09.2023 13:00:39</t>
  </si>
  <si>
    <t>06.09.2023 13:00:58</t>
  </si>
  <si>
    <t>06.09.2023 13:01:00</t>
  </si>
  <si>
    <t>06.09.2023 13:01:04</t>
  </si>
  <si>
    <t>06.09.2023 13:01:13</t>
  </si>
  <si>
    <t>06.09.2023 13:01:15</t>
  </si>
  <si>
    <t>06.09.2023 13:01:16</t>
  </si>
  <si>
    <t>06.09.2023 13:01:17</t>
  </si>
  <si>
    <t>06.09.2023 13:01:19</t>
  </si>
  <si>
    <t>06.09.2023 13:01:20</t>
  </si>
  <si>
    <t>06.09.2023 13:01:39</t>
  </si>
  <si>
    <t>06.09.2023 13:01:41</t>
  </si>
  <si>
    <t>06.09.2023 13:01:42</t>
  </si>
  <si>
    <t>06.09.2023 13:02:12</t>
  </si>
  <si>
    <t>06.09.2023 13:02:14</t>
  </si>
  <si>
    <t>06.09.2023 13:02:15</t>
  </si>
  <si>
    <t>06.09.2023 13:02:16</t>
  </si>
  <si>
    <t>06.09.2023 13:03:06</t>
  </si>
  <si>
    <t>06.09.2023 13:03:07</t>
  </si>
  <si>
    <t>06.09.2023 13:03:09</t>
  </si>
  <si>
    <t>06.09.2023 13:03:10</t>
  </si>
  <si>
    <t>06.09.2023 13:03:12</t>
  </si>
  <si>
    <t>06.09.2023 13:03:15</t>
  </si>
  <si>
    <t>06.09.2023 13:03:43</t>
  </si>
  <si>
    <t>06.09.2023 13:03:46</t>
  </si>
  <si>
    <t>06.09.2023 13:03:49</t>
  </si>
  <si>
    <t>06.09.2023 13:03:51</t>
  </si>
  <si>
    <t>06.09.2023 13:05:12</t>
  </si>
  <si>
    <t>06.09.2023 13:05:13</t>
  </si>
  <si>
    <t>06.09.2023 13:05:16</t>
  </si>
  <si>
    <t>06.09.2023 13:05:18</t>
  </si>
  <si>
    <t>06.09.2023 13:05:21</t>
  </si>
  <si>
    <t>06.09.2023 13:05:22</t>
  </si>
  <si>
    <t>06.09.2023 13:05:24</t>
  </si>
  <si>
    <t>06.09.2023 13:05:25</t>
  </si>
  <si>
    <t>06.09.2023 13:05:27</t>
  </si>
  <si>
    <t>06.09.2023 13:06:02</t>
  </si>
  <si>
    <t>06.09.2023 13:06:07</t>
  </si>
  <si>
    <t>06.09.2023 13:06:11</t>
  </si>
  <si>
    <t>06.09.2023 13:06:13</t>
  </si>
  <si>
    <t>06.09.2023 13:06:22</t>
  </si>
  <si>
    <t>06.09.2023 13:06:23</t>
  </si>
  <si>
    <t>06.09.2023 13:06:25</t>
  </si>
  <si>
    <t>06.09.2023 13:06:26</t>
  </si>
  <si>
    <t>06.09.2023 13:06:28</t>
  </si>
  <si>
    <t>06.09.2023 13:06:29</t>
  </si>
  <si>
    <t>06.09.2023 13:06:41</t>
  </si>
  <si>
    <t>06.09.2023 13:06:43</t>
  </si>
  <si>
    <t>06.09.2023 13:06:44</t>
  </si>
  <si>
    <t>06.09.2023 13:06:45</t>
  </si>
  <si>
    <t>06.09.2023 13:06:46</t>
  </si>
  <si>
    <t>06.09.2023 13:06:48</t>
  </si>
  <si>
    <t>06.09.2023 13:07:05</t>
  </si>
  <si>
    <t>06.09.2023 13:07:07</t>
  </si>
  <si>
    <t>06.09.2023 13:07:08</t>
  </si>
  <si>
    <t>06.09.2023 13:07:52</t>
  </si>
  <si>
    <t>06.09.2023 13:07:53</t>
  </si>
  <si>
    <t>06.09.2023 13:07:56</t>
  </si>
  <si>
    <t>06.09.2023 13:07:58</t>
  </si>
  <si>
    <t>06.09.2023 13:08:38</t>
  </si>
  <si>
    <t>06.09.2023 13:09:11</t>
  </si>
  <si>
    <t>06.09.2023 13:09:12</t>
  </si>
  <si>
    <t>06.09.2023 13:09:13</t>
  </si>
  <si>
    <t>06.09.2023 13:09:15</t>
  </si>
  <si>
    <t>06.09.2023 13:09:16</t>
  </si>
  <si>
    <t>06.09.2023 13:09:17</t>
  </si>
  <si>
    <t>06.09.2023 13:09:19</t>
  </si>
  <si>
    <t>06.09.2023 13:09:32</t>
  </si>
  <si>
    <t>06.09.2023 13:09:33</t>
  </si>
  <si>
    <t>06.09.2023 13:09:35</t>
  </si>
  <si>
    <t>06.09.2023 13:09:36</t>
  </si>
  <si>
    <t>06.09.2023 13:09:37</t>
  </si>
  <si>
    <t>06.09.2023 13:09:41</t>
  </si>
  <si>
    <t>06.09.2023 13:11:14</t>
  </si>
  <si>
    <t>06.09.2023 13:11:17</t>
  </si>
  <si>
    <t>06.09.2023 13:11:50</t>
  </si>
  <si>
    <t>06.09.2023 13:11:52</t>
  </si>
  <si>
    <t>06.09.2023 13:11:53</t>
  </si>
  <si>
    <t>06.09.2023 13:11:56</t>
  </si>
  <si>
    <t>06.09.2023 13:12:01</t>
  </si>
  <si>
    <t>06.09.2023 13:12:05</t>
  </si>
  <si>
    <t>06.09.2023 13:12:10</t>
  </si>
  <si>
    <t>06.09.2023 13:12:13</t>
  </si>
  <si>
    <t>06.09.2023 13:12:14</t>
  </si>
  <si>
    <t>06.09.2023 13:12:16</t>
  </si>
  <si>
    <t>06.09.2023 13:12:17</t>
  </si>
  <si>
    <t>06.09.2023 13:12:19</t>
  </si>
  <si>
    <t>06.09.2023 13:12:20</t>
  </si>
  <si>
    <t>06.09.2023 13:12:21</t>
  </si>
  <si>
    <t>06.09.2023 13:12:22</t>
  </si>
  <si>
    <t>06.09.2023 13:12:24</t>
  </si>
  <si>
    <t>06.09.2023 13:12:25</t>
  </si>
  <si>
    <t>06.09.2023 13:14:07</t>
  </si>
  <si>
    <t>06.09.2023 13:14:14</t>
  </si>
  <si>
    <t>06.09.2023 13:14:15</t>
  </si>
  <si>
    <t>06.09.2023 13:14:17</t>
  </si>
  <si>
    <t>06.09.2023 13:14:18</t>
  </si>
  <si>
    <t>06.09.2023 13:14:19</t>
  </si>
  <si>
    <t>06.09.2023 13:14:21</t>
  </si>
  <si>
    <t>06.09.2023 13:16:31</t>
  </si>
  <si>
    <t>06.09.2023 13:16:32</t>
  </si>
  <si>
    <t>06.09.2023 13:16:34</t>
  </si>
  <si>
    <t>06.09.2023 13:16:35</t>
  </si>
  <si>
    <t>06.09.2023 13:16:36</t>
  </si>
  <si>
    <t>06.09.2023 13:16:37</t>
  </si>
  <si>
    <t>06.09.2023 13:16:39</t>
  </si>
  <si>
    <t>06.09.2023 13:16:40</t>
  </si>
  <si>
    <t>06.09.2023 13:16:43</t>
  </si>
  <si>
    <t>06.09.2023 13:16:46</t>
  </si>
  <si>
    <t>06.09.2023 13:16:49</t>
  </si>
  <si>
    <t>06.09.2023 13:16:52</t>
  </si>
  <si>
    <t>06.09.2023 13:16:56</t>
  </si>
  <si>
    <t>06.09.2023 13:16:58</t>
  </si>
  <si>
    <t>06.09.2023 13:17:17</t>
  </si>
  <si>
    <t>06.09.2023 13:17:23</t>
  </si>
  <si>
    <t>06.09.2023 13:17:26</t>
  </si>
  <si>
    <t>06.09.2023 13:17:34</t>
  </si>
  <si>
    <t>06.09.2023 13:17:44</t>
  </si>
  <si>
    <t>06.09.2023 13:17:50</t>
  </si>
  <si>
    <t>06.09.2023 13:17:52</t>
  </si>
  <si>
    <t>06.09.2023 13:17:53</t>
  </si>
  <si>
    <t>06.09.2023 13:18:34</t>
  </si>
  <si>
    <t>06.09.2023 13:18:35</t>
  </si>
  <si>
    <t>06.09.2023 13:18:36</t>
  </si>
  <si>
    <t>06.09.2023 13:18:38</t>
  </si>
  <si>
    <t>06.09.2023 13:18:39</t>
  </si>
  <si>
    <t>06.09.2023 13:18:40</t>
  </si>
  <si>
    <t>06.09.2023 13:18:58</t>
  </si>
  <si>
    <t>06.09.2023 13:19:02</t>
  </si>
  <si>
    <t>06.09.2023 13:19:04</t>
  </si>
  <si>
    <t>06.09.2023 13:19:05</t>
  </si>
  <si>
    <t>06.09.2023 13:19:07</t>
  </si>
  <si>
    <t>06.09.2023 13:19:08</t>
  </si>
  <si>
    <t>06.09.2023 13:19:13</t>
  </si>
  <si>
    <t>06.09.2023 13:19:16</t>
  </si>
  <si>
    <t>06.09.2023 13:19:19</t>
  </si>
  <si>
    <t>06.09.2023 13:19:20</t>
  </si>
  <si>
    <t>06.09.2023 13:19:22</t>
  </si>
  <si>
    <t>06.09.2023 13:19:23</t>
  </si>
  <si>
    <t>06.09.2023 13:19:24</t>
  </si>
  <si>
    <t>06.09.2023 13:19:26</t>
  </si>
  <si>
    <t>06.09.2023 13:19:29</t>
  </si>
  <si>
    <t>06.09.2023 13:21:27</t>
  </si>
  <si>
    <t>06.09.2023 13:21:29</t>
  </si>
  <si>
    <t>06.09.2023 13:21:32</t>
  </si>
  <si>
    <t>06.09.2023 13:22:03</t>
  </si>
  <si>
    <t>06.09.2023 13:22:05</t>
  </si>
  <si>
    <t>06.09.2023 13:22:06</t>
  </si>
  <si>
    <t>06.09.2023 13:22:07</t>
  </si>
  <si>
    <t>06.09.2023 13:22:08</t>
  </si>
  <si>
    <t>06.09.2023 13:22:10</t>
  </si>
  <si>
    <t>06.09.2023 13:22:11</t>
  </si>
  <si>
    <t>06.09.2023 13:22:20</t>
  </si>
  <si>
    <t>06.09.2023 13:22:21</t>
  </si>
  <si>
    <t>06.09.2023 13:22:22</t>
  </si>
  <si>
    <t>06.09.2023 13:22:25</t>
  </si>
  <si>
    <t>06.09.2023 13:22:27</t>
  </si>
  <si>
    <t>06.09.2023 13:22:28</t>
  </si>
  <si>
    <t>06.09.2023 13:22:31</t>
  </si>
  <si>
    <t>06.09.2023 13:22:35</t>
  </si>
  <si>
    <t>06.09.2023 13:22:44</t>
  </si>
  <si>
    <t>06.09.2023 13:22:46</t>
  </si>
  <si>
    <t>06.09.2023 13:22:47</t>
  </si>
  <si>
    <t>06.09.2023 13:22:48</t>
  </si>
  <si>
    <t>06.09.2023 13:24:39</t>
  </si>
  <si>
    <t>06.09.2023 13:24:40</t>
  </si>
  <si>
    <t>06.09.2023 13:24:42</t>
  </si>
  <si>
    <t>06.09.2023 13:29:12</t>
  </si>
  <si>
    <t>06.09.2023 13:29:13</t>
  </si>
  <si>
    <t>06.09.2023 13:29:15</t>
  </si>
  <si>
    <t>06.09.2023 13:29:16</t>
  </si>
  <si>
    <t>06.09.2023 13:29:17</t>
  </si>
  <si>
    <t>06.09.2023 13:29:19</t>
  </si>
  <si>
    <t>06.09.2023 13:29:20</t>
  </si>
  <si>
    <t>06.09.2023 13:29:21</t>
  </si>
  <si>
    <t>06.09.2023 13:29:22</t>
  </si>
  <si>
    <t>06.09.2023 13:29:46</t>
  </si>
  <si>
    <t>06.09.2023 13:29:54</t>
  </si>
  <si>
    <t>06.09.2023 13:29:55</t>
  </si>
  <si>
    <t>06.09.2023 13:29:56</t>
  </si>
  <si>
    <t>06.09.2023 13:29:58</t>
  </si>
  <si>
    <t>06.09.2023 13:29:59</t>
  </si>
  <si>
    <t>06.09.2023 13:30:00</t>
  </si>
  <si>
    <t>06.09.2023 13:30:01</t>
  </si>
  <si>
    <t>06.09.2023 13:30:03</t>
  </si>
  <si>
    <t>06.09.2023 13:31:17</t>
  </si>
  <si>
    <t>06.09.2023 13:31:19</t>
  </si>
  <si>
    <t>06.09.2023 13:31:23</t>
  </si>
  <si>
    <t>06.09.2023 13:31:25</t>
  </si>
  <si>
    <t>06.09.2023 13:31:29</t>
  </si>
  <si>
    <t>06.09.2023 13:31:44</t>
  </si>
  <si>
    <t>06.09.2023 13:31:46</t>
  </si>
  <si>
    <t>06.09.2023 13:31:47</t>
  </si>
  <si>
    <t>06.09.2023 13:31:49</t>
  </si>
  <si>
    <t>06.09.2023 13:32:02</t>
  </si>
  <si>
    <t>06.09.2023 13:32:04</t>
  </si>
  <si>
    <t>06.09.2023 13:32:05</t>
  </si>
  <si>
    <t>06.09.2023 13:32:06</t>
  </si>
  <si>
    <t>06.09.2023 13:32:08</t>
  </si>
  <si>
    <t>06.09.2023 13:32:19</t>
  </si>
  <si>
    <t>06.09.2023 13:32:21</t>
  </si>
  <si>
    <t>06.09.2023 13:32:22</t>
  </si>
  <si>
    <t>06.09.2023 13:32:23</t>
  </si>
  <si>
    <t>06.09.2023 13:32:25</t>
  </si>
  <si>
    <t>06.09.2023 13:32:35</t>
  </si>
  <si>
    <t>06.09.2023 13:32:36</t>
  </si>
  <si>
    <t>06.09.2023 13:32:38</t>
  </si>
  <si>
    <t>06.09.2023 13:33:26</t>
  </si>
  <si>
    <t>06.09.2023 13:33:27</t>
  </si>
  <si>
    <t>06.09.2023 13:33:30</t>
  </si>
  <si>
    <t>06.09.2023 13:33:32</t>
  </si>
  <si>
    <t>06.09.2023 13:33:33</t>
  </si>
  <si>
    <t>06.09.2023 13:35:42</t>
  </si>
  <si>
    <t>06.09.2023 13:35:44</t>
  </si>
  <si>
    <t>06.09.2023 13:35:45</t>
  </si>
  <si>
    <t>06.09.2023 13:35:46</t>
  </si>
  <si>
    <t>06.09.2023 13:35:49</t>
  </si>
  <si>
    <t>06.09.2023 13:36:04</t>
  </si>
  <si>
    <t>06.09.2023 13:36:07</t>
  </si>
  <si>
    <t>06.09.2023 13:36:08</t>
  </si>
  <si>
    <t>06.09.2023 13:36:11</t>
  </si>
  <si>
    <t>06.09.2023 13:36:17</t>
  </si>
  <si>
    <t>06.09.2023 13:36:19</t>
  </si>
  <si>
    <t>06.09.2023 13:36:20</t>
  </si>
  <si>
    <t>06.09.2023 13:36:29</t>
  </si>
  <si>
    <t>06.09.2023 13:36:31</t>
  </si>
  <si>
    <t>06.09.2023 13:36:32</t>
  </si>
  <si>
    <t>06.09.2023 13:36:33</t>
  </si>
  <si>
    <t>06.09.2023 13:36:34</t>
  </si>
  <si>
    <t>06.09.2023 13:36:36</t>
  </si>
  <si>
    <t>06.09.2023 13:36:37</t>
  </si>
  <si>
    <t>06.09.2023 13:36:40</t>
  </si>
  <si>
    <t>06.09.2023 13:37:59</t>
  </si>
  <si>
    <t>06.09.2023 13:38:00</t>
  </si>
  <si>
    <t>06.09.2023 13:38:02</t>
  </si>
  <si>
    <t>06.09.2023 13:38:03</t>
  </si>
  <si>
    <t>06.09.2023 13:38:04</t>
  </si>
  <si>
    <t>06.09.2023 13:38:05</t>
  </si>
  <si>
    <t>06.09.2023 13:38:08</t>
  </si>
  <si>
    <t>06.09.2023 13:38:13</t>
  </si>
  <si>
    <t>06.09.2023 13:38:14</t>
  </si>
  <si>
    <t>06.09.2023 13:38:15</t>
  </si>
  <si>
    <t>06.09.2023 13:38:17</t>
  </si>
  <si>
    <t>06.09.2023 13:39:56</t>
  </si>
  <si>
    <t>06.09.2023 13:39:57</t>
  </si>
  <si>
    <t>06.09.2023 13:39:58</t>
  </si>
  <si>
    <t>06.09.2023 13:40:00</t>
  </si>
  <si>
    <t>06.09.2023 13:40:01</t>
  </si>
  <si>
    <t>06.09.2023 13:40:02</t>
  </si>
  <si>
    <t>06.09.2023 13:40:05</t>
  </si>
  <si>
    <t>06.09.2023 13:40:06</t>
  </si>
  <si>
    <t>06.09.2023 13:40:26</t>
  </si>
  <si>
    <t>06.09.2023 13:40:27</t>
  </si>
  <si>
    <t>06.09.2023 13:40:28</t>
  </si>
  <si>
    <t>06.09.2023 13:40:30</t>
  </si>
  <si>
    <t>06.09.2023 13:40:31</t>
  </si>
  <si>
    <t>06.09.2023 13:40:32</t>
  </si>
  <si>
    <t>06.09.2023 13:40:33</t>
  </si>
  <si>
    <t>06.09.2023 13:41:21</t>
  </si>
  <si>
    <t>06.09.2023 13:41:23</t>
  </si>
  <si>
    <t>06.09.2023 13:41:24</t>
  </si>
  <si>
    <t>06.09.2023 13:41:40</t>
  </si>
  <si>
    <t>06.09.2023 13:41:45</t>
  </si>
  <si>
    <t>06.09.2023 13:41:46</t>
  </si>
  <si>
    <t>06.09.2023 13:41:48</t>
  </si>
  <si>
    <t>06.09.2023 13:41:49</t>
  </si>
  <si>
    <t>06.09.2023 13:41:51</t>
  </si>
  <si>
    <t>06.09.2023 13:41:52</t>
  </si>
  <si>
    <t>06.09.2023 13:41:54</t>
  </si>
  <si>
    <t>06.09.2023 13:41:55</t>
  </si>
  <si>
    <t>06.09.2023 13:44:03</t>
  </si>
  <si>
    <t>06.09.2023 13:44:04</t>
  </si>
  <si>
    <t>06.09.2023 13:44:07</t>
  </si>
  <si>
    <t>06.09.2023 13:44:09</t>
  </si>
  <si>
    <t>06.09.2023 13:44:10</t>
  </si>
  <si>
    <t>06.09.2023 13:44:13</t>
  </si>
  <si>
    <t>06.09.2023 13:44:16</t>
  </si>
  <si>
    <t>06.09.2023 13:44:18</t>
  </si>
  <si>
    <t>06.09.2023 13:44:19</t>
  </si>
  <si>
    <t>06.09.2023 13:44:28</t>
  </si>
  <si>
    <t>06.09.2023 13:44:32</t>
  </si>
  <si>
    <t>06.09.2023 13:44:34</t>
  </si>
  <si>
    <t>06.09.2023 13:44:35</t>
  </si>
  <si>
    <t>06.09.2023 13:44:37</t>
  </si>
  <si>
    <t>06.09.2023 13:44:38</t>
  </si>
  <si>
    <t>06.09.2023 13:44:46</t>
  </si>
  <si>
    <t>06.09.2023 13:44:47</t>
  </si>
  <si>
    <t>06.09.2023 13:44:49</t>
  </si>
  <si>
    <t>06.09.2023 13:44:50</t>
  </si>
  <si>
    <t>06.09.2023 13:44:51</t>
  </si>
  <si>
    <t>06.09.2023 13:44:52</t>
  </si>
  <si>
    <t>06.09.2023 13:45:16</t>
  </si>
  <si>
    <t>06.09.2023 13:45:17</t>
  </si>
  <si>
    <t>06.09.2023 13:45:19</t>
  </si>
  <si>
    <t>06.09.2023 13:45:20</t>
  </si>
  <si>
    <t>06.09.2023 13:45:21</t>
  </si>
  <si>
    <t>06.09.2023 13:45:24</t>
  </si>
  <si>
    <t>06.09.2023 13:45:25</t>
  </si>
  <si>
    <t>06.09.2023 13:45:42</t>
  </si>
  <si>
    <t>06.09.2023 13:45:43</t>
  </si>
  <si>
    <t>06.09.2023 13:45:44</t>
  </si>
  <si>
    <t>06.09.2023 13:46:20</t>
  </si>
  <si>
    <t>06.09.2023 13:46:21</t>
  </si>
  <si>
    <t>06.09.2023 13:46:23</t>
  </si>
  <si>
    <t>06.09.2023 13:46:24</t>
  </si>
  <si>
    <t>06.09.2023 13:46:25</t>
  </si>
  <si>
    <t>06.09.2023 13:46:26</t>
  </si>
  <si>
    <t>06.09.2023 13:46:28</t>
  </si>
  <si>
    <t>06.09.2023 13:46:29</t>
  </si>
  <si>
    <t>06.09.2023 13:48:14</t>
  </si>
  <si>
    <t>06.09.2023 13:48:15</t>
  </si>
  <si>
    <t>06.09.2023 13:48:17</t>
  </si>
  <si>
    <t>06.09.2023 13:48:18</t>
  </si>
  <si>
    <t>06.09.2023 13:48:20</t>
  </si>
  <si>
    <t>06.09.2023 13:48:26</t>
  </si>
  <si>
    <t>06.09.2023 13:48:27</t>
  </si>
  <si>
    <t>06.09.2023 13:48:28</t>
  </si>
  <si>
    <t>06.09.2023 13:48:30</t>
  </si>
  <si>
    <t>06.09.2023 13:48:31</t>
  </si>
  <si>
    <t>06.09.2023 13:48:53</t>
  </si>
  <si>
    <t>06.09.2023 13:48:55</t>
  </si>
  <si>
    <t>06.09.2023 13:48:56</t>
  </si>
  <si>
    <t>06.09.2023 13:48:58</t>
  </si>
  <si>
    <t>06.09.2023 13:48:59</t>
  </si>
  <si>
    <t>06.09.2023 13:49:10</t>
  </si>
  <si>
    <t>06.09.2023 13:49:11</t>
  </si>
  <si>
    <t>06.09.2023 13:49:18</t>
  </si>
  <si>
    <t>06.09.2023 13:49:20</t>
  </si>
  <si>
    <t>06.09.2023 13:49:21</t>
  </si>
  <si>
    <t>06.09.2023 13:49:23</t>
  </si>
  <si>
    <t>06.09.2023 13:49:24</t>
  </si>
  <si>
    <t>06.09.2023 13:49:26</t>
  </si>
  <si>
    <t>06.09.2023 13:49:27</t>
  </si>
  <si>
    <t>06.09.2023 13:49:59</t>
  </si>
  <si>
    <t>06.09.2023 13:50:00</t>
  </si>
  <si>
    <t>06.09.2023 13:50:02</t>
  </si>
  <si>
    <t>06.09.2023 13:50:05</t>
  </si>
  <si>
    <t>06.09.2023 13:50:06</t>
  </si>
  <si>
    <t>06.09.2023 13:50:08</t>
  </si>
  <si>
    <t>06.09.2023 13:50:29</t>
  </si>
  <si>
    <t>06.09.2023 13:50:30</t>
  </si>
  <si>
    <t>06.09.2023 13:50:33</t>
  </si>
  <si>
    <t>06.09.2023 13:50:35</t>
  </si>
  <si>
    <t>06.09.2023 13:50:36</t>
  </si>
  <si>
    <t>06.09.2023 13:51:00</t>
  </si>
  <si>
    <t>06.09.2023 13:51:05</t>
  </si>
  <si>
    <t>06.09.2023 13:51:06</t>
  </si>
  <si>
    <t>06.09.2023 13:51:08</t>
  </si>
  <si>
    <t>06.09.2023 13:51:09</t>
  </si>
  <si>
    <t>06.09.2023 13:51:12</t>
  </si>
  <si>
    <t>06.09.2023 13:51:14</t>
  </si>
  <si>
    <t>06.09.2023 13:51:15</t>
  </si>
  <si>
    <t>06.09.2023 13:51:17</t>
  </si>
  <si>
    <t>06.09.2023 13:51:18</t>
  </si>
  <si>
    <t>06.09.2023 13:51:19</t>
  </si>
  <si>
    <t>06.09.2023 13:51:22</t>
  </si>
  <si>
    <t>06.09.2023 13:51:24</t>
  </si>
  <si>
    <t>06.09.2023 13:51:25</t>
  </si>
  <si>
    <t>06.09.2023 13:51:26</t>
  </si>
  <si>
    <t>06.09.2023 13:51:27</t>
  </si>
  <si>
    <t>06.09.2023 13:51:29</t>
  </si>
  <si>
    <t>06.09.2023 13:51:30</t>
  </si>
  <si>
    <t>06.09.2023 13:51:43</t>
  </si>
  <si>
    <t>06.09.2023 13:51:46</t>
  </si>
  <si>
    <t>06.09.2023 13:51:49</t>
  </si>
  <si>
    <t>06.09.2023 13:51:51</t>
  </si>
  <si>
    <t>06.09.2023 13:51:55</t>
  </si>
  <si>
    <t>06.09.2023 13:52:06</t>
  </si>
  <si>
    <t>06.09.2023 13:52:18</t>
  </si>
  <si>
    <t>06.09.2023 13:52:19</t>
  </si>
  <si>
    <t>06.09.2023 13:52:21</t>
  </si>
  <si>
    <t>06.09.2023 13:52:22</t>
  </si>
  <si>
    <t>06.09.2023 13:53:33</t>
  </si>
  <si>
    <t>06.09.2023 13:53:34</t>
  </si>
  <si>
    <t>06.09.2023 13:53:35</t>
  </si>
  <si>
    <t>06.09.2023 13:53:41</t>
  </si>
  <si>
    <t>06.09.2023 13:53:43</t>
  </si>
  <si>
    <t>06.09.2023 13:53:44</t>
  </si>
  <si>
    <t>06.09.2023 13:54:01</t>
  </si>
  <si>
    <t>06.09.2023 13:54:02</t>
  </si>
  <si>
    <t>06.09.2023 13:54:03</t>
  </si>
  <si>
    <t>06.09.2023 13:54:05</t>
  </si>
  <si>
    <t>06.09.2023 13:54:06</t>
  </si>
  <si>
    <t>06.09.2023 13:54:07</t>
  </si>
  <si>
    <t>06.09.2023 13:54:11</t>
  </si>
  <si>
    <t>06.09.2023 13:54:31</t>
  </si>
  <si>
    <t>06.09.2023 13:54:32</t>
  </si>
  <si>
    <t>06.09.2023 13:54:34</t>
  </si>
  <si>
    <t>06.09.2023 13:54:35</t>
  </si>
  <si>
    <t>06.09.2023 13:54:37</t>
  </si>
  <si>
    <t>06.09.2023 13:54:56</t>
  </si>
  <si>
    <t>06.09.2023 13:54:57</t>
  </si>
  <si>
    <t>06.09.2023 13:54:59</t>
  </si>
  <si>
    <t>06.09.2023 13:55:00</t>
  </si>
  <si>
    <t>06.09.2023 13:55:01</t>
  </si>
  <si>
    <t>06.09.2023 13:55:02</t>
  </si>
  <si>
    <t>06.09.2023 13:55:05</t>
  </si>
  <si>
    <t>06.09.2023 13:55:11</t>
  </si>
  <si>
    <t>06.09.2023 13:55:13</t>
  </si>
  <si>
    <t>06.09.2023 13:55:14</t>
  </si>
  <si>
    <t>06.09.2023 13:55:15</t>
  </si>
  <si>
    <t>06.09.2023 13:55:16</t>
  </si>
  <si>
    <t>06.09.2023 13:55:18</t>
  </si>
  <si>
    <t>06.09.2023 13:55:19</t>
  </si>
  <si>
    <t>06.09.2023 13:55:22</t>
  </si>
  <si>
    <t>06.09.2023 13:55:24</t>
  </si>
  <si>
    <t>06.09.2023 13:55:25</t>
  </si>
  <si>
    <t>06.09.2023 13:55:55</t>
  </si>
  <si>
    <t>06.09.2023 13:55:57</t>
  </si>
  <si>
    <t>06.09.2023 13:55:58</t>
  </si>
  <si>
    <t>06.09.2023 13:55:59</t>
  </si>
  <si>
    <t>06.09.2023 13:56:00</t>
  </si>
  <si>
    <t>06.09.2023 13:56:02</t>
  </si>
  <si>
    <t>06.09.2023 13:56:03</t>
  </si>
  <si>
    <t>06.09.2023 13:56:09</t>
  </si>
  <si>
    <t>06.09.2023 13:56:13</t>
  </si>
  <si>
    <t>06.09.2023 13:56:24</t>
  </si>
  <si>
    <t>06.09.2023 13:56:25</t>
  </si>
  <si>
    <t>06.09.2023 13:56:26</t>
  </si>
  <si>
    <t>06.09.2023 13:56:28</t>
  </si>
  <si>
    <t>06.09.2023 13:56:32</t>
  </si>
  <si>
    <t>06.09.2023 13:56:33</t>
  </si>
  <si>
    <t>06.09.2023 13:56:36</t>
  </si>
  <si>
    <t>06.09.2023 13:56:45</t>
  </si>
  <si>
    <t>06.09.2023 13:56:47</t>
  </si>
  <si>
    <t>06.09.2023 13:56:48</t>
  </si>
  <si>
    <t>06.09.2023 13:56:50</t>
  </si>
  <si>
    <t>06.09.2023 13:56:51</t>
  </si>
  <si>
    <t>06.09.2023 13:56:53</t>
  </si>
  <si>
    <t>06.09.2023 13:56:54</t>
  </si>
  <si>
    <t>06.09.2023 13:56:56</t>
  </si>
  <si>
    <t>06.09.2023 13:56:57</t>
  </si>
  <si>
    <t>06.09.2023 13:56:59</t>
  </si>
  <si>
    <t>06.09.2023 13:57:00</t>
  </si>
  <si>
    <t>06.09.2023 13:57:03</t>
  </si>
  <si>
    <t>06.09.2023 13:57:36</t>
  </si>
  <si>
    <t>06.09.2023 13:57:38</t>
  </si>
  <si>
    <t>06.09.2023 13:57:39</t>
  </si>
  <si>
    <t>06.09.2023 13:57:40</t>
  </si>
  <si>
    <t>06.09.2023 13:57:41</t>
  </si>
  <si>
    <t>06.09.2023 13:57:43</t>
  </si>
  <si>
    <t>06.09.2023 13:58:05</t>
  </si>
  <si>
    <t>06.09.2023 13:58:06</t>
  </si>
  <si>
    <t>06.09.2023 13:58:08</t>
  </si>
  <si>
    <t>06.09.2023 13:58:09</t>
  </si>
  <si>
    <t>06.09.2023 13:58:10</t>
  </si>
  <si>
    <t>06.09.2023 13:58:17</t>
  </si>
  <si>
    <t>06.09.2023 13:58:19</t>
  </si>
  <si>
    <t>06.09.2023 13:58:20</t>
  </si>
  <si>
    <t>06.09.2023 13:58:22</t>
  </si>
  <si>
    <t>06.09.2023 13:58:23</t>
  </si>
  <si>
    <t>06.09.2023 13:58:28</t>
  </si>
  <si>
    <t>06.09.2023 13:58:29</t>
  </si>
  <si>
    <t>06.09.2023 13:59:02</t>
  </si>
  <si>
    <t>06.09.2023 13:59:04</t>
  </si>
  <si>
    <t>06.09.2023 13:59:05</t>
  </si>
  <si>
    <t>06.09.2023 13:59:07</t>
  </si>
  <si>
    <t>06.09.2023 13:59:10</t>
  </si>
  <si>
    <t>06.09.2023 13:59:11</t>
  </si>
  <si>
    <t>06.09.2023 13:59:16</t>
  </si>
  <si>
    <t>06.09.2023 13:59:32</t>
  </si>
  <si>
    <t>06.09.2023 13:59:35</t>
  </si>
  <si>
    <t>06.09.2023 14:00:31</t>
  </si>
  <si>
    <t>06.09.2023 14:00:43</t>
  </si>
  <si>
    <t>06.09.2023 14:00:44</t>
  </si>
  <si>
    <t>06.09.2023 14:00:50</t>
  </si>
  <si>
    <t>06.09.2023 14:00:52</t>
  </si>
  <si>
    <t>06.09.2023 14:00:53</t>
  </si>
  <si>
    <t>06.09.2023 14:00:55</t>
  </si>
  <si>
    <t>06.09.2023 14:00:56</t>
  </si>
  <si>
    <t>06.09.2023 14:00:59</t>
  </si>
  <si>
    <t>06.09.2023 14:01:02</t>
  </si>
  <si>
    <t>06.09.2023 14:01:05</t>
  </si>
  <si>
    <t>06.09.2023 14:01:07</t>
  </si>
  <si>
    <t>06.09.2023 14:01:08</t>
  </si>
  <si>
    <t>06.09.2023 14:01:10</t>
  </si>
  <si>
    <t>06.09.2023 14:02:10</t>
  </si>
  <si>
    <t>06.09.2023 14:02:11</t>
  </si>
  <si>
    <t>06.09.2023 14:02:30</t>
  </si>
  <si>
    <t>06.09.2023 14:02:35</t>
  </si>
  <si>
    <t>06.09.2023 14:02:36</t>
  </si>
  <si>
    <t>06.09.2023 14:02:38</t>
  </si>
  <si>
    <t>06.09.2023 14:02:39</t>
  </si>
  <si>
    <t>06.09.2023 14:02:41</t>
  </si>
  <si>
    <t>06.09.2023 14:02:44</t>
  </si>
  <si>
    <t>06.09.2023 14:02:45</t>
  </si>
  <si>
    <t>06.09.2023 14:02:48</t>
  </si>
  <si>
    <t>06.09.2023 14:02:50</t>
  </si>
  <si>
    <t>06.09.2023 14:02:53</t>
  </si>
  <si>
    <t>06.09.2023 14:02:54</t>
  </si>
  <si>
    <t>06.09.2023 14:02:56</t>
  </si>
  <si>
    <t>06.09.2023 14:02:59</t>
  </si>
  <si>
    <t>06.09.2023 14:03:00</t>
  </si>
  <si>
    <t>06.09.2023 14:03:02</t>
  </si>
  <si>
    <t>06.09.2023 14:03:03</t>
  </si>
  <si>
    <t>06.09.2023 14:03:29</t>
  </si>
  <si>
    <t>06.09.2023 14:03:30</t>
  </si>
  <si>
    <t>06.09.2023 14:03:32</t>
  </si>
  <si>
    <t>06.09.2023 14:03:33</t>
  </si>
  <si>
    <t>06.09.2023 14:03:35</t>
  </si>
  <si>
    <t>06.09.2023 14:03:36</t>
  </si>
  <si>
    <t>06.09.2023 14:03:38</t>
  </si>
  <si>
    <t>06.09.2023 14:03:39</t>
  </si>
  <si>
    <t>06.09.2023 14:03:53</t>
  </si>
  <si>
    <t>06.09.2023 14:03:56</t>
  </si>
  <si>
    <t>06.09.2023 14:03:57</t>
  </si>
  <si>
    <t>06.09.2023 14:03:59</t>
  </si>
  <si>
    <t>06.09.2023 14:04:00</t>
  </si>
  <si>
    <t>06.09.2023 14:04:02</t>
  </si>
  <si>
    <t>06.09.2023 14:04:03</t>
  </si>
  <si>
    <t>06.09.2023 14:04:05</t>
  </si>
  <si>
    <t>06.09.2023 14:04:06</t>
  </si>
  <si>
    <t>06.09.2023 14:04:08</t>
  </si>
  <si>
    <t>06.09.2023 14:04:26</t>
  </si>
  <si>
    <t>06.09.2023 14:04:30</t>
  </si>
  <si>
    <t>06.09.2023 14:04:53</t>
  </si>
  <si>
    <t>06.09.2023 14:05:51</t>
  </si>
  <si>
    <t>06.09.2023 14:05:54</t>
  </si>
  <si>
    <t>06.09.2023 14:05:57</t>
  </si>
  <si>
    <t>06.09.2023 14:06:57</t>
  </si>
  <si>
    <t>06.09.2023 14:06:58</t>
  </si>
  <si>
    <t>06.09.2023 14:06:59</t>
  </si>
  <si>
    <t>06.09.2023 14:07:01</t>
  </si>
  <si>
    <t>06.09.2023 14:07:20</t>
  </si>
  <si>
    <t>06.09.2023 14:07:21</t>
  </si>
  <si>
    <t>06.09.2023 14:07:23</t>
  </si>
  <si>
    <t>06.09.2023 14:07:24</t>
  </si>
  <si>
    <t>06.09.2023 14:07:25</t>
  </si>
  <si>
    <t>06.09.2023 14:07:26</t>
  </si>
  <si>
    <t>06.09.2023 14:07:28</t>
  </si>
  <si>
    <t>06.09.2023 14:07:33</t>
  </si>
  <si>
    <t>06.09.2023 14:07:35</t>
  </si>
  <si>
    <t>06.09.2023 14:07:36</t>
  </si>
  <si>
    <t>06.09.2023 14:07:37</t>
  </si>
  <si>
    <t>06.09.2023 14:07:38</t>
  </si>
  <si>
    <t>06.09.2023 14:07:40</t>
  </si>
  <si>
    <t>06.09.2023 14:07:44</t>
  </si>
  <si>
    <t>06.09.2023 14:07:45</t>
  </si>
  <si>
    <t>06.09.2023 14:07:47</t>
  </si>
  <si>
    <t>06.09.2023 14:07:48</t>
  </si>
  <si>
    <t>06.09.2023 14:08:24</t>
  </si>
  <si>
    <t>06.09.2023 14:08:26</t>
  </si>
  <si>
    <t>06.09.2023 14:08:36</t>
  </si>
  <si>
    <t>06.09.2023 14:08:38</t>
  </si>
  <si>
    <t>06.09.2023 14:08:39</t>
  </si>
  <si>
    <t>06.09.2023 14:08:40</t>
  </si>
  <si>
    <t>06.09.2023 14:08:46</t>
  </si>
  <si>
    <t>06.09.2023 14:08:48</t>
  </si>
  <si>
    <t>06.09.2023 14:08:49</t>
  </si>
  <si>
    <t>06.09.2023 14:09:01</t>
  </si>
  <si>
    <t>06.09.2023 14:09:06</t>
  </si>
  <si>
    <t>06.09.2023 14:09:07</t>
  </si>
  <si>
    <t>06.09.2023 14:09:10</t>
  </si>
  <si>
    <t>06.09.2023 14:09:23</t>
  </si>
  <si>
    <t>06.09.2023 14:09:26</t>
  </si>
  <si>
    <t>06.09.2023 14:09:28</t>
  </si>
  <si>
    <t>06.09.2023 14:09:32</t>
  </si>
  <si>
    <t>06.09.2023 14:09:37</t>
  </si>
  <si>
    <t>06.09.2023 14:09:38</t>
  </si>
  <si>
    <t>06.09.2023 14:09:40</t>
  </si>
  <si>
    <t>06.09.2023 14:09:41</t>
  </si>
  <si>
    <t>06.09.2023 14:09:43</t>
  </si>
  <si>
    <t>06.09.2023 14:10:04</t>
  </si>
  <si>
    <t>06.09.2023 14:10:05</t>
  </si>
  <si>
    <t>06.09.2023 14:10:08</t>
  </si>
  <si>
    <t>06.09.2023 14:10:09</t>
  </si>
  <si>
    <t>06.09.2023 14:10:33</t>
  </si>
  <si>
    <t>06.09.2023 14:10:35</t>
  </si>
  <si>
    <t>06.09.2023 14:10:36</t>
  </si>
  <si>
    <t>06.09.2023 14:10:37</t>
  </si>
  <si>
    <t>06.09.2023 14:10:38</t>
  </si>
  <si>
    <t>06.09.2023 14:10:40</t>
  </si>
  <si>
    <t>06.09.2023 14:10:41</t>
  </si>
  <si>
    <t>06.09.2023 14:10:42</t>
  </si>
  <si>
    <t>06.09.2023 14:10:43</t>
  </si>
  <si>
    <t>06.09.2023 14:10:45</t>
  </si>
  <si>
    <t>06.09.2023 14:11:01</t>
  </si>
  <si>
    <t>06.09.2023 14:11:02</t>
  </si>
  <si>
    <t>06.09.2023 14:11:04</t>
  </si>
  <si>
    <t>06.09.2023 14:11:05</t>
  </si>
  <si>
    <t>06.09.2023 14:11:09</t>
  </si>
  <si>
    <t>06.09.2023 14:11:11</t>
  </si>
  <si>
    <t>06.09.2023 14:11:15</t>
  </si>
  <si>
    <t>06.09.2023 14:11:16</t>
  </si>
  <si>
    <t>06.09.2023 14:11:18</t>
  </si>
  <si>
    <t>06.09.2023 14:11:20</t>
  </si>
  <si>
    <t>06.09.2023 14:11:46</t>
  </si>
  <si>
    <t>06.09.2023 14:12:25</t>
  </si>
  <si>
    <t>06.09.2023 14:13:47</t>
  </si>
  <si>
    <t>06.09.2023 14:13:49</t>
  </si>
  <si>
    <t>06.09.2023 14:13:50</t>
  </si>
  <si>
    <t>06.09.2023 14:13:51</t>
  </si>
  <si>
    <t>06.09.2023 14:13:53</t>
  </si>
  <si>
    <t>06.09.2023 14:13:54</t>
  </si>
  <si>
    <t>06.09.2023 14:13:55</t>
  </si>
  <si>
    <t>06.09.2023 14:13:56</t>
  </si>
  <si>
    <t>06.09.2023 14:14:55</t>
  </si>
  <si>
    <t>06.09.2023 14:14:56</t>
  </si>
  <si>
    <t>06.09.2023 14:14:57</t>
  </si>
  <si>
    <t>06.09.2023 14:14:59</t>
  </si>
  <si>
    <t>06.09.2023 14:15:00</t>
  </si>
  <si>
    <t>06.09.2023 14:15:07</t>
  </si>
  <si>
    <t>06.09.2023 14:15:09</t>
  </si>
  <si>
    <t>06.09.2023 14:15:10</t>
  </si>
  <si>
    <t>06.09.2023 14:15:14</t>
  </si>
  <si>
    <t>06.09.2023 14:15:17</t>
  </si>
  <si>
    <t>06.09.2023 14:15:23</t>
  </si>
  <si>
    <t>06.09.2023 14:15:26</t>
  </si>
  <si>
    <t>06.09.2023 14:15:28</t>
  </si>
  <si>
    <t>06.09.2023 14:16:20</t>
  </si>
  <si>
    <t>06.09.2023 14:16:22</t>
  </si>
  <si>
    <t>06.09.2023 14:16:23</t>
  </si>
  <si>
    <t>06.09.2023 14:16:25</t>
  </si>
  <si>
    <t>06.09.2023 14:16:26</t>
  </si>
  <si>
    <t>06.09.2023 14:16:28</t>
  </si>
  <si>
    <t>06.09.2023 14:16:31</t>
  </si>
  <si>
    <t>06.09.2023 14:16:32</t>
  </si>
  <si>
    <t>06.09.2023 14:16:58</t>
  </si>
  <si>
    <t>06.09.2023 14:16:59</t>
  </si>
  <si>
    <t>06.09.2023 14:17:00</t>
  </si>
  <si>
    <t>06.09.2023 14:17:02</t>
  </si>
  <si>
    <t>06.09.2023 14:17:03</t>
  </si>
  <si>
    <t>06.09.2023 14:17:34</t>
  </si>
  <si>
    <t>06.09.2023 14:17:36</t>
  </si>
  <si>
    <t>06.09.2023 14:17:37</t>
  </si>
  <si>
    <t>06.09.2023 14:17:39</t>
  </si>
  <si>
    <t>06.09.2023 14:17:40</t>
  </si>
  <si>
    <t>06.09.2023 14:17:42</t>
  </si>
  <si>
    <t>06.09.2023 14:18:37</t>
  </si>
  <si>
    <t>06.09.2023 14:18:39</t>
  </si>
  <si>
    <t>06.09.2023 14:18:40</t>
  </si>
  <si>
    <t>06.09.2023 14:18:42</t>
  </si>
  <si>
    <t>06.09.2023 14:19:18</t>
  </si>
  <si>
    <t>06.09.2023 14:19:36</t>
  </si>
  <si>
    <t>06.09.2023 14:19:40</t>
  </si>
  <si>
    <t>06.09.2023 14:19:54</t>
  </si>
  <si>
    <t>06.09.2023 14:19:55</t>
  </si>
  <si>
    <t>06.09.2023 14:19:57</t>
  </si>
  <si>
    <t>06.09.2023 14:19:58</t>
  </si>
  <si>
    <t>06.09.2023 14:20:00</t>
  </si>
  <si>
    <t>06.09.2023 14:20:19</t>
  </si>
  <si>
    <t>06.09.2023 14:20:21</t>
  </si>
  <si>
    <t>06.09.2023 14:20:22</t>
  </si>
  <si>
    <t>06.09.2023 14:20:23</t>
  </si>
  <si>
    <t>06.09.2023 14:20:24</t>
  </si>
  <si>
    <t>06.09.2023 14:20:29</t>
  </si>
  <si>
    <t>06.09.2023 14:20:32</t>
  </si>
  <si>
    <t>06.09.2023 14:20:33</t>
  </si>
  <si>
    <t>06.09.2023 14:20:35</t>
  </si>
  <si>
    <t>06.09.2023 14:20:36</t>
  </si>
  <si>
    <t>06.09.2023 14:20:38</t>
  </si>
  <si>
    <t>06.09.2023 14:21:05</t>
  </si>
  <si>
    <t>06.09.2023 14:21:06</t>
  </si>
  <si>
    <t>06.09.2023 14:21:07</t>
  </si>
  <si>
    <t>06.09.2023 14:21:46</t>
  </si>
  <si>
    <t>06.09.2023 14:21:48</t>
  </si>
  <si>
    <t>06.09.2023 14:21:49</t>
  </si>
  <si>
    <t>06.09.2023 14:21:50</t>
  </si>
  <si>
    <t>06.09.2023 14:21:51</t>
  </si>
  <si>
    <t>06.09.2023 14:21:53</t>
  </si>
  <si>
    <t>06.09.2023 14:21:57</t>
  </si>
  <si>
    <t>06.09.2023 14:21:58</t>
  </si>
  <si>
    <t>06.09.2023 14:22:01</t>
  </si>
  <si>
    <t>06.09.2023 14:22:10</t>
  </si>
  <si>
    <t>06.09.2023 14:22:21</t>
  </si>
  <si>
    <t>06.09.2023 14:22:25</t>
  </si>
  <si>
    <t>06.09.2023 14:22:28</t>
  </si>
  <si>
    <t>06.09.2023 14:22:30</t>
  </si>
  <si>
    <t>06.09.2023 14:22:31</t>
  </si>
  <si>
    <t>06.09.2023 14:22:33</t>
  </si>
  <si>
    <t>06.09.2023 14:22:46</t>
  </si>
  <si>
    <t>06.09.2023 14:22:48</t>
  </si>
  <si>
    <t>06.09.2023 14:22:49</t>
  </si>
  <si>
    <t>06.09.2023 14:24:37</t>
  </si>
  <si>
    <t>06.09.2023 14:24:49</t>
  </si>
  <si>
    <t>06.09.2023 14:24:50</t>
  </si>
  <si>
    <t>06.09.2023 14:24:52</t>
  </si>
  <si>
    <t>06.09.2023 14:24:58</t>
  </si>
  <si>
    <t>06.09.2023 14:24:59</t>
  </si>
  <si>
    <t>06.09.2023 14:25:02</t>
  </si>
  <si>
    <t>06.09.2023 14:25:04</t>
  </si>
  <si>
    <t>06.09.2023 14:25:07</t>
  </si>
  <si>
    <t>06.09.2023 14:25:08</t>
  </si>
  <si>
    <t>06.09.2023 14:25:10</t>
  </si>
  <si>
    <t>06.09.2023 14:25:13</t>
  </si>
  <si>
    <t>06.09.2023 14:25:28</t>
  </si>
  <si>
    <t>06.09.2023 14:25:29</t>
  </si>
  <si>
    <t>06.09.2023 14:25:31</t>
  </si>
  <si>
    <t>06.09.2023 14:25:32</t>
  </si>
  <si>
    <t>06.09.2023 14:25:35</t>
  </si>
  <si>
    <t>06.09.2023 14:26:06</t>
  </si>
  <si>
    <t>06.09.2023 14:26:11</t>
  </si>
  <si>
    <t>06.09.2023 14:26:12</t>
  </si>
  <si>
    <t>06.09.2023 14:26:14</t>
  </si>
  <si>
    <t>06.09.2023 14:26:15</t>
  </si>
  <si>
    <t>06.09.2023 14:26:26</t>
  </si>
  <si>
    <t>06.09.2023 14:26:27</t>
  </si>
  <si>
    <t>06.09.2023 14:26:28</t>
  </si>
  <si>
    <t>06.09.2023 14:26:31</t>
  </si>
  <si>
    <t>06.09.2023 14:26:39</t>
  </si>
  <si>
    <t>06.09.2023 14:26:40</t>
  </si>
  <si>
    <t>06.09.2023 14:26:41</t>
  </si>
  <si>
    <t>06.09.2023 14:26:43</t>
  </si>
  <si>
    <t>06.09.2023 14:26:44</t>
  </si>
  <si>
    <t>06.09.2023 14:26:53</t>
  </si>
  <si>
    <t>06.09.2023 14:26:54</t>
  </si>
  <si>
    <t>06.09.2023 14:26:55</t>
  </si>
  <si>
    <t>06.09.2023 14:26:56</t>
  </si>
  <si>
    <t>06.09.2023 14:26:58</t>
  </si>
  <si>
    <t>06.09.2023 14:26:59</t>
  </si>
  <si>
    <t>06.09.2023 14:27:02</t>
  </si>
  <si>
    <t>06.09.2023 14:27:20</t>
  </si>
  <si>
    <t>06.09.2023 14:27:21</t>
  </si>
  <si>
    <t>06.09.2023 14:27:22</t>
  </si>
  <si>
    <t>06.09.2023 14:28:10</t>
  </si>
  <si>
    <t>06.09.2023 14:28:12</t>
  </si>
  <si>
    <t>06.09.2023 14:28:15</t>
  </si>
  <si>
    <t>06.09.2023 14:28:16</t>
  </si>
  <si>
    <t>06.09.2023 14:28:18</t>
  </si>
  <si>
    <t>06.09.2023 14:28:19</t>
  </si>
  <si>
    <t>06.09.2023 14:28:21</t>
  </si>
  <si>
    <t>06.09.2023 14:28:24</t>
  </si>
  <si>
    <t>06.09.2023 14:28:25</t>
  </si>
  <si>
    <t>06.09.2023 14:28:27</t>
  </si>
  <si>
    <t>06.09.2023 14:28:28</t>
  </si>
  <si>
    <t>06.09.2023 14:29:27</t>
  </si>
  <si>
    <t>06.09.2023 14:29:28</t>
  </si>
  <si>
    <t>06.09.2023 14:29:30</t>
  </si>
  <si>
    <t>06.09.2023 14:29:31</t>
  </si>
  <si>
    <t>06.09.2023 14:29:33</t>
  </si>
  <si>
    <t>06.09.2023 14:29:34</t>
  </si>
  <si>
    <t>06.09.2023 14:29:36</t>
  </si>
  <si>
    <t>06.09.2023 14:29:37</t>
  </si>
  <si>
    <t>06.09.2023 14:29:38</t>
  </si>
  <si>
    <t>06.09.2023 14:29:44</t>
  </si>
  <si>
    <t>06.09.2023 14:29:46</t>
  </si>
  <si>
    <t>06.09.2023 14:29:47</t>
  </si>
  <si>
    <t>06.09.2023 14:29:48</t>
  </si>
  <si>
    <t>06.09.2023 14:29:50</t>
  </si>
  <si>
    <t>06.09.2023 14:29:51</t>
  </si>
  <si>
    <t>06.09.2023 14:29:52</t>
  </si>
  <si>
    <t>06.09.2023 14:29:53</t>
  </si>
  <si>
    <t>06.09.2023 14:29:55</t>
  </si>
  <si>
    <t>06.09.2023 14:30:08</t>
  </si>
  <si>
    <t>06.09.2023 14:30:09</t>
  </si>
  <si>
    <t>06.09.2023 14:30:11</t>
  </si>
  <si>
    <t>06.09.2023 14:30:12</t>
  </si>
  <si>
    <t>06.09.2023 14:31:30</t>
  </si>
  <si>
    <t>06.09.2023 14:31:31</t>
  </si>
  <si>
    <t>06.09.2023 14:31:33</t>
  </si>
  <si>
    <t>06.09.2023 14:31:34</t>
  </si>
  <si>
    <t>06.09.2023 14:32:31</t>
  </si>
  <si>
    <t>06.09.2023 14:32:33</t>
  </si>
  <si>
    <t>06.09.2023 14:32:34</t>
  </si>
  <si>
    <t>06.09.2023 14:32:36</t>
  </si>
  <si>
    <t>06.09.2023 14:32:37</t>
  </si>
  <si>
    <t>06.09.2023 14:32:42</t>
  </si>
  <si>
    <t>06.09.2023 14:32:43</t>
  </si>
  <si>
    <t>06.09.2023 14:32:44</t>
  </si>
  <si>
    <t>06.09.2023 14:32:46</t>
  </si>
  <si>
    <t>06.09.2023 14:32:47</t>
  </si>
  <si>
    <t>06.09.2023 14:32:50</t>
  </si>
  <si>
    <t>06.09.2023 14:33:09</t>
  </si>
  <si>
    <t>06.09.2023 14:33:11</t>
  </si>
  <si>
    <t>06.09.2023 14:33:12</t>
  </si>
  <si>
    <t>06.09.2023 14:33:13</t>
  </si>
  <si>
    <t>06.09.2023 14:33:16</t>
  </si>
  <si>
    <t>06.09.2023 14:33:17</t>
  </si>
  <si>
    <t>06.09.2023 14:33:19</t>
  </si>
  <si>
    <t>06.09.2023 14:33:20</t>
  </si>
  <si>
    <t>06.09.2023 14:33:44</t>
  </si>
  <si>
    <t>06.09.2023 14:33:47</t>
  </si>
  <si>
    <t>06.09.2023 14:33:49</t>
  </si>
  <si>
    <t>06.09.2023 14:33:52</t>
  </si>
  <si>
    <t>06.09.2023 14:33:53</t>
  </si>
  <si>
    <t>06.09.2023 14:33:55</t>
  </si>
  <si>
    <t>06.09.2023 14:33:56</t>
  </si>
  <si>
    <t>06.09.2023 14:35:04</t>
  </si>
  <si>
    <t>06.09.2023 14:35:08</t>
  </si>
  <si>
    <t>06.09.2023 14:35:10</t>
  </si>
  <si>
    <t>06.09.2023 14:35:11</t>
  </si>
  <si>
    <t>06.09.2023 14:35:13</t>
  </si>
  <si>
    <t>06.09.2023 14:35:55</t>
  </si>
  <si>
    <t>06.09.2023 14:35:56</t>
  </si>
  <si>
    <t>06.09.2023 14:35:58</t>
  </si>
  <si>
    <t>06.09.2023 14:35:59</t>
  </si>
  <si>
    <t>06.09.2023 14:36:36</t>
  </si>
  <si>
    <t>06.09.2023 14:36:39</t>
  </si>
  <si>
    <t>06.09.2023 14:36:44</t>
  </si>
  <si>
    <t>06.09.2023 14:36:45</t>
  </si>
  <si>
    <t>06.09.2023 14:36:48</t>
  </si>
  <si>
    <t>06.09.2023 14:36:50</t>
  </si>
  <si>
    <t>06.09.2023 14:37:29</t>
  </si>
  <si>
    <t>06.09.2023 14:37:30</t>
  </si>
  <si>
    <t>06.09.2023 14:38:06</t>
  </si>
  <si>
    <t>06.09.2023 14:38:08</t>
  </si>
  <si>
    <t>06.09.2023 14:38:09</t>
  </si>
  <si>
    <t>06.09.2023 14:38:11</t>
  </si>
  <si>
    <t>06.09.2023 14:38:12</t>
  </si>
  <si>
    <t>06.09.2023 14:38:28</t>
  </si>
  <si>
    <t>06.09.2023 14:38:30</t>
  </si>
  <si>
    <t>06.09.2023 14:38:31</t>
  </si>
  <si>
    <t>06.09.2023 14:38:34</t>
  </si>
  <si>
    <t>06.09.2023 14:40:04</t>
  </si>
  <si>
    <t>06.09.2023 14:40:05</t>
  </si>
  <si>
    <t>06.09.2023 14:40:07</t>
  </si>
  <si>
    <t>06.09.2023 14:40:08</t>
  </si>
  <si>
    <t>06.09.2023 14:40:10</t>
  </si>
  <si>
    <t>06.09.2023 14:40:11</t>
  </si>
  <si>
    <t>06.09.2023 14:40:14</t>
  </si>
  <si>
    <t>06.09.2023 14:40:15</t>
  </si>
  <si>
    <t>06.09.2023 14:40:34</t>
  </si>
  <si>
    <t>06.09.2023 14:40:36</t>
  </si>
  <si>
    <t>06.09.2023 14:40:37</t>
  </si>
  <si>
    <t>06.09.2023 14:41:52</t>
  </si>
  <si>
    <t>06.09.2023 14:41:53</t>
  </si>
  <si>
    <t>06.09.2023 14:41:55</t>
  </si>
  <si>
    <t>06.09.2023 14:41:56</t>
  </si>
  <si>
    <t>06.09.2023 14:41:57</t>
  </si>
  <si>
    <t>06.09.2023 14:41:58</t>
  </si>
  <si>
    <t>06.09.2023 14:42:00</t>
  </si>
  <si>
    <t>06.09.2023 14:42:01</t>
  </si>
  <si>
    <t>06.09.2023 14:42:02</t>
  </si>
  <si>
    <t>06.09.2023 14:42:03</t>
  </si>
  <si>
    <t>06.09.2023 14:42:41</t>
  </si>
  <si>
    <t>06.09.2023 14:42:54</t>
  </si>
  <si>
    <t>06.09.2023 14:42:56</t>
  </si>
  <si>
    <t>06.09.2023 14:42:57</t>
  </si>
  <si>
    <t>06.09.2023 14:42:59</t>
  </si>
  <si>
    <t>06.09.2023 14:43:00</t>
  </si>
  <si>
    <t>06.09.2023 14:43:02</t>
  </si>
  <si>
    <t>06.09.2023 14:43:03</t>
  </si>
  <si>
    <t>06.09.2023 14:43:04</t>
  </si>
  <si>
    <t>06.09.2023 14:43:05</t>
  </si>
  <si>
    <t>06.09.2023 14:44:07</t>
  </si>
  <si>
    <t>06.09.2023 14:44:08</t>
  </si>
  <si>
    <t>06.09.2023 14:44:10</t>
  </si>
  <si>
    <t>06.09.2023 14:44:13</t>
  </si>
  <si>
    <t>06.09.2023 14:44:14</t>
  </si>
  <si>
    <t>06.09.2023 14:44:16</t>
  </si>
  <si>
    <t>06.09.2023 14:47:11</t>
  </si>
  <si>
    <t>06.09.2023 14:47:16</t>
  </si>
  <si>
    <t>06.09.2023 14:47:17</t>
  </si>
  <si>
    <t>06.09.2023 14:47:19</t>
  </si>
  <si>
    <t>06.09.2023 14:47:20</t>
  </si>
  <si>
    <t>06.09.2023 14:47:22</t>
  </si>
  <si>
    <t>06.09.2023 14:47:37</t>
  </si>
  <si>
    <t>06.09.2023 14:47:38</t>
  </si>
  <si>
    <t>06.09.2023 14:47:41</t>
  </si>
  <si>
    <t>06.09.2023 14:47:42</t>
  </si>
  <si>
    <t>06.09.2023 14:47:43</t>
  </si>
  <si>
    <t>06.09.2023 14:47:51</t>
  </si>
  <si>
    <t>06.09.2023 14:47:52</t>
  </si>
  <si>
    <t>06.09.2023 14:47:54</t>
  </si>
  <si>
    <t>06.09.2023 14:47:55</t>
  </si>
  <si>
    <t>06.09.2023 14:47:57</t>
  </si>
  <si>
    <t>06.09.2023 14:47:58</t>
  </si>
  <si>
    <t>06.09.2023 14:48:24</t>
  </si>
  <si>
    <t>06.09.2023 14:48:25</t>
  </si>
  <si>
    <t>06.09.2023 14:48:26</t>
  </si>
  <si>
    <t>06.09.2023 14:48:28</t>
  </si>
  <si>
    <t>06.09.2023 14:48:29</t>
  </si>
  <si>
    <t>06.09.2023 14:48:32</t>
  </si>
  <si>
    <t>06.09.2023 14:48:33</t>
  </si>
  <si>
    <t>06.09.2023 14:48:34</t>
  </si>
  <si>
    <t>06.09.2023 14:48:42</t>
  </si>
  <si>
    <t>06.09.2023 14:48:43</t>
  </si>
  <si>
    <t>06.09.2023 14:48:44</t>
  </si>
  <si>
    <t>06.09.2023 14:48:46</t>
  </si>
  <si>
    <t>06.09.2023 14:48:47</t>
  </si>
  <si>
    <t>06.09.2023 14:48:48</t>
  </si>
  <si>
    <t>06.09.2023 14:48:49</t>
  </si>
  <si>
    <t>06.09.2023 14:49:00</t>
  </si>
  <si>
    <t>06.09.2023 14:49:01</t>
  </si>
  <si>
    <t>06.09.2023 14:49:02</t>
  </si>
  <si>
    <t>06.09.2023 14:49:08</t>
  </si>
  <si>
    <t>06.09.2023 14:49:10</t>
  </si>
  <si>
    <t>06.09.2023 14:49:11</t>
  </si>
  <si>
    <t>06.09.2023 14:49:13</t>
  </si>
  <si>
    <t>06.09.2023 14:49:14</t>
  </si>
  <si>
    <t>06.09.2023 14:49:28</t>
  </si>
  <si>
    <t>06.09.2023 14:49:29</t>
  </si>
  <si>
    <t>06.09.2023 14:49:30</t>
  </si>
  <si>
    <t>06.09.2023 14:49:32</t>
  </si>
  <si>
    <t>06.09.2023 14:49:33</t>
  </si>
  <si>
    <t>06.09.2023 14:50:00</t>
  </si>
  <si>
    <t>06.09.2023 14:50:01</t>
  </si>
  <si>
    <t>06.09.2023 14:50:20</t>
  </si>
  <si>
    <t>06.09.2023 14:50:25</t>
  </si>
  <si>
    <t>06.09.2023 14:50:28</t>
  </si>
  <si>
    <t>06.09.2023 14:50:29</t>
  </si>
  <si>
    <t>06.09.2023 14:50:31</t>
  </si>
  <si>
    <t>06.09.2023 14:50:56</t>
  </si>
  <si>
    <t>06.09.2023 14:50:58</t>
  </si>
  <si>
    <t>06.09.2023 14:50:59</t>
  </si>
  <si>
    <t>06.09.2023 14:51:00</t>
  </si>
  <si>
    <t>06.09.2023 14:51:01</t>
  </si>
  <si>
    <t>06.09.2023 14:51:03</t>
  </si>
  <si>
    <t>06.09.2023 14:51:04</t>
  </si>
  <si>
    <t>06.09.2023 14:51:26</t>
  </si>
  <si>
    <t>06.09.2023 14:51:28</t>
  </si>
  <si>
    <t>06.09.2023 14:51:29</t>
  </si>
  <si>
    <t>06.09.2023 14:51:31</t>
  </si>
  <si>
    <t>06.09.2023 14:51:32</t>
  </si>
  <si>
    <t>06.09.2023 14:51:34</t>
  </si>
  <si>
    <t>06.09.2023 14:52:13</t>
  </si>
  <si>
    <t>06.09.2023 14:52:14</t>
  </si>
  <si>
    <t>06.09.2023 14:52:16</t>
  </si>
  <si>
    <t>06.09.2023 14:52:19</t>
  </si>
  <si>
    <t>06.09.2023 14:52:20</t>
  </si>
  <si>
    <t>06.09.2023 14:52:22</t>
  </si>
  <si>
    <t>06.09.2023 14:52:25</t>
  </si>
  <si>
    <t>06.09.2023 14:52:37</t>
  </si>
  <si>
    <t>06.09.2023 14:52:38</t>
  </si>
  <si>
    <t>06.09.2023 14:52:39</t>
  </si>
  <si>
    <t>06.09.2023 14:52:42</t>
  </si>
  <si>
    <t>06.09.2023 14:52:45</t>
  </si>
  <si>
    <t>06.09.2023 14:52:51</t>
  </si>
  <si>
    <t>06.09.2023 14:52:55</t>
  </si>
  <si>
    <t>06.09.2023 14:53:00</t>
  </si>
  <si>
    <t>06.09.2023 14:53:01</t>
  </si>
  <si>
    <t>06.09.2023 14:53:03</t>
  </si>
  <si>
    <t>06.09.2023 14:53:40</t>
  </si>
  <si>
    <t>06.09.2023 14:53:42</t>
  </si>
  <si>
    <t>06.09.2023 14:55:18</t>
  </si>
  <si>
    <t>06.09.2023 14:55:19</t>
  </si>
  <si>
    <t>06.09.2023 14:55:22</t>
  </si>
  <si>
    <t>06.09.2023 14:55:24</t>
  </si>
  <si>
    <t>06.09.2023 14:55:25</t>
  </si>
  <si>
    <t>06.09.2023 14:55:27</t>
  </si>
  <si>
    <t>06.09.2023 14:55:28</t>
  </si>
  <si>
    <t>06.09.2023 14:55:30</t>
  </si>
  <si>
    <t>06.09.2023 14:55:31</t>
  </si>
  <si>
    <t>06.09.2023 14:55:33</t>
  </si>
  <si>
    <t>06.09.2023 14:55:34</t>
  </si>
  <si>
    <t>06.09.2023 14:55:35</t>
  </si>
  <si>
    <t>06.09.2023 14:55:37</t>
  </si>
  <si>
    <t>06.09.2023 14:55:41</t>
  </si>
  <si>
    <t>06.09.2023 14:55:42</t>
  </si>
  <si>
    <t>06.09.2023 14:55:44</t>
  </si>
  <si>
    <t>06.09.2023 14:55:45</t>
  </si>
  <si>
    <t>06.09.2023 14:55:46</t>
  </si>
  <si>
    <t>06.09.2023 14:55:47</t>
  </si>
  <si>
    <t>06.09.2023 14:55:49</t>
  </si>
  <si>
    <t>06.09.2023 14:55:50</t>
  </si>
  <si>
    <t>06.09.2023 14:55:51</t>
  </si>
  <si>
    <t>06.09.2023 14:55:58</t>
  </si>
  <si>
    <t>06.09.2023 14:56:00</t>
  </si>
  <si>
    <t>06.09.2023 14:56:01</t>
  </si>
  <si>
    <t>06.09.2023 14:56:57</t>
  </si>
  <si>
    <t>06.09.2023 14:57:03</t>
  </si>
  <si>
    <t>06.09.2023 14:57:30</t>
  </si>
  <si>
    <t>06.09.2023 14:57:31</t>
  </si>
  <si>
    <t>06.09.2023 14:57:34</t>
  </si>
  <si>
    <t>06.09.2023 14:57:36</t>
  </si>
  <si>
    <t>06.09.2023 14:57:37</t>
  </si>
  <si>
    <t>06.09.2023 14:57:39</t>
  </si>
  <si>
    <t>06.09.2023 14:57:40</t>
  </si>
  <si>
    <t>06.09.2023 14:57:42</t>
  </si>
  <si>
    <t>06.09.2023 14:58:16</t>
  </si>
  <si>
    <t>06.09.2023 14:58:18</t>
  </si>
  <si>
    <t>06.09.2023 14:58:19</t>
  </si>
  <si>
    <t>06.09.2023 14:58:20</t>
  </si>
  <si>
    <t>06.09.2023 14:58:45</t>
  </si>
  <si>
    <t>06.09.2023 14:58:48</t>
  </si>
  <si>
    <t>06.09.2023 14:59:06</t>
  </si>
  <si>
    <t>06.09.2023 14:59:08</t>
  </si>
  <si>
    <t>06.09.2023 14:59:11</t>
  </si>
  <si>
    <t>06.09.2023 14:59:12</t>
  </si>
  <si>
    <t>06.09.2023 14:59:14</t>
  </si>
  <si>
    <t>06.09.2023 14:59:15</t>
  </si>
  <si>
    <t>06.09.2023 14:59:17</t>
  </si>
  <si>
    <t>06.09.2023 14:59:18</t>
  </si>
  <si>
    <t>06.09.2023 14:59:20</t>
  </si>
  <si>
    <t>06.09.2023 14:59:30</t>
  </si>
  <si>
    <t>06.09.2023 14:59:32</t>
  </si>
  <si>
    <t>06.09.2023 14:59:33</t>
  </si>
  <si>
    <t>06.09.2023 14:59:36</t>
  </si>
  <si>
    <t>06.09.2023 14:59:38</t>
  </si>
  <si>
    <t>06.09.2023 14:59:39</t>
  </si>
  <si>
    <t>06.09.2023 14:59:42</t>
  </si>
  <si>
    <t>06.09.2023 14:59:44</t>
  </si>
  <si>
    <t>06.09.2023 14:59:47</t>
  </si>
  <si>
    <t>06.09.2023 14:59:57</t>
  </si>
  <si>
    <t>06.09.2023 14:59:59</t>
  </si>
  <si>
    <t>06.09.2023 15:00:00</t>
  </si>
  <si>
    <t>06.09.2023 15:00:01</t>
  </si>
  <si>
    <t>06.09.2023 15:00:19</t>
  </si>
  <si>
    <t>06.09.2023 15:00:27</t>
  </si>
  <si>
    <t>06.09.2023 15:01:40</t>
  </si>
  <si>
    <t>06.09.2023 15:01:43</t>
  </si>
  <si>
    <t>06.09.2023 15:01:46</t>
  </si>
  <si>
    <t>06.09.2023 15:01:48</t>
  </si>
  <si>
    <t>06.09.2023 15:01:49</t>
  </si>
  <si>
    <t>06.09.2023 15:01:51</t>
  </si>
  <si>
    <t>06.09.2023 15:01:52</t>
  </si>
  <si>
    <t>06.09.2023 15:02:10</t>
  </si>
  <si>
    <t>06.09.2023 15:02:12</t>
  </si>
  <si>
    <t>06.09.2023 15:02:13</t>
  </si>
  <si>
    <t>06.09.2023 15:02:14</t>
  </si>
  <si>
    <t>06.09.2023 15:02:15</t>
  </si>
  <si>
    <t>06.09.2023 15:02:21</t>
  </si>
  <si>
    <t>06.09.2023 15:02:39</t>
  </si>
  <si>
    <t>06.09.2023 15:02:41</t>
  </si>
  <si>
    <t>06.09.2023 15:02:44</t>
  </si>
  <si>
    <t>06.09.2023 15:02:45</t>
  </si>
  <si>
    <t>06.09.2023 15:02:47</t>
  </si>
  <si>
    <t>06.09.2023 15:02:59</t>
  </si>
  <si>
    <t>06.09.2023 15:03:00</t>
  </si>
  <si>
    <t>06.09.2023 15:03:01</t>
  </si>
  <si>
    <t>06.09.2023 15:03:03</t>
  </si>
  <si>
    <t>06.09.2023 15:03:04</t>
  </si>
  <si>
    <t>06.09.2023 15:03:07</t>
  </si>
  <si>
    <t>06.09.2023 15:03:19</t>
  </si>
  <si>
    <t>06.09.2023 15:03:20</t>
  </si>
  <si>
    <t>06.09.2023 15:03:21</t>
  </si>
  <si>
    <t>06.09.2023 15:03:23</t>
  </si>
  <si>
    <t>06.09.2023 15:04:43</t>
  </si>
  <si>
    <t>06.09.2023 15:04:45</t>
  </si>
  <si>
    <t>06.09.2023 15:04:46</t>
  </si>
  <si>
    <t>06.09.2023 15:04:48</t>
  </si>
  <si>
    <t>06.09.2023 15:04:49</t>
  </si>
  <si>
    <t>06.09.2023 15:04:51</t>
  </si>
  <si>
    <t>06.09.2023 15:05:03</t>
  </si>
  <si>
    <t>06.09.2023 15:05:04</t>
  </si>
  <si>
    <t>06.09.2023 15:05:06</t>
  </si>
  <si>
    <t>06.09.2023 15:05:07</t>
  </si>
  <si>
    <t>06.09.2023 15:05:08</t>
  </si>
  <si>
    <t>06.09.2023 15:05:09</t>
  </si>
  <si>
    <t>06.09.2023 15:06:14</t>
  </si>
  <si>
    <t>06.09.2023 15:06:15</t>
  </si>
  <si>
    <t>06.09.2023 15:06:16</t>
  </si>
  <si>
    <t>06.09.2023 15:06:18</t>
  </si>
  <si>
    <t>06.09.2023 15:06:19</t>
  </si>
  <si>
    <t>06.09.2023 15:06:20</t>
  </si>
  <si>
    <t>06.09.2023 15:06:22</t>
  </si>
  <si>
    <t>06.09.2023 15:06:23</t>
  </si>
  <si>
    <t>06.09.2023 15:06:27</t>
  </si>
  <si>
    <t>06.09.2023 15:07:02</t>
  </si>
  <si>
    <t>06.09.2023 15:07:03</t>
  </si>
  <si>
    <t>06.09.2023 15:07:04</t>
  </si>
  <si>
    <t>06.09.2023 15:07:06</t>
  </si>
  <si>
    <t>06.09.2023 15:07:13</t>
  </si>
  <si>
    <t>06.09.2023 15:07:19</t>
  </si>
  <si>
    <t>06.09.2023 15:07:20</t>
  </si>
  <si>
    <t>06.09.2023 15:08:05</t>
  </si>
  <si>
    <t>06.09.2023 15:08:08</t>
  </si>
  <si>
    <t>06.09.2023 15:08:10</t>
  </si>
  <si>
    <t>06.09.2023 15:08:11</t>
  </si>
  <si>
    <t>06.09.2023 15:08:13</t>
  </si>
  <si>
    <t>06.09.2023 15:08:16</t>
  </si>
  <si>
    <t>06.09.2023 15:09:38</t>
  </si>
  <si>
    <t>06.09.2023 15:09:40</t>
  </si>
  <si>
    <t>06.09.2023 15:09:41</t>
  </si>
  <si>
    <t>06.09.2023 15:09:42</t>
  </si>
  <si>
    <t>06.09.2023 15:09:44</t>
  </si>
  <si>
    <t>06.09.2023 15:10:10</t>
  </si>
  <si>
    <t>06.09.2023 15:10:12</t>
  </si>
  <si>
    <t>06.09.2023 15:10:13</t>
  </si>
  <si>
    <t>06.09.2023 15:10:14</t>
  </si>
  <si>
    <t>06.09.2023 15:10:16</t>
  </si>
  <si>
    <t>06.09.2023 15:10:19</t>
  </si>
  <si>
    <t>06.09.2023 15:10:20</t>
  </si>
  <si>
    <t>06.09.2023 15:10:36</t>
  </si>
  <si>
    <t>06.09.2023 15:10:39</t>
  </si>
  <si>
    <t>06.09.2023 15:10:41</t>
  </si>
  <si>
    <t>06.09.2023 15:10:50</t>
  </si>
  <si>
    <t>06.09.2023 15:10:51</t>
  </si>
  <si>
    <t>06.09.2023 15:10:52</t>
  </si>
  <si>
    <t>06.09.2023 15:10:54</t>
  </si>
  <si>
    <t>06.09.2023 15:11:26</t>
  </si>
  <si>
    <t>06.09.2023 15:11:28</t>
  </si>
  <si>
    <t>06.09.2023 15:14:29</t>
  </si>
  <si>
    <t>06.09.2023 15:14:31</t>
  </si>
  <si>
    <t>06.09.2023 15:14:32</t>
  </si>
  <si>
    <t>06.09.2023 15:14:33</t>
  </si>
  <si>
    <t>06.09.2023 15:14:34</t>
  </si>
  <si>
    <t>06.09.2023 15:14:36</t>
  </si>
  <si>
    <t>06.09.2023 15:15:10</t>
  </si>
  <si>
    <t>06.09.2023 15:15:11</t>
  </si>
  <si>
    <t>06.09.2023 15:15:13</t>
  </si>
  <si>
    <t>06.09.2023 15:15:14</t>
  </si>
  <si>
    <t>06.09.2023 15:15:15</t>
  </si>
  <si>
    <t>06.09.2023 15:15:55</t>
  </si>
  <si>
    <t>06.09.2023 15:15:58</t>
  </si>
  <si>
    <t>06.09.2023 15:16:00</t>
  </si>
  <si>
    <t>06.09.2023 15:16:01</t>
  </si>
  <si>
    <t>06.09.2023 15:16:06</t>
  </si>
  <si>
    <t>06.09.2023 15:16:07</t>
  </si>
  <si>
    <t>06.09.2023 15:16:09</t>
  </si>
  <si>
    <t>06.09.2023 15:16:10</t>
  </si>
  <si>
    <t>06.09.2023 15:16:11</t>
  </si>
  <si>
    <t>06.09.2023 15:16:12</t>
  </si>
  <si>
    <t>06.09.2023 15:16:14</t>
  </si>
  <si>
    <t>06.09.2023 15:16:19</t>
  </si>
  <si>
    <t>06.09.2023 15:16:21</t>
  </si>
  <si>
    <t>06.09.2023 15:16:22</t>
  </si>
  <si>
    <t>06.09.2023 15:16:23</t>
  </si>
  <si>
    <t>06.09.2023 15:16:25</t>
  </si>
  <si>
    <t>06.09.2023 15:16:26</t>
  </si>
  <si>
    <t>06.09.2023 15:16:27</t>
  </si>
  <si>
    <t>06.09.2023 15:16:28</t>
  </si>
  <si>
    <t>06.09.2023 15:16:46</t>
  </si>
  <si>
    <t>06.09.2023 15:16:48</t>
  </si>
  <si>
    <t>06.09.2023 15:16:49</t>
  </si>
  <si>
    <t>06.09.2023 15:16:50</t>
  </si>
  <si>
    <t>06.09.2023 15:16:51</t>
  </si>
  <si>
    <t>06.09.2023 15:17:00</t>
  </si>
  <si>
    <t>06.09.2023 15:17:08</t>
  </si>
  <si>
    <t>06.09.2023 15:17:09</t>
  </si>
  <si>
    <t>06.09.2023 15:17:10</t>
  </si>
  <si>
    <t>06.09.2023 15:17:12</t>
  </si>
  <si>
    <t>06.09.2023 15:17:13</t>
  </si>
  <si>
    <t>06.09.2023 15:17:14</t>
  </si>
  <si>
    <t>06.09.2023 15:17:15</t>
  </si>
  <si>
    <t>06.09.2023 15:17:17</t>
  </si>
  <si>
    <t>06.09.2023 15:17:18</t>
  </si>
  <si>
    <t>06.09.2023 15:17:24</t>
  </si>
  <si>
    <t>06.09.2023 15:17:33</t>
  </si>
  <si>
    <t>06.09.2023 15:17:34</t>
  </si>
  <si>
    <t>06.09.2023 15:17:35</t>
  </si>
  <si>
    <t>06.09.2023 15:17:37</t>
  </si>
  <si>
    <t>06.09.2023 15:17:48</t>
  </si>
  <si>
    <t>06.09.2023 15:17:50</t>
  </si>
  <si>
    <t>06.09.2023 15:17:51</t>
  </si>
  <si>
    <t>06.09.2023 15:17:52</t>
  </si>
  <si>
    <t>06.09.2023 15:19:36</t>
  </si>
  <si>
    <t>06.09.2023 15:19:37</t>
  </si>
  <si>
    <t>06.09.2023 15:19:38</t>
  </si>
  <si>
    <t>06.09.2023 15:20:13</t>
  </si>
  <si>
    <t>06.09.2023 15:20:14</t>
  </si>
  <si>
    <t>06.09.2023 15:20:15</t>
  </si>
  <si>
    <t>06.09.2023 15:20:17</t>
  </si>
  <si>
    <t>06.09.2023 15:20:36</t>
  </si>
  <si>
    <t>06.09.2023 15:20:38</t>
  </si>
  <si>
    <t>06.09.2023 15:20:39</t>
  </si>
  <si>
    <t>06.09.2023 15:20:40</t>
  </si>
  <si>
    <t>06.09.2023 15:20:41</t>
  </si>
  <si>
    <t>06.09.2023 15:20:43</t>
  </si>
  <si>
    <t>06.09.2023 15:20:44</t>
  </si>
  <si>
    <t>06.09.2023 15:21:36</t>
  </si>
  <si>
    <t>06.09.2023 15:21:38</t>
  </si>
  <si>
    <t>06.09.2023 15:21:39</t>
  </si>
  <si>
    <t>06.09.2023 15:21:41</t>
  </si>
  <si>
    <t>06.09.2023 15:21:42</t>
  </si>
  <si>
    <t>06.09.2023 15:21:44</t>
  </si>
  <si>
    <t>06.09.2023 15:21:57</t>
  </si>
  <si>
    <t>06.09.2023 15:22:14</t>
  </si>
  <si>
    <t>06.09.2023 15:22:15</t>
  </si>
  <si>
    <t>06.09.2023 15:22:17</t>
  </si>
  <si>
    <t>06.09.2023 15:22:18</t>
  </si>
  <si>
    <t>06.09.2023 15:22:47</t>
  </si>
  <si>
    <t>06.09.2023 15:22:50</t>
  </si>
  <si>
    <t>06.09.2023 15:22:51</t>
  </si>
  <si>
    <t>06.09.2023 15:22:52</t>
  </si>
  <si>
    <t>06.09.2023 15:22:57</t>
  </si>
  <si>
    <t>06.09.2023 15:23:10</t>
  </si>
  <si>
    <t>06.09.2023 15:23:12</t>
  </si>
  <si>
    <t>06.09.2023 15:23:13</t>
  </si>
  <si>
    <t>06.09.2023 15:23:15</t>
  </si>
  <si>
    <t>06.09.2023 15:23:16</t>
  </si>
  <si>
    <t>06.09.2023 15:23:51</t>
  </si>
  <si>
    <t>06.09.2023 15:23:52</t>
  </si>
  <si>
    <t>06.09.2023 15:23:53</t>
  </si>
  <si>
    <t>06.09.2023 15:23:54</t>
  </si>
  <si>
    <t>06.09.2023 15:23:56</t>
  </si>
  <si>
    <t>06.09.2023 15:23:57</t>
  </si>
  <si>
    <t>06.09.2023 15:23:58</t>
  </si>
  <si>
    <t>06.09.2023 15:23:59</t>
  </si>
  <si>
    <t>06.09.2023 15:24:05</t>
  </si>
  <si>
    <t>06.09.2023 15:24:06</t>
  </si>
  <si>
    <t>06.09.2023 15:24:08</t>
  </si>
  <si>
    <t>06.09.2023 15:24:09</t>
  </si>
  <si>
    <t>06.09.2023 15:24:12</t>
  </si>
  <si>
    <t>06.09.2023 15:24:13</t>
  </si>
  <si>
    <t>06.09.2023 15:24:14</t>
  </si>
  <si>
    <t>06.09.2023 15:24:16</t>
  </si>
  <si>
    <t>06.09.2023 15:24:17</t>
  </si>
  <si>
    <t>06.09.2023 15:24:32</t>
  </si>
  <si>
    <t>06.09.2023 15:24:33</t>
  </si>
  <si>
    <t>06.09.2023 15:24:44</t>
  </si>
  <si>
    <t>06.09.2023 15:24:45</t>
  </si>
  <si>
    <t>06.09.2023 15:24:47</t>
  </si>
  <si>
    <t>06.09.2023 15:24:48</t>
  </si>
  <si>
    <t>06.09.2023 15:24:50</t>
  </si>
  <si>
    <t>06.09.2023 15:24:51</t>
  </si>
  <si>
    <t>06.09.2023 15:25:09</t>
  </si>
  <si>
    <t>06.09.2023 15:26:15</t>
  </si>
  <si>
    <t>06.09.2023 15:26:17</t>
  </si>
  <si>
    <t>06.09.2023 15:26:24</t>
  </si>
  <si>
    <t>06.09.2023 15:26:26</t>
  </si>
  <si>
    <t>06.09.2023 15:26:27</t>
  </si>
  <si>
    <t>06.09.2023 15:26:51</t>
  </si>
  <si>
    <t>06.09.2023 15:26:53</t>
  </si>
  <si>
    <t>06.09.2023 15:26:54</t>
  </si>
  <si>
    <t>06.09.2023 15:26:55</t>
  </si>
  <si>
    <t>06.09.2023 15:26:56</t>
  </si>
  <si>
    <t>06.09.2023 15:26:58</t>
  </si>
  <si>
    <t>06.09.2023 15:26:59</t>
  </si>
  <si>
    <t>06.09.2023 15:27:28</t>
  </si>
  <si>
    <t>06.09.2023 15:27:29</t>
  </si>
  <si>
    <t>06.09.2023 15:27:31</t>
  </si>
  <si>
    <t>06.09.2023 15:27:35</t>
  </si>
  <si>
    <t>06.09.2023 15:27:36</t>
  </si>
  <si>
    <t>06.09.2023 15:28:06</t>
  </si>
  <si>
    <t>06.09.2023 15:28:12</t>
  </si>
  <si>
    <t>06.09.2023 15:28:17</t>
  </si>
  <si>
    <t>06.09.2023 15:28:18</t>
  </si>
  <si>
    <t>06.09.2023 15:28:24</t>
  </si>
  <si>
    <t>06.09.2023 15:28:26</t>
  </si>
  <si>
    <t>06.09.2023 15:28:28</t>
  </si>
  <si>
    <t>06.09.2023 15:28:40</t>
  </si>
  <si>
    <t>06.09.2023 15:28:42</t>
  </si>
  <si>
    <t>06.09.2023 15:28:43</t>
  </si>
  <si>
    <t>06.09.2023 15:28:45</t>
  </si>
  <si>
    <t>06.09.2023 15:28:46</t>
  </si>
  <si>
    <t>06.09.2023 15:28:48</t>
  </si>
  <si>
    <t>06.09.2023 15:28:49</t>
  </si>
  <si>
    <t>06.09.2023 15:28:53</t>
  </si>
  <si>
    <t>06.09.2023 15:28:55</t>
  </si>
  <si>
    <t>06.09.2023 15:28:56</t>
  </si>
  <si>
    <t>06.09.2023 15:28:57</t>
  </si>
  <si>
    <t>06.09.2023 15:29:16</t>
  </si>
  <si>
    <t>06.09.2023 15:29:21</t>
  </si>
  <si>
    <t>06.09.2023 15:29:22</t>
  </si>
  <si>
    <t>06.09.2023 15:30:01</t>
  </si>
  <si>
    <t>06.09.2023 15:30:06</t>
  </si>
  <si>
    <t>06.09.2023 15:30:07</t>
  </si>
  <si>
    <t>06.09.2023 15:30:09</t>
  </si>
  <si>
    <t>06.09.2023 15:31:04</t>
  </si>
  <si>
    <t>06.09.2023 15:31:06</t>
  </si>
  <si>
    <t>06.09.2023 15:31:07</t>
  </si>
  <si>
    <t>06.09.2023 15:31:52</t>
  </si>
  <si>
    <t>06.09.2023 15:31:53</t>
  </si>
  <si>
    <t>06.09.2023 15:31:54</t>
  </si>
  <si>
    <t>06.09.2023 15:31:56</t>
  </si>
  <si>
    <t>06.09.2023 15:31:57</t>
  </si>
  <si>
    <t>06.09.2023 15:31:58</t>
  </si>
  <si>
    <t>06.09.2023 15:31:59</t>
  </si>
  <si>
    <t>06.09.2023 15:32:01</t>
  </si>
  <si>
    <t>06.09.2023 15:32:02</t>
  </si>
  <si>
    <t>06.09.2023 15:32:03</t>
  </si>
  <si>
    <t>06.09.2023 15:32:04</t>
  </si>
  <si>
    <t>06.09.2023 15:32:06</t>
  </si>
  <si>
    <t>06.09.2023 15:32:07</t>
  </si>
  <si>
    <t>06.09.2023 15:32:56</t>
  </si>
  <si>
    <t>06.09.2023 15:32:58</t>
  </si>
  <si>
    <t>06.09.2023 15:32:59</t>
  </si>
  <si>
    <t>06.09.2023 15:33:00</t>
  </si>
  <si>
    <t>06.09.2023 15:33:06</t>
  </si>
  <si>
    <t>06.09.2023 15:33:07</t>
  </si>
  <si>
    <t>06.09.2023 15:33:10</t>
  </si>
  <si>
    <t>06.09.2023 15:33:12</t>
  </si>
  <si>
    <t>06.09.2023 15:33:13</t>
  </si>
  <si>
    <t>06.09.2023 15:33:15</t>
  </si>
  <si>
    <t>06.09.2023 15:33:16</t>
  </si>
  <si>
    <t>06.09.2023 15:33:22</t>
  </si>
  <si>
    <t>06.09.2023 15:33:24</t>
  </si>
  <si>
    <t>06.09.2023 15:33:25</t>
  </si>
  <si>
    <t>06.09.2023 15:33:26</t>
  </si>
  <si>
    <t>06.09.2023 15:33:29</t>
  </si>
  <si>
    <t>06.09.2023 15:33:40</t>
  </si>
  <si>
    <t>06.09.2023 15:33:43</t>
  </si>
  <si>
    <t>06.09.2023 15:33:44</t>
  </si>
  <si>
    <t>06.09.2023 15:33:47</t>
  </si>
  <si>
    <t>06.09.2023 15:33:49</t>
  </si>
  <si>
    <t>06.09.2023 15:34:20</t>
  </si>
  <si>
    <t>06.09.2023 15:34:22</t>
  </si>
  <si>
    <t>06.09.2023 15:34:23</t>
  </si>
  <si>
    <t>06.09.2023 15:34:24</t>
  </si>
  <si>
    <t>06.09.2023 15:34:25</t>
  </si>
  <si>
    <t>06.09.2023 15:34:27</t>
  </si>
  <si>
    <t>06.09.2023 15:35:17</t>
  </si>
  <si>
    <t>06.09.2023 15:35:19</t>
  </si>
  <si>
    <t>06.09.2023 15:35:20</t>
  </si>
  <si>
    <t>06.09.2023 15:35:21</t>
  </si>
  <si>
    <t>06.09.2023 15:35:23</t>
  </si>
  <si>
    <t>06.09.2023 15:35:24</t>
  </si>
  <si>
    <t>06.09.2023 15:35:25</t>
  </si>
  <si>
    <t>06.09.2023 15:35:26</t>
  </si>
  <si>
    <t>06.09.2023 15:36:19</t>
  </si>
  <si>
    <t>06.09.2023 15:36:20</t>
  </si>
  <si>
    <t>06.09.2023 15:36:21</t>
  </si>
  <si>
    <t>06.09.2023 15:36:23</t>
  </si>
  <si>
    <t>06.09.2023 15:36:24</t>
  </si>
  <si>
    <t>06.09.2023 15:36:25</t>
  </si>
  <si>
    <t>06.09.2023 15:36:28</t>
  </si>
  <si>
    <t>06.09.2023 15:36:29</t>
  </si>
  <si>
    <t>06.09.2023 15:36:31</t>
  </si>
  <si>
    <t>06.09.2023 15:36:34</t>
  </si>
  <si>
    <t>06.09.2023 15:36:35</t>
  </si>
  <si>
    <t>06.09.2023 15:36:37</t>
  </si>
  <si>
    <t>06.09.2023 15:36:38</t>
  </si>
  <si>
    <t>06.09.2023 15:36:52</t>
  </si>
  <si>
    <t>06.09.2023 15:36:53</t>
  </si>
  <si>
    <t>06.09.2023 15:36:59</t>
  </si>
  <si>
    <t>06.09.2023 15:37:01</t>
  </si>
  <si>
    <t>06.09.2023 15:37:02</t>
  </si>
  <si>
    <t>06.09.2023 15:37:04</t>
  </si>
  <si>
    <t>06.09.2023 15:38:23</t>
  </si>
  <si>
    <t>06.09.2023 15:38:25</t>
  </si>
  <si>
    <t>06.09.2023 15:38:28</t>
  </si>
  <si>
    <t>06.09.2023 15:38:29</t>
  </si>
  <si>
    <t>06.09.2023 15:38:31</t>
  </si>
  <si>
    <t>06.09.2023 15:38:32</t>
  </si>
  <si>
    <t>06.09.2023 15:39:02</t>
  </si>
  <si>
    <t>06.09.2023 15:39:04</t>
  </si>
  <si>
    <t>06.09.2023 15:39:07</t>
  </si>
  <si>
    <t>06.09.2023 15:39:08</t>
  </si>
  <si>
    <t>06.09.2023 15:39:10</t>
  </si>
  <si>
    <t>06.09.2023 15:39:37</t>
  </si>
  <si>
    <t>06.09.2023 15:39:40</t>
  </si>
  <si>
    <t>06.09.2023 15:39:41</t>
  </si>
  <si>
    <t>06.09.2023 15:39:43</t>
  </si>
  <si>
    <t>06.09.2023 15:40:16</t>
  </si>
  <si>
    <t>06.09.2023 15:40:19</t>
  </si>
  <si>
    <t>06.09.2023 15:40:20</t>
  </si>
  <si>
    <t>06.09.2023 15:40:22</t>
  </si>
  <si>
    <t>06.09.2023 15:41:07</t>
  </si>
  <si>
    <t>06.09.2023 15:41:08</t>
  </si>
  <si>
    <t>06.09.2023 15:41:09</t>
  </si>
  <si>
    <t>06.09.2023 15:41:20</t>
  </si>
  <si>
    <t>06.09.2023 15:41:21</t>
  </si>
  <si>
    <t>06.09.2023 15:41:22</t>
  </si>
  <si>
    <t>06.09.2023 15:41:24</t>
  </si>
  <si>
    <t>06.09.2023 15:41:25</t>
  </si>
  <si>
    <t>06.09.2023 15:41:26</t>
  </si>
  <si>
    <t>06.09.2023 15:41:27</t>
  </si>
  <si>
    <t>06.09.2023 15:41:29</t>
  </si>
  <si>
    <t>06.09.2023 15:41:30</t>
  </si>
  <si>
    <t>06.09.2023 15:41:37</t>
  </si>
  <si>
    <t>06.09.2023 15:41:40</t>
  </si>
  <si>
    <t>06.09.2023 15:41:43</t>
  </si>
  <si>
    <t>06.09.2023 15:41:54</t>
  </si>
  <si>
    <t>06.09.2023 15:41:55</t>
  </si>
  <si>
    <t>06.09.2023 15:41:56</t>
  </si>
  <si>
    <t>06.09.2023 15:41:58</t>
  </si>
  <si>
    <t>06.09.2023 15:41:59</t>
  </si>
  <si>
    <t>06.09.2023 15:42:00</t>
  </si>
  <si>
    <t>06.09.2023 15:42:03</t>
  </si>
  <si>
    <t>06.09.2023 15:42:09</t>
  </si>
  <si>
    <t>06.09.2023 15:42:13</t>
  </si>
  <si>
    <t>06.09.2023 15:42:15</t>
  </si>
  <si>
    <t>06.09.2023 15:42:48</t>
  </si>
  <si>
    <t>06.09.2023 15:42:49</t>
  </si>
  <si>
    <t>06.09.2023 15:42:51</t>
  </si>
  <si>
    <t>06.09.2023 15:42:52</t>
  </si>
  <si>
    <t>06.09.2023 15:42:53</t>
  </si>
  <si>
    <t>06.09.2023 15:42:54</t>
  </si>
  <si>
    <t>06.09.2023 15:42:56</t>
  </si>
  <si>
    <t>06.09.2023 15:42:57</t>
  </si>
  <si>
    <t>06.09.2023 15:42:58</t>
  </si>
  <si>
    <t>06.09.2023 15:43:22</t>
  </si>
  <si>
    <t>06.09.2023 15:43:23</t>
  </si>
  <si>
    <t>06.09.2023 15:43:25</t>
  </si>
  <si>
    <t>06.09.2023 15:44:13</t>
  </si>
  <si>
    <t>06.09.2023 15:44:14</t>
  </si>
  <si>
    <t>06.09.2023 15:44:17</t>
  </si>
  <si>
    <t>06.09.2023 15:44:19</t>
  </si>
  <si>
    <t>06.09.2023 15:44:22</t>
  </si>
  <si>
    <t>06.09.2023 15:44:23</t>
  </si>
  <si>
    <t>06.09.2023 15:44:25</t>
  </si>
  <si>
    <t>06.09.2023 15:44:28</t>
  </si>
  <si>
    <t>06.09.2023 15:45:05</t>
  </si>
  <si>
    <t>06.09.2023 15:45:07</t>
  </si>
  <si>
    <t>06.09.2023 15:45:10</t>
  </si>
  <si>
    <t>06.09.2023 15:45:38</t>
  </si>
  <si>
    <t>06.09.2023 15:45:41</t>
  </si>
  <si>
    <t>06.09.2023 15:45:43</t>
  </si>
  <si>
    <t>06.09.2023 15:45:44</t>
  </si>
  <si>
    <t>06.09.2023 15:46:40</t>
  </si>
  <si>
    <t>06.09.2023 15:46:41</t>
  </si>
  <si>
    <t>06.09.2023 15:46:44</t>
  </si>
  <si>
    <t>06.09.2023 15:47:00</t>
  </si>
  <si>
    <t>06.09.2023 15:47:02</t>
  </si>
  <si>
    <t>06.09.2023 15:47:05</t>
  </si>
  <si>
    <t>06.09.2023 15:47:06</t>
  </si>
  <si>
    <t>06.09.2023 15:47:07</t>
  </si>
  <si>
    <t>06.09.2023 15:47:33</t>
  </si>
  <si>
    <t>06.09.2023 15:47:34</t>
  </si>
  <si>
    <t>06.09.2023 15:47:35</t>
  </si>
  <si>
    <t>06.09.2023 15:47:37</t>
  </si>
  <si>
    <t>06.09.2023 15:47:38</t>
  </si>
  <si>
    <t>06.09.2023 15:47:39</t>
  </si>
  <si>
    <t>06.09.2023 15:47:41</t>
  </si>
  <si>
    <t>06.09.2023 15:47:42</t>
  </si>
  <si>
    <t>06.09.2023 15:47:44</t>
  </si>
  <si>
    <t>06.09.2023 15:47:45</t>
  </si>
  <si>
    <t>06.09.2023 15:47:48</t>
  </si>
  <si>
    <t>06.09.2023 15:47:50</t>
  </si>
  <si>
    <t>06.09.2023 15:47:51</t>
  </si>
  <si>
    <t>06.09.2023 15:48:14</t>
  </si>
  <si>
    <t>06.09.2023 15:48:15</t>
  </si>
  <si>
    <t>06.09.2023 15:48:38</t>
  </si>
  <si>
    <t>06.09.2023 15:48:39</t>
  </si>
  <si>
    <t>06.09.2023 15:48:40</t>
  </si>
  <si>
    <t>06.09.2023 15:48:42</t>
  </si>
  <si>
    <t>06.09.2023 15:48:43</t>
  </si>
  <si>
    <t>06.09.2023 15:48:44</t>
  </si>
  <si>
    <t>06.09.2023 15:49:20</t>
  </si>
  <si>
    <t>06.09.2023 15:49:21</t>
  </si>
  <si>
    <t>06.09.2023 15:49:23</t>
  </si>
  <si>
    <t>06.09.2023 15:49:24</t>
  </si>
  <si>
    <t>06.09.2023 15:49:25</t>
  </si>
  <si>
    <t>06.09.2023 15:49:26</t>
  </si>
  <si>
    <t>06.09.2023 15:49:28</t>
  </si>
  <si>
    <t>06.09.2023 15:49:29</t>
  </si>
  <si>
    <t>06.09.2023 15:49:56</t>
  </si>
  <si>
    <t>06.09.2023 15:50:27</t>
  </si>
  <si>
    <t>06.09.2023 15:50:28</t>
  </si>
  <si>
    <t>06.09.2023 15:50:30</t>
  </si>
  <si>
    <t>06.09.2023 15:50:31</t>
  </si>
  <si>
    <t>06.09.2023 15:50:32</t>
  </si>
  <si>
    <t>06.09.2023 15:50:33</t>
  </si>
  <si>
    <t>06.09.2023 15:50:36</t>
  </si>
  <si>
    <t>06.09.2023 15:50:39</t>
  </si>
  <si>
    <t>06.09.2023 15:51:25</t>
  </si>
  <si>
    <t>06.09.2023 15:51:27</t>
  </si>
  <si>
    <t>06.09.2023 15:51:28</t>
  </si>
  <si>
    <t>06.09.2023 15:51:29</t>
  </si>
  <si>
    <t>06.09.2023 15:51:31</t>
  </si>
  <si>
    <t>06.09.2023 15:52:06</t>
  </si>
  <si>
    <t>06.09.2023 15:52:08</t>
  </si>
  <si>
    <t>06.09.2023 15:52:09</t>
  </si>
  <si>
    <t>06.09.2023 15:52:11</t>
  </si>
  <si>
    <t>06.09.2023 15:52:12</t>
  </si>
  <si>
    <t>06.09.2023 15:52:14</t>
  </si>
  <si>
    <t>06.09.2023 15:52:15</t>
  </si>
  <si>
    <t>06.09.2023 15:52:27</t>
  </si>
  <si>
    <t>06.09.2023 15:52:29</t>
  </si>
  <si>
    <t>06.09.2023 15:52:30</t>
  </si>
  <si>
    <t>06.09.2023 15:52:31</t>
  </si>
  <si>
    <t>06.09.2023 15:53:10</t>
  </si>
  <si>
    <t>06.09.2023 15:53:13</t>
  </si>
  <si>
    <t>06.09.2023 15:53:39</t>
  </si>
  <si>
    <t>06.09.2023 15:53:40</t>
  </si>
  <si>
    <t>06.09.2023 15:53:42</t>
  </si>
  <si>
    <t>06.09.2023 15:53:43</t>
  </si>
  <si>
    <t>06.09.2023 15:53:45</t>
  </si>
  <si>
    <t>06.09.2023 15:53:46</t>
  </si>
  <si>
    <t>06.09.2023 15:53:49</t>
  </si>
  <si>
    <t>06.09.2023 15:53:50</t>
  </si>
  <si>
    <t>06.09.2023 15:53:52</t>
  </si>
  <si>
    <t>06.09.2023 15:53:53</t>
  </si>
  <si>
    <t>06.09.2023 15:54:15</t>
  </si>
  <si>
    <t>06.09.2023 15:54:17</t>
  </si>
  <si>
    <t>06.09.2023 15:54:18</t>
  </si>
  <si>
    <t>06.09.2023 15:54:20</t>
  </si>
  <si>
    <t>06.09.2023 15:54:21</t>
  </si>
  <si>
    <t>06.09.2023 15:54:41</t>
  </si>
  <si>
    <t>06.09.2023 15:54:42</t>
  </si>
  <si>
    <t>06.09.2023 15:54:44</t>
  </si>
  <si>
    <t>06.09.2023 15:54:45</t>
  </si>
  <si>
    <t>06.09.2023 15:54:47</t>
  </si>
  <si>
    <t>06.09.2023 15:54:48</t>
  </si>
  <si>
    <t>06.09.2023 15:54:50</t>
  </si>
  <si>
    <t>06.09.2023 15:54:51</t>
  </si>
  <si>
    <t>06.09.2023 15:54:56</t>
  </si>
  <si>
    <t>06.09.2023 15:55:03</t>
  </si>
  <si>
    <t>06.09.2023 15:55:30</t>
  </si>
  <si>
    <t>06.09.2023 15:55:32</t>
  </si>
  <si>
    <t>06.09.2023 15:55:33</t>
  </si>
  <si>
    <t>06.09.2023 15:55:35</t>
  </si>
  <si>
    <t>06.09.2023 15:55:36</t>
  </si>
  <si>
    <t>06.09.2023 15:55:38</t>
  </si>
  <si>
    <t>06.09.2023 15:55:39</t>
  </si>
  <si>
    <t>06.09.2023 15:56:18</t>
  </si>
  <si>
    <t>06.09.2023 15:56:20</t>
  </si>
  <si>
    <t>06.09.2023 15:56:21</t>
  </si>
  <si>
    <t>06.09.2023 15:56:22</t>
  </si>
  <si>
    <t>06.09.2023 15:56:23</t>
  </si>
  <si>
    <t>06.09.2023 15:56:25</t>
  </si>
  <si>
    <t>06.09.2023 15:56:59</t>
  </si>
  <si>
    <t>06.09.2023 15:57:06</t>
  </si>
  <si>
    <t>06.09.2023 15:57:17</t>
  </si>
  <si>
    <t>06.09.2023 15:58:15</t>
  </si>
  <si>
    <t>06.09.2023 15:58:17</t>
  </si>
  <si>
    <t>06.09.2023 15:58:18</t>
  </si>
  <si>
    <t>06.09.2023 15:58:19</t>
  </si>
  <si>
    <t>06.09.2023 15:58:21</t>
  </si>
  <si>
    <t>06.09.2023 15:58:23</t>
  </si>
  <si>
    <t>06.09.2023 15:58:41</t>
  </si>
  <si>
    <t>06.09.2023 15:58:43</t>
  </si>
  <si>
    <t>06.09.2023 15:58:44</t>
  </si>
  <si>
    <t>06.09.2023 15:58:45</t>
  </si>
  <si>
    <t>06.09.2023 15:58:47</t>
  </si>
  <si>
    <t>06.09.2023 15:58:48</t>
  </si>
  <si>
    <t>06.09.2023 15:58:49</t>
  </si>
  <si>
    <t>06.09.2023 15:58:50</t>
  </si>
  <si>
    <t>06.09.2023 15:58:52</t>
  </si>
  <si>
    <t>06.09.2023 15:59:09</t>
  </si>
  <si>
    <t>06.09.2023 15:59:11</t>
  </si>
  <si>
    <t>06.09.2023 15:59:12</t>
  </si>
  <si>
    <t>06.09.2023 15:59:13</t>
  </si>
  <si>
    <t>06.09.2023 15:59:15</t>
  </si>
  <si>
    <t>06.09.2023 15:59:17</t>
  </si>
  <si>
    <t>06.09.2023 15:59:32</t>
  </si>
  <si>
    <t>06.09.2023 15:59:34</t>
  </si>
  <si>
    <t>06.09.2023 15:59:35</t>
  </si>
  <si>
    <t>06.09.2023 15:59:36</t>
  </si>
  <si>
    <t>06.09.2023 15:59:38</t>
  </si>
  <si>
    <t>06.09.2023 15:59:39</t>
  </si>
  <si>
    <t>06.09.2023 15:59:40</t>
  </si>
  <si>
    <t>06.09.2023 15:59:41</t>
  </si>
  <si>
    <t>06.09.2023 15:59:43</t>
  </si>
  <si>
    <t>06.09.2023 15:59:44</t>
  </si>
  <si>
    <t>06.09.2023 15:59:45</t>
  </si>
  <si>
    <t>06.09.2023 15:59:46</t>
  </si>
  <si>
    <t>06.09.2023 15:59:49</t>
  </si>
  <si>
    <t>06.09.2023 15:59:51</t>
  </si>
  <si>
    <t>06.09.2023 15:59:53</t>
  </si>
  <si>
    <t>06.09.2023 16:00:11</t>
  </si>
  <si>
    <t>06.09.2023 16:00:13</t>
  </si>
  <si>
    <t>06.09.2023 16:00:14</t>
  </si>
  <si>
    <t>06.09.2023 16:00:15</t>
  </si>
  <si>
    <t>06.09.2023 16:00:17</t>
  </si>
  <si>
    <t>06.09.2023 16:00:18</t>
  </si>
  <si>
    <t>06.09.2023 16:00:21</t>
  </si>
  <si>
    <t>06.09.2023 16:00:24</t>
  </si>
  <si>
    <t>06.09.2023 16:00:27</t>
  </si>
  <si>
    <t>06.09.2023 16:00:28</t>
  </si>
  <si>
    <t>06.09.2023 16:00:30</t>
  </si>
  <si>
    <t>06.09.2023 16:00:31</t>
  </si>
  <si>
    <t>06.09.2023 16:00:33</t>
  </si>
  <si>
    <t>06.09.2023 16:00:34</t>
  </si>
  <si>
    <t>06.09.2023 16:01:57</t>
  </si>
  <si>
    <t>06.09.2023 16:01:58</t>
  </si>
  <si>
    <t>06.09.2023 16:01:59</t>
  </si>
  <si>
    <t>06.09.2023 16:02:00</t>
  </si>
  <si>
    <t>06.09.2023 16:02:02</t>
  </si>
  <si>
    <t>06.09.2023 16:02:03</t>
  </si>
  <si>
    <t>06.09.2023 16:02:04</t>
  </si>
  <si>
    <t>06.09.2023 16:02:07</t>
  </si>
  <si>
    <t>06.09.2023 16:02:22</t>
  </si>
  <si>
    <t>06.09.2023 16:02:25</t>
  </si>
  <si>
    <t>06.09.2023 16:02:26</t>
  </si>
  <si>
    <t>06.09.2023 16:02:28</t>
  </si>
  <si>
    <t>06.09.2023 16:02:40</t>
  </si>
  <si>
    <t>06.09.2023 16:02:41</t>
  </si>
  <si>
    <t>06.09.2023 16:02:43</t>
  </si>
  <si>
    <t>06.09.2023 16:02:44</t>
  </si>
  <si>
    <t>06.09.2023 16:02:46</t>
  </si>
  <si>
    <t>06.09.2023 16:02:47</t>
  </si>
  <si>
    <t>06.09.2023 16:02:48</t>
  </si>
  <si>
    <t>06.09.2023 16:02:50</t>
  </si>
  <si>
    <t>06.09.2023 16:02:52</t>
  </si>
  <si>
    <t>06.09.2023 16:02:54</t>
  </si>
  <si>
    <t>06.09.2023 16:03:10</t>
  </si>
  <si>
    <t>06.09.2023 16:03:12</t>
  </si>
  <si>
    <t>06.09.2023 16:03:17</t>
  </si>
  <si>
    <t>06.09.2023 16:03:20</t>
  </si>
  <si>
    <t>06.09.2023 16:03:22</t>
  </si>
  <si>
    <t>06.09.2023 16:03:25</t>
  </si>
  <si>
    <t>06.09.2023 16:03:32</t>
  </si>
  <si>
    <t>06.09.2023 16:03:41</t>
  </si>
  <si>
    <t>06.09.2023 16:03:43</t>
  </si>
  <si>
    <t>06.09.2023 16:03:44</t>
  </si>
  <si>
    <t>06.09.2023 16:03:45</t>
  </si>
  <si>
    <t>06.09.2023 16:03:46</t>
  </si>
  <si>
    <t>06.09.2023 16:03:49</t>
  </si>
  <si>
    <t>06.09.2023 16:03:51</t>
  </si>
  <si>
    <t>06.09.2023 16:03:55</t>
  </si>
  <si>
    <t>06.09.2023 16:03:57</t>
  </si>
  <si>
    <t>06.09.2023 16:03:58</t>
  </si>
  <si>
    <t>06.09.2023 16:04:00</t>
  </si>
  <si>
    <t>06.09.2023 16:04:01</t>
  </si>
  <si>
    <t>06.09.2023 16:04:05</t>
  </si>
  <si>
    <t>06.09.2023 16:04:47</t>
  </si>
  <si>
    <t>06.09.2023 16:04:49</t>
  </si>
  <si>
    <t>06.09.2023 16:04:50</t>
  </si>
  <si>
    <t>06.09.2023 16:05:07</t>
  </si>
  <si>
    <t>06.09.2023 16:05:08</t>
  </si>
  <si>
    <t>06.09.2023 16:05:10</t>
  </si>
  <si>
    <t>06.09.2023 16:05:11</t>
  </si>
  <si>
    <t>06.09.2023 16:05:20</t>
  </si>
  <si>
    <t>06.09.2023 16:05:22</t>
  </si>
  <si>
    <t>06.09.2023 16:05:23</t>
  </si>
  <si>
    <t>06.09.2023 16:05:24</t>
  </si>
  <si>
    <t>06.09.2023 16:05:27</t>
  </si>
  <si>
    <t>06.09.2023 16:05:29</t>
  </si>
  <si>
    <t>06.09.2023 16:05:32</t>
  </si>
  <si>
    <t>06.09.2023 16:05:42</t>
  </si>
  <si>
    <t>06.09.2023 16:05:44</t>
  </si>
  <si>
    <t>06.09.2023 16:05:45</t>
  </si>
  <si>
    <t>06.09.2023 16:05:46</t>
  </si>
  <si>
    <t>06.09.2023 16:06:29</t>
  </si>
  <si>
    <t>06.09.2023 16:06:43</t>
  </si>
  <si>
    <t>06.09.2023 16:06:44</t>
  </si>
  <si>
    <t>06.09.2023 16:06:46</t>
  </si>
  <si>
    <t>06.09.2023 16:06:47</t>
  </si>
  <si>
    <t>06.09.2023 16:06:48</t>
  </si>
  <si>
    <t>06.09.2023 16:06:51</t>
  </si>
  <si>
    <t>06.09.2023 16:06:52</t>
  </si>
  <si>
    <t>06.09.2023 16:06:54</t>
  </si>
  <si>
    <t>06.09.2023 16:06:55</t>
  </si>
  <si>
    <t>06.09.2023 16:06:56</t>
  </si>
  <si>
    <t>06.09.2023 16:06:57</t>
  </si>
  <si>
    <t>06.09.2023 16:06:59</t>
  </si>
  <si>
    <t>06.09.2023 16:07:00</t>
  </si>
  <si>
    <t>06.09.2023 16:07:01</t>
  </si>
  <si>
    <t>06.09.2023 16:07:02</t>
  </si>
  <si>
    <t>06.09.2023 16:07:04</t>
  </si>
  <si>
    <t>06.09.2023 16:07:05</t>
  </si>
  <si>
    <t>06.09.2023 16:07:06</t>
  </si>
  <si>
    <t>06.09.2023 16:07:07</t>
  </si>
  <si>
    <t>06.09.2023 16:07:09</t>
  </si>
  <si>
    <t>06.09.2023 16:07:17</t>
  </si>
  <si>
    <t>06.09.2023 16:07:19</t>
  </si>
  <si>
    <t>06.09.2023 16:07:23</t>
  </si>
  <si>
    <t>06.09.2023 16:07:38</t>
  </si>
  <si>
    <t>06.09.2023 16:08:05</t>
  </si>
  <si>
    <t>06.09.2023 16:08:07</t>
  </si>
  <si>
    <t>06.09.2023 16:08:08</t>
  </si>
  <si>
    <t>06.09.2023 16:09:02</t>
  </si>
  <si>
    <t>06.09.2023 16:09:03</t>
  </si>
  <si>
    <t>06.09.2023 16:09:06</t>
  </si>
  <si>
    <t>06.09.2023 16:09:08</t>
  </si>
  <si>
    <t>06.09.2023 16:09:09</t>
  </si>
  <si>
    <t>06.09.2023 16:09:23</t>
  </si>
  <si>
    <t>06.09.2023 16:09:24</t>
  </si>
  <si>
    <t>06.09.2023 16:09:26</t>
  </si>
  <si>
    <t>06.09.2023 16:09:27</t>
  </si>
  <si>
    <t>06.09.2023 16:09:28</t>
  </si>
  <si>
    <t>06.09.2023 16:09:30</t>
  </si>
  <si>
    <t>06.09.2023 16:09:31</t>
  </si>
  <si>
    <t>06.09.2023 16:09:37</t>
  </si>
  <si>
    <t>06.09.2023 16:09:49</t>
  </si>
  <si>
    <t>06.09.2023 16:09:55</t>
  </si>
  <si>
    <t>06.09.2023 16:09:56</t>
  </si>
  <si>
    <t>06.09.2023 16:09:58</t>
  </si>
  <si>
    <t>06.09.2023 16:09:59</t>
  </si>
  <si>
    <t>06.09.2023 16:10:01</t>
  </si>
  <si>
    <t>06.09.2023 16:10:02</t>
  </si>
  <si>
    <t>06.09.2023 16:10:11</t>
  </si>
  <si>
    <t>06.09.2023 16:10:13</t>
  </si>
  <si>
    <t>06.09.2023 16:10:14</t>
  </si>
  <si>
    <t>06.09.2023 16:10:15</t>
  </si>
  <si>
    <t>06.09.2023 16:10:23</t>
  </si>
  <si>
    <t>06.09.2023 16:10:24</t>
  </si>
  <si>
    <t>06.09.2023 16:10:26</t>
  </si>
  <si>
    <t>06.09.2023 16:10:27</t>
  </si>
  <si>
    <t>06.09.2023 16:10:29</t>
  </si>
  <si>
    <t>06.09.2023 16:10:30</t>
  </si>
  <si>
    <t>06.09.2023 16:10:32</t>
  </si>
  <si>
    <t>06.09.2023 16:11:09</t>
  </si>
  <si>
    <t>06.09.2023 16:11:11</t>
  </si>
  <si>
    <t>06.09.2023 16:11:13</t>
  </si>
  <si>
    <t>06.09.2023 16:11:15</t>
  </si>
  <si>
    <t>06.09.2023 16:11:16</t>
  </si>
  <si>
    <t>06.09.2023 16:11:17</t>
  </si>
  <si>
    <t>06.09.2023 16:11:19</t>
  </si>
  <si>
    <t>06.09.2023 16:11:20</t>
  </si>
  <si>
    <t>06.09.2023 16:11:21</t>
  </si>
  <si>
    <t>06.09.2023 16:11:22</t>
  </si>
  <si>
    <t>06.09.2023 16:12:34</t>
  </si>
  <si>
    <t>06.09.2023 16:12:36</t>
  </si>
  <si>
    <t>06.09.2023 16:12:37</t>
  </si>
  <si>
    <t>06.09.2023 16:12:40</t>
  </si>
  <si>
    <t>06.09.2023 16:12:42</t>
  </si>
  <si>
    <t>06.09.2023 16:13:16</t>
  </si>
  <si>
    <t>06.09.2023 16:13:17</t>
  </si>
  <si>
    <t>06.09.2023 16:13:19</t>
  </si>
  <si>
    <t>06.09.2023 16:13:20</t>
  </si>
  <si>
    <t>06.09.2023 16:13:21</t>
  </si>
  <si>
    <t>06.09.2023 16:13:42</t>
  </si>
  <si>
    <t>06.09.2023 16:13:46</t>
  </si>
  <si>
    <t>06.09.2023 16:13:48</t>
  </si>
  <si>
    <t>06.09.2023 16:13:49</t>
  </si>
  <si>
    <t>06.09.2023 16:13:51</t>
  </si>
  <si>
    <t>06.09.2023 16:13:52</t>
  </si>
  <si>
    <t>06.09.2023 16:13:57</t>
  </si>
  <si>
    <t>06.09.2023 16:14:24</t>
  </si>
  <si>
    <t>06.09.2023 16:14:25</t>
  </si>
  <si>
    <t>06.09.2023 16:14:28</t>
  </si>
  <si>
    <t>06.09.2023 16:14:30</t>
  </si>
  <si>
    <t>06.09.2023 16:14:31</t>
  </si>
  <si>
    <t>06.09.2023 16:14:33</t>
  </si>
  <si>
    <t>06.09.2023 16:14:54</t>
  </si>
  <si>
    <t>06.09.2023 16:14:55</t>
  </si>
  <si>
    <t>06.09.2023 16:14:57</t>
  </si>
  <si>
    <t>06.09.2023 16:14:58</t>
  </si>
  <si>
    <t>06.09.2023 16:14:59</t>
  </si>
  <si>
    <t>06.09.2023 16:15:02</t>
  </si>
  <si>
    <t>06.09.2023 16:15:03</t>
  </si>
  <si>
    <t>06.09.2023 16:15:05</t>
  </si>
  <si>
    <t>06.09.2023 16:15:06</t>
  </si>
  <si>
    <t>06.09.2023 16:15:07</t>
  </si>
  <si>
    <t>06.09.2023 16:15:08</t>
  </si>
  <si>
    <t>06.09.2023 16:15:28</t>
  </si>
  <si>
    <t>06.09.2023 16:15:29</t>
  </si>
  <si>
    <t>06.09.2023 16:15:30</t>
  </si>
  <si>
    <t>06.09.2023 16:15:31</t>
  </si>
  <si>
    <t>06.09.2023 16:15:34</t>
  </si>
  <si>
    <t>06.09.2023 16:15:48</t>
  </si>
  <si>
    <t>06.09.2023 16:15:49</t>
  </si>
  <si>
    <t>06.09.2023 16:15:50</t>
  </si>
  <si>
    <t>06.09.2023 16:15:59</t>
  </si>
  <si>
    <t>06.09.2023 16:16:01</t>
  </si>
  <si>
    <t>06.09.2023 16:16:02</t>
  </si>
  <si>
    <t>06.09.2023 16:16:03</t>
  </si>
  <si>
    <t>06.09.2023 16:16:06</t>
  </si>
  <si>
    <t>06.09.2023 16:16:07</t>
  </si>
  <si>
    <t>06.09.2023 16:16:09</t>
  </si>
  <si>
    <t>06.09.2023 16:16:23</t>
  </si>
  <si>
    <t>06.09.2023 16:16:25</t>
  </si>
  <si>
    <t>06.09.2023 16:16:26</t>
  </si>
  <si>
    <t>06.09.2023 16:16:27</t>
  </si>
  <si>
    <t>06.09.2023 16:16:39</t>
  </si>
  <si>
    <t>06.09.2023 16:17:23</t>
  </si>
  <si>
    <t>06.09.2023 16:17:24</t>
  </si>
  <si>
    <t>06.09.2023 16:17:25</t>
  </si>
  <si>
    <t>06.09.2023 16:17:27</t>
  </si>
  <si>
    <t>06.09.2023 16:17:29</t>
  </si>
  <si>
    <t>06.09.2023 16:17:31</t>
  </si>
  <si>
    <t>06.09.2023 16:17:32</t>
  </si>
  <si>
    <t>06.09.2023 16:17:35</t>
  </si>
  <si>
    <t>06.09.2023 16:18:12</t>
  </si>
  <si>
    <t>06.09.2023 16:18:14</t>
  </si>
  <si>
    <t>06.09.2023 16:18:15</t>
  </si>
  <si>
    <t>06.09.2023 16:18:17</t>
  </si>
  <si>
    <t>06.09.2023 16:19:45</t>
  </si>
  <si>
    <t>06.09.2023 16:20:39</t>
  </si>
  <si>
    <t>06.09.2023 16:20:59</t>
  </si>
  <si>
    <t>06.09.2023 16:21:02</t>
  </si>
  <si>
    <t>06.09.2023 16:21:05</t>
  </si>
  <si>
    <t>06.09.2023 16:21:12</t>
  </si>
  <si>
    <t>06.09.2023 16:21:30</t>
  </si>
  <si>
    <t>06.09.2023 16:21:32</t>
  </si>
  <si>
    <t>06.09.2023 16:21:33</t>
  </si>
  <si>
    <t>06.09.2023 16:21:37</t>
  </si>
  <si>
    <t>06.09.2023 16:21:39</t>
  </si>
  <si>
    <t>06.09.2023 16:21:40</t>
  </si>
  <si>
    <t>06.09.2023 16:21:51</t>
  </si>
  <si>
    <t>06.09.2023 16:21:52</t>
  </si>
  <si>
    <t>06.09.2023 16:21:55</t>
  </si>
  <si>
    <t>06.09.2023 16:21:57</t>
  </si>
  <si>
    <t>06.09.2023 16:21:58</t>
  </si>
  <si>
    <t>06.09.2023 16:22:49</t>
  </si>
  <si>
    <t>06.09.2023 16:22:52</t>
  </si>
  <si>
    <t>06.09.2023 16:22:55</t>
  </si>
  <si>
    <t>06.09.2023 16:22:57</t>
  </si>
  <si>
    <t>06.09.2023 16:22:58</t>
  </si>
  <si>
    <t>06.09.2023 16:23:00</t>
  </si>
  <si>
    <t>06.09.2023 16:23:01</t>
  </si>
  <si>
    <t>06.09.2023 16:23:03</t>
  </si>
  <si>
    <t>06.09.2023 16:23:04</t>
  </si>
  <si>
    <t>06.09.2023 16:23:06</t>
  </si>
  <si>
    <t>06.09.2023 16:24:15</t>
  </si>
  <si>
    <t>06.09.2023 16:24:18</t>
  </si>
  <si>
    <t>06.09.2023 16:24:19</t>
  </si>
  <si>
    <t>06.09.2023 16:24:21</t>
  </si>
  <si>
    <t>06.09.2023 16:24:24</t>
  </si>
  <si>
    <t>06.09.2023 16:24:31</t>
  </si>
  <si>
    <t>06.09.2023 16:24:33</t>
  </si>
  <si>
    <t>06.09.2023 16:24:37</t>
  </si>
  <si>
    <t>06.09.2023 16:24:43</t>
  </si>
  <si>
    <t>06.09.2023 16:24:44</t>
  </si>
  <si>
    <t>06.09.2023 16:25:40</t>
  </si>
  <si>
    <t>06.09.2023 16:25:41</t>
  </si>
  <si>
    <t>06.09.2023 16:25:43</t>
  </si>
  <si>
    <t>06.09.2023 16:25:44</t>
  </si>
  <si>
    <t>06.09.2023 16:25:45</t>
  </si>
  <si>
    <t>06.09.2023 16:25:46</t>
  </si>
  <si>
    <t>06.09.2023 16:25:48</t>
  </si>
  <si>
    <t>06.09.2023 16:25:49</t>
  </si>
  <si>
    <t>06.09.2023 16:25:50</t>
  </si>
  <si>
    <t>06.09.2023 16:25:51</t>
  </si>
  <si>
    <t>06.09.2023 16:26:50</t>
  </si>
  <si>
    <t>06.09.2023 16:26:51</t>
  </si>
  <si>
    <t>06.09.2023 16:26:52</t>
  </si>
  <si>
    <t>06.09.2023 16:26:54</t>
  </si>
  <si>
    <t>06.09.2023 16:26:56</t>
  </si>
  <si>
    <t>06.09.2023 16:26:58</t>
  </si>
  <si>
    <t>06.09.2023 16:26:59</t>
  </si>
  <si>
    <t>06.09.2023 16:27:00</t>
  </si>
  <si>
    <t>06.09.2023 16:27:01</t>
  </si>
  <si>
    <t>06.09.2023 16:27:03</t>
  </si>
  <si>
    <t>06.09.2023 16:27:04</t>
  </si>
  <si>
    <t>06.09.2023 16:27:05</t>
  </si>
  <si>
    <t>06.09.2023 16:27:06</t>
  </si>
  <si>
    <t>06.09.2023 16:27:15</t>
  </si>
  <si>
    <t>06.09.2023 16:27:17</t>
  </si>
  <si>
    <t>06.09.2023 16:27:18</t>
  </si>
  <si>
    <t>06.09.2023 16:27:19</t>
  </si>
  <si>
    <t>06.09.2023 16:27:21</t>
  </si>
  <si>
    <t>06.09.2023 16:27:22</t>
  </si>
  <si>
    <t>06.09.2023 16:27:23</t>
  </si>
  <si>
    <t>06.09.2023 16:27:30</t>
  </si>
  <si>
    <t>06.09.2023 16:27:32</t>
  </si>
  <si>
    <t>06.09.2023 16:27:33</t>
  </si>
  <si>
    <t>06.09.2023 16:27:34</t>
  </si>
  <si>
    <t>06.09.2023 16:27:35</t>
  </si>
  <si>
    <t>06.09.2023 16:27:37</t>
  </si>
  <si>
    <t>06.09.2023 16:27:48</t>
  </si>
  <si>
    <t>06.09.2023 16:27:50</t>
  </si>
  <si>
    <t>06.09.2023 16:27:51</t>
  </si>
  <si>
    <t>06.09.2023 16:27:52</t>
  </si>
  <si>
    <t>06.09.2023 16:27:58</t>
  </si>
  <si>
    <t>06.09.2023 16:28:00</t>
  </si>
  <si>
    <t>06.09.2023 16:28:01</t>
  </si>
  <si>
    <t>06.09.2023 16:28:02</t>
  </si>
  <si>
    <t>06.09.2023 16:28:05</t>
  </si>
  <si>
    <t>06.09.2023 16:28:06</t>
  </si>
  <si>
    <t>06.09.2023 16:28:09</t>
  </si>
  <si>
    <t>06.09.2023 16:28:11</t>
  </si>
  <si>
    <t>06.09.2023 16:28:12</t>
  </si>
  <si>
    <t>06.09.2023 16:28:14</t>
  </si>
  <si>
    <t>06.09.2023 16:28:27</t>
  </si>
  <si>
    <t>06.09.2023 16:28:29</t>
  </si>
  <si>
    <t>06.09.2023 16:28:30</t>
  </si>
  <si>
    <t>06.09.2023 16:28:31</t>
  </si>
  <si>
    <t>06.09.2023 16:29:13</t>
  </si>
  <si>
    <t>06.09.2023 16:29:15</t>
  </si>
  <si>
    <t>06.09.2023 16:29:16</t>
  </si>
  <si>
    <t>06.09.2023 16:29:17</t>
  </si>
  <si>
    <t>06.09.2023 16:29:20</t>
  </si>
  <si>
    <t>06.09.2023 16:29:26</t>
  </si>
  <si>
    <t>06.09.2023 16:29:29</t>
  </si>
  <si>
    <t>06.09.2023 16:29:32</t>
  </si>
  <si>
    <t>06.09.2023 16:29:33</t>
  </si>
  <si>
    <t>06.09.2023 16:29:35</t>
  </si>
  <si>
    <t>06.09.2023 16:29:36</t>
  </si>
  <si>
    <t>06.09.2023 16:29:39</t>
  </si>
  <si>
    <t>06.09.2023 16:29:41</t>
  </si>
  <si>
    <t>06.09.2023 16:29:42</t>
  </si>
  <si>
    <t>06.09.2023 16:29:44</t>
  </si>
  <si>
    <t>06.09.2023 16:29:45</t>
  </si>
  <si>
    <t>06.09.2023 16:29:47</t>
  </si>
  <si>
    <t>06.09.2023 16:29:48</t>
  </si>
  <si>
    <t>06.09.2023 16:30:15</t>
  </si>
  <si>
    <t>06.09.2023 16:30:17</t>
  </si>
  <si>
    <t>06.09.2023 16:30:18</t>
  </si>
  <si>
    <t>06.09.2023 16:30:20</t>
  </si>
  <si>
    <t>06.09.2023 16:31:02</t>
  </si>
  <si>
    <t>06.09.2023 16:31:05</t>
  </si>
  <si>
    <t>06.09.2023 16:31:06</t>
  </si>
  <si>
    <t>06.09.2023 16:31:08</t>
  </si>
  <si>
    <t>06.09.2023 16:31:11</t>
  </si>
  <si>
    <t>06.09.2023 16:31:14</t>
  </si>
  <si>
    <t>06.09.2023 16:31:15</t>
  </si>
  <si>
    <t>06.09.2023 16:31:18</t>
  </si>
  <si>
    <t>06.09.2023 16:31:36</t>
  </si>
  <si>
    <t>06.09.2023 16:31:38</t>
  </si>
  <si>
    <t>06.09.2023 16:31:39</t>
  </si>
  <si>
    <t>06.09.2023 16:31:40</t>
  </si>
  <si>
    <t>06.09.2023 16:33:30</t>
  </si>
  <si>
    <t>06.09.2023 16:33:31</t>
  </si>
  <si>
    <t>06.09.2023 16:33:33</t>
  </si>
  <si>
    <t>06.09.2023 16:33:34</t>
  </si>
  <si>
    <t>06.09.2023 16:33:36</t>
  </si>
  <si>
    <t>06.09.2023 16:33:49</t>
  </si>
  <si>
    <t>06.09.2023 16:33:50</t>
  </si>
  <si>
    <t>06.09.2023 16:33:52</t>
  </si>
  <si>
    <t>06.09.2023 16:33:53</t>
  </si>
  <si>
    <t>06.09.2023 16:33:55</t>
  </si>
  <si>
    <t>06.09.2023 16:33:56</t>
  </si>
  <si>
    <t>06.09.2023 16:33:58</t>
  </si>
  <si>
    <t>06.09.2023 16:33:59</t>
  </si>
  <si>
    <t>06.09.2023 16:34:01</t>
  </si>
  <si>
    <t>06.09.2023 16:34:02</t>
  </si>
  <si>
    <t>06.09.2023 16:34:11</t>
  </si>
  <si>
    <t>06.09.2023 16:34:13</t>
  </si>
  <si>
    <t>06.09.2023 16:34:16</t>
  </si>
  <si>
    <t>06.09.2023 16:34:17</t>
  </si>
  <si>
    <t>06.09.2023 16:34:22</t>
  </si>
  <si>
    <t>06.09.2023 16:34:53</t>
  </si>
  <si>
    <t>06.09.2023 16:34:55</t>
  </si>
  <si>
    <t>06.09.2023 16:34:58</t>
  </si>
  <si>
    <t>06.09.2023 16:34:59</t>
  </si>
  <si>
    <t>06.09.2023 16:35:01</t>
  </si>
  <si>
    <t>06.09.2023 16:35:02</t>
  </si>
  <si>
    <t>06.09.2023 16:35:23</t>
  </si>
  <si>
    <t>06.09.2023 16:35:25</t>
  </si>
  <si>
    <t>06.09.2023 16:35:26</t>
  </si>
  <si>
    <t>06.09.2023 16:35:28</t>
  </si>
  <si>
    <t>06.09.2023 16:35:29</t>
  </si>
  <si>
    <t>06.09.2023 16:35:31</t>
  </si>
  <si>
    <t>06.09.2023 16:35:34</t>
  </si>
  <si>
    <t>06.09.2023 16:35:37</t>
  </si>
  <si>
    <t>06.09.2023 16:36:07</t>
  </si>
  <si>
    <t>06.09.2023 16:36:08</t>
  </si>
  <si>
    <t>06.09.2023 16:36:17</t>
  </si>
  <si>
    <t>06.09.2023 16:36:19</t>
  </si>
  <si>
    <t>06.09.2023 16:36:20</t>
  </si>
  <si>
    <t>06.09.2023 16:36:22</t>
  </si>
  <si>
    <t>06.09.2023 16:36:23</t>
  </si>
  <si>
    <t>06.09.2023 16:36:25</t>
  </si>
  <si>
    <t>06.09.2023 16:36:26</t>
  </si>
  <si>
    <t>06.09.2023 16:36:43</t>
  </si>
  <si>
    <t>06.09.2023 16:36:44</t>
  </si>
  <si>
    <t>06.09.2023 16:36:45</t>
  </si>
  <si>
    <t>06.09.2023 16:36:47</t>
  </si>
  <si>
    <t>06.09.2023 16:36:48</t>
  </si>
  <si>
    <t>06.09.2023 16:36:51</t>
  </si>
  <si>
    <t>06.09.2023 16:36:54</t>
  </si>
  <si>
    <t>06.09.2023 16:37:07</t>
  </si>
  <si>
    <t>06.09.2023 16:37:09</t>
  </si>
  <si>
    <t>06.09.2023 16:37:10</t>
  </si>
  <si>
    <t>06.09.2023 16:37:11</t>
  </si>
  <si>
    <t>06.09.2023 16:37:12</t>
  </si>
  <si>
    <t>06.09.2023 16:37:14</t>
  </si>
  <si>
    <t>06.09.2023 16:37:15</t>
  </si>
  <si>
    <t>06.09.2023 16:37:16</t>
  </si>
  <si>
    <t>06.09.2023 16:37:18</t>
  </si>
  <si>
    <t>06.09.2023 16:38:04</t>
  </si>
  <si>
    <t>06.09.2023 16:38:05</t>
  </si>
  <si>
    <t>06.09.2023 16:38:07</t>
  </si>
  <si>
    <t>06.09.2023 16:38:08</t>
  </si>
  <si>
    <t>06.09.2023 16:38:09</t>
  </si>
  <si>
    <t>06.09.2023 16:38:10</t>
  </si>
  <si>
    <t>06.09.2023 16:38:12</t>
  </si>
  <si>
    <t>06.09.2023 16:38:13</t>
  </si>
  <si>
    <t>06.09.2023 16:38:16</t>
  </si>
  <si>
    <t>06.09.2023 16:38:17</t>
  </si>
  <si>
    <t>06.09.2023 16:38:18</t>
  </si>
  <si>
    <t>06.09.2023 16:38:20</t>
  </si>
  <si>
    <t>06.09.2023 16:38:21</t>
  </si>
  <si>
    <t>06.09.2023 16:38:22</t>
  </si>
  <si>
    <t>06.09.2023 16:38:23</t>
  </si>
  <si>
    <t>06.09.2023 16:38:25</t>
  </si>
  <si>
    <t>06.09.2023 16:38:50</t>
  </si>
  <si>
    <t>06.09.2023 16:38:51</t>
  </si>
  <si>
    <t>06.09.2023 16:38:53</t>
  </si>
  <si>
    <t>06.09.2023 16:38:54</t>
  </si>
  <si>
    <t>06.09.2023 16:38:55</t>
  </si>
  <si>
    <t>06.09.2023 16:38:56</t>
  </si>
  <si>
    <t>06.09.2023 16:39:43</t>
  </si>
  <si>
    <t>06.09.2023 16:39:46</t>
  </si>
  <si>
    <t>06.09.2023 16:39:47</t>
  </si>
  <si>
    <t>06.09.2023 16:39:49</t>
  </si>
  <si>
    <t>06.09.2023 16:39:50</t>
  </si>
  <si>
    <t>06.09.2023 16:39:52</t>
  </si>
  <si>
    <t>06.09.2023 16:39:53</t>
  </si>
  <si>
    <t>06.09.2023 16:39:56</t>
  </si>
  <si>
    <t>06.09.2023 16:39:58</t>
  </si>
  <si>
    <t>06.09.2023 16:39:59</t>
  </si>
  <si>
    <t>06.09.2023 16:40:11</t>
  </si>
  <si>
    <t>06.09.2023 16:40:43</t>
  </si>
  <si>
    <t>06.09.2023 16:40:46</t>
  </si>
  <si>
    <t>06.09.2023 16:40:47</t>
  </si>
  <si>
    <t>06.09.2023 16:40:50</t>
  </si>
  <si>
    <t>06.09.2023 16:40:52</t>
  </si>
  <si>
    <t>06.09.2023 16:40:53</t>
  </si>
  <si>
    <t>06.09.2023 16:40:55</t>
  </si>
  <si>
    <t>06.09.2023 16:41:31</t>
  </si>
  <si>
    <t>06.09.2023 16:41:32</t>
  </si>
  <si>
    <t>06.09.2023 16:41:33</t>
  </si>
  <si>
    <t>06.09.2023 16:41:35</t>
  </si>
  <si>
    <t>06.09.2023 16:41:36</t>
  </si>
  <si>
    <t>06.09.2023 16:41:37</t>
  </si>
  <si>
    <t>06.09.2023 16:41:38</t>
  </si>
  <si>
    <t>06.09.2023 16:41:40</t>
  </si>
  <si>
    <t>06.09.2023 16:41:41</t>
  </si>
  <si>
    <t>06.09.2023 16:41:42</t>
  </si>
  <si>
    <t>06.09.2023 16:41:43</t>
  </si>
  <si>
    <t>06.09.2023 16:41:45</t>
  </si>
  <si>
    <t>06.09.2023 16:42:11</t>
  </si>
  <si>
    <t>06.09.2023 16:42:13</t>
  </si>
  <si>
    <t>06.09.2023 16:42:14</t>
  </si>
  <si>
    <t>06.09.2023 16:42:15</t>
  </si>
  <si>
    <t>06.09.2023 16:43:00</t>
  </si>
  <si>
    <t>06.09.2023 16:43:02</t>
  </si>
  <si>
    <t>06.09.2023 16:43:03</t>
  </si>
  <si>
    <t>06.09.2023 16:43:05</t>
  </si>
  <si>
    <t>06.09.2023 16:43:06</t>
  </si>
  <si>
    <t>06.09.2023 16:43:08</t>
  </si>
  <si>
    <t>06.09.2023 16:43:09</t>
  </si>
  <si>
    <t>06.09.2023 16:43:11</t>
  </si>
  <si>
    <t>06.09.2023 16:43:12</t>
  </si>
  <si>
    <t>06.09.2023 16:43:14</t>
  </si>
  <si>
    <t>06.09.2023 16:43:15</t>
  </si>
  <si>
    <t>06.09.2023 16:43:17</t>
  </si>
  <si>
    <t>06.09.2023 16:43:47</t>
  </si>
  <si>
    <t>06.09.2023 16:43:48</t>
  </si>
  <si>
    <t>06.09.2023 16:43:49</t>
  </si>
  <si>
    <t>06.09.2023 16:43:51</t>
  </si>
  <si>
    <t>06.09.2023 16:43:52</t>
  </si>
  <si>
    <t>06.09.2023 16:43:56</t>
  </si>
  <si>
    <t>06.09.2023 16:43:58</t>
  </si>
  <si>
    <t>06.09.2023 16:43:59</t>
  </si>
  <si>
    <t>06.09.2023 16:44:01</t>
  </si>
  <si>
    <t>06.09.2023 16:44:05</t>
  </si>
  <si>
    <t>06.09.2023 16:44:30</t>
  </si>
  <si>
    <t>06.09.2023 16:44:32</t>
  </si>
  <si>
    <t>06.09.2023 16:44:33</t>
  </si>
  <si>
    <t>06.09.2023 16:44:34</t>
  </si>
  <si>
    <t>06.09.2023 16:44:36</t>
  </si>
  <si>
    <t>06.09.2023 16:44:37</t>
  </si>
  <si>
    <t>06.09.2023 16:44:38</t>
  </si>
  <si>
    <t>06.09.2023 16:45:11</t>
  </si>
  <si>
    <t>06.09.2023 16:45:15</t>
  </si>
  <si>
    <t>06.09.2023 16:45:17</t>
  </si>
  <si>
    <t>06.09.2023 16:45:18</t>
  </si>
  <si>
    <t>06.09.2023 16:45:20</t>
  </si>
  <si>
    <t>06.09.2023 16:45:24</t>
  </si>
  <si>
    <t>06.09.2023 16:45:33</t>
  </si>
  <si>
    <t>06.09.2023 16:45:41</t>
  </si>
  <si>
    <t>06.09.2023 16:45:44</t>
  </si>
  <si>
    <t>06.09.2023 16:45:45</t>
  </si>
  <si>
    <t>06.09.2023 16:45:46</t>
  </si>
  <si>
    <t>06.09.2023 16:45:48</t>
  </si>
  <si>
    <t>06.09.2023 16:45:49</t>
  </si>
  <si>
    <t>06.09.2023 16:45:50</t>
  </si>
  <si>
    <t>06.09.2023 16:45:51</t>
  </si>
  <si>
    <t>06.09.2023 16:45:53</t>
  </si>
  <si>
    <t>06.09.2023 16:46:07</t>
  </si>
  <si>
    <t>06.09.2023 16:46:10</t>
  </si>
  <si>
    <t>06.09.2023 16:46:12</t>
  </si>
  <si>
    <t>06.09.2023 16:46:13</t>
  </si>
  <si>
    <t>06.09.2023 16:46:15</t>
  </si>
  <si>
    <t>06.09.2023 16:46:17</t>
  </si>
  <si>
    <t>06.09.2023 16:47:16</t>
  </si>
  <si>
    <t>06.09.2023 16:47:17</t>
  </si>
  <si>
    <t>06.09.2023 16:47:18</t>
  </si>
  <si>
    <t>06.09.2023 16:47:20</t>
  </si>
  <si>
    <t>06.09.2023 16:47:22</t>
  </si>
  <si>
    <t>06.09.2023 16:47:24</t>
  </si>
  <si>
    <t>06.09.2023 16:47:28</t>
  </si>
  <si>
    <t>06.09.2023 16:47:29</t>
  </si>
  <si>
    <t>06.09.2023 16:47:31</t>
  </si>
  <si>
    <t>06.09.2023 16:47:33</t>
  </si>
  <si>
    <t>06.09.2023 16:47:38</t>
  </si>
  <si>
    <t>06.09.2023 16:48:06</t>
  </si>
  <si>
    <t>06.09.2023 16:48:07</t>
  </si>
  <si>
    <t>06.09.2023 16:48:09</t>
  </si>
  <si>
    <t>06.09.2023 16:48:10</t>
  </si>
  <si>
    <t>06.09.2023 16:48:11</t>
  </si>
  <si>
    <t>06.09.2023 16:48:12</t>
  </si>
  <si>
    <t>06.09.2023 16:48:17</t>
  </si>
  <si>
    <t>06.09.2023 16:48:55</t>
  </si>
  <si>
    <t>06.09.2023 16:48:58</t>
  </si>
  <si>
    <t>06.09.2023 16:49:00</t>
  </si>
  <si>
    <t>06.09.2023 16:49:01</t>
  </si>
  <si>
    <t>06.09.2023 16:49:04</t>
  </si>
  <si>
    <t>06.09.2023 16:49:06</t>
  </si>
  <si>
    <t>06.09.2023 16:49:09</t>
  </si>
  <si>
    <t>06.09.2023 16:49:12</t>
  </si>
  <si>
    <t>06.09.2023 16:49:13</t>
  </si>
  <si>
    <t>06.09.2023 16:49:15</t>
  </si>
  <si>
    <t>06.09.2023 16:49:16</t>
  </si>
  <si>
    <t>06.09.2023 16:49:18</t>
  </si>
  <si>
    <t>06.09.2023 16:49:19</t>
  </si>
  <si>
    <t>06.09.2023 16:49:21</t>
  </si>
  <si>
    <t>06.09.2023 16:49:22</t>
  </si>
  <si>
    <t>06.09.2023 16:50:12</t>
  </si>
  <si>
    <t>06.09.2023 16:50:15</t>
  </si>
  <si>
    <t>06.09.2023 16:50:16</t>
  </si>
  <si>
    <t>06.09.2023 16:50:17</t>
  </si>
  <si>
    <t>06.09.2023 16:50:22</t>
  </si>
  <si>
    <t>06.09.2023 16:50:23</t>
  </si>
  <si>
    <t>06.09.2023 16:50:25</t>
  </si>
  <si>
    <t>06.09.2023 16:51:05</t>
  </si>
  <si>
    <t>06.09.2023 16:51:11</t>
  </si>
  <si>
    <t>06.09.2023 16:51:13</t>
  </si>
  <si>
    <t>06.09.2023 16:51:14</t>
  </si>
  <si>
    <t>06.09.2023 16:51:16</t>
  </si>
  <si>
    <t>06.09.2023 16:52:04</t>
  </si>
  <si>
    <t>06.09.2023 16:52:10</t>
  </si>
  <si>
    <t>06.09.2023 16:52:11</t>
  </si>
  <si>
    <t>06.09.2023 16:52:13</t>
  </si>
  <si>
    <t>06.09.2023 16:52:14</t>
  </si>
  <si>
    <t>06.09.2023 16:52:16</t>
  </si>
  <si>
    <t>06.09.2023 16:52:59</t>
  </si>
  <si>
    <t>06.09.2023 16:53:01</t>
  </si>
  <si>
    <t>06.09.2023 16:53:02</t>
  </si>
  <si>
    <t>06.09.2023 16:53:03</t>
  </si>
  <si>
    <t>06.09.2023 16:53:04</t>
  </si>
  <si>
    <t>06.09.2023 16:53:06</t>
  </si>
  <si>
    <t>06.09.2023 16:53:07</t>
  </si>
  <si>
    <t>06.09.2023 16:53:08</t>
  </si>
  <si>
    <t>06.09.2023 16:53:09</t>
  </si>
  <si>
    <t>06.09.2023 16:53:11</t>
  </si>
  <si>
    <t>06.09.2023 16:53:12</t>
  </si>
  <si>
    <t>06.09.2023 16:53:13</t>
  </si>
  <si>
    <t>06.09.2023 16:53:14</t>
  </si>
  <si>
    <t>06.09.2023 16:53:16</t>
  </si>
  <si>
    <t>06.09.2023 16:54:20</t>
  </si>
  <si>
    <t>06.09.2023 16:54:22</t>
  </si>
  <si>
    <t>06.09.2023 16:54:25</t>
  </si>
  <si>
    <t>06.09.2023 16:54:26</t>
  </si>
  <si>
    <t>06.09.2023 16:54:28</t>
  </si>
  <si>
    <t>06.09.2023 16:54:29</t>
  </si>
  <si>
    <t>06.09.2023 16:55:08</t>
  </si>
  <si>
    <t>06.09.2023 16:55:10</t>
  </si>
  <si>
    <t>06.09.2023 16:55:11</t>
  </si>
  <si>
    <t>06.09.2023 16:55:13</t>
  </si>
  <si>
    <t>06.09.2023 16:55:14</t>
  </si>
  <si>
    <t>06.09.2023 16:55:16</t>
  </si>
  <si>
    <t>06.09.2023 16:55:22</t>
  </si>
  <si>
    <t>06.09.2023 16:55:23</t>
  </si>
  <si>
    <t>06.09.2023 16:55:24</t>
  </si>
  <si>
    <t>06.09.2023 16:55:26</t>
  </si>
  <si>
    <t>06.09.2023 16:55:27</t>
  </si>
  <si>
    <t>06.09.2023 16:55:30</t>
  </si>
  <si>
    <t>06.09.2023 16:55:31</t>
  </si>
  <si>
    <t>06.09.2023 16:55:41</t>
  </si>
  <si>
    <t>06.09.2023 16:55:43</t>
  </si>
  <si>
    <t>06.09.2023 16:55:44</t>
  </si>
  <si>
    <t>06.09.2023 16:55:45</t>
  </si>
  <si>
    <t>06.09.2023 16:55:46</t>
  </si>
  <si>
    <t>06.09.2023 16:55:48</t>
  </si>
  <si>
    <t>06.09.2023 16:55:49</t>
  </si>
  <si>
    <t>06.09.2023 16:55:50</t>
  </si>
  <si>
    <t>06.09.2023 16:55:51</t>
  </si>
  <si>
    <t>06.09.2023 16:55:53</t>
  </si>
  <si>
    <t>06.09.2023 16:55:54</t>
  </si>
  <si>
    <t>06.09.2023 16:55:55</t>
  </si>
  <si>
    <t>06.09.2023 16:58:22</t>
  </si>
  <si>
    <t>06.09.2023 16:58:23</t>
  </si>
  <si>
    <t>06.09.2023 16:58:29</t>
  </si>
  <si>
    <t>06.09.2023 16:58:32</t>
  </si>
  <si>
    <t>06.09.2023 16:58:47</t>
  </si>
  <si>
    <t>06.09.2023 16:58:49</t>
  </si>
  <si>
    <t>06.09.2023 16:58:50</t>
  </si>
  <si>
    <t>06.09.2023 16:58:51</t>
  </si>
  <si>
    <t>06.09.2023 16:58:53</t>
  </si>
  <si>
    <t>06.09.2023 16:58:55</t>
  </si>
  <si>
    <t>06.09.2023 16:58:57</t>
  </si>
  <si>
    <t>06.09.2023 16:58:58</t>
  </si>
  <si>
    <t>06.09.2023 16:59:01</t>
  </si>
  <si>
    <t>06.09.2023 16:59:03</t>
  </si>
  <si>
    <t>06.09.2023 16:59:06</t>
  </si>
  <si>
    <t>06.09.2023 16:59:42</t>
  </si>
  <si>
    <t>06.09.2023 16:59:45</t>
  </si>
  <si>
    <t>06.09.2023 17:01:12</t>
  </si>
  <si>
    <t>06.09.2023 17:01:18</t>
  </si>
  <si>
    <t>06.09.2023 17:02:16</t>
  </si>
  <si>
    <t>06.09.2023 17:02:17</t>
  </si>
  <si>
    <t>06.09.2023 17:02:19</t>
  </si>
  <si>
    <t>06.09.2023 17:02:20</t>
  </si>
  <si>
    <t>06.09.2023 17:02:30</t>
  </si>
  <si>
    <t>06.09.2023 17:02:32</t>
  </si>
  <si>
    <t>06.09.2023 17:02:33</t>
  </si>
  <si>
    <t>06.09.2023 17:02:51</t>
  </si>
  <si>
    <t>06.09.2023 17:02:54</t>
  </si>
  <si>
    <t>06.09.2023 17:02:57</t>
  </si>
  <si>
    <t>06.09.2023 17:03:00</t>
  </si>
  <si>
    <t>06.09.2023 17:03:48</t>
  </si>
  <si>
    <t>06.09.2023 17:03:49</t>
  </si>
  <si>
    <t>06.09.2023 17:03:50</t>
  </si>
  <si>
    <t>06.09.2023 17:03:52</t>
  </si>
  <si>
    <t>06.09.2023 17:05:09</t>
  </si>
  <si>
    <t>06.09.2023 17:05:11</t>
  </si>
  <si>
    <t>06.09.2023 17:05:12</t>
  </si>
  <si>
    <t>06.09.2023 17:05:13</t>
  </si>
  <si>
    <t>06.09.2023 17:05:45</t>
  </si>
  <si>
    <t>06.09.2023 17:05:46</t>
  </si>
  <si>
    <t>06.09.2023 17:05:47</t>
  </si>
  <si>
    <t>06.09.2023 17:05:49</t>
  </si>
  <si>
    <t>06.09.2023 17:05:50</t>
  </si>
  <si>
    <t>06.09.2023 17:05:51</t>
  </si>
  <si>
    <t>06.09.2023 17:05:52</t>
  </si>
  <si>
    <t>06.09.2023 17:05:54</t>
  </si>
  <si>
    <t>06.09.2023 17:05:55</t>
  </si>
  <si>
    <t>06.09.2023 17:05:56</t>
  </si>
  <si>
    <t>06.09.2023 17:05:57</t>
  </si>
  <si>
    <t>06.09.2023 17:06:11</t>
  </si>
  <si>
    <t>06.09.2023 17:06:14</t>
  </si>
  <si>
    <t>06.09.2023 17:06:17</t>
  </si>
  <si>
    <t>06.09.2023 17:06:18</t>
  </si>
  <si>
    <t>06.09.2023 17:06:20</t>
  </si>
  <si>
    <t>06.09.2023 17:06:27</t>
  </si>
  <si>
    <t>06.09.2023 17:06:32</t>
  </si>
  <si>
    <t>06.09.2023 17:07:29</t>
  </si>
  <si>
    <t>06.09.2023 17:07:33</t>
  </si>
  <si>
    <t>06.09.2023 17:07:39</t>
  </si>
  <si>
    <t>06.09.2023 17:07:40</t>
  </si>
  <si>
    <t>06.09.2023 17:07:42</t>
  </si>
  <si>
    <t>06.09.2023 17:07:43</t>
  </si>
  <si>
    <t>06.09.2023 17:07:45</t>
  </si>
  <si>
    <t>06.09.2023 17:07:52</t>
  </si>
  <si>
    <t>06.09.2023 17:07:55</t>
  </si>
  <si>
    <t>06.09.2023 17:07:57</t>
  </si>
  <si>
    <t>06.09.2023 17:08:00</t>
  </si>
  <si>
    <t>06.09.2023 17:08:01</t>
  </si>
  <si>
    <t>06.09.2023 17:08:39</t>
  </si>
  <si>
    <t>06.09.2023 17:08:40</t>
  </si>
  <si>
    <t>06.09.2023 17:08:41</t>
  </si>
  <si>
    <t>06.09.2023 17:08:43</t>
  </si>
  <si>
    <t>06.09.2023 17:08:44</t>
  </si>
  <si>
    <t>06.09.2023 17:08:45</t>
  </si>
  <si>
    <t>06.09.2023 17:08:46</t>
  </si>
  <si>
    <t>06.09.2023 17:08:48</t>
  </si>
  <si>
    <t>06.09.2023 17:09:34</t>
  </si>
  <si>
    <t>06.09.2023 17:09:35</t>
  </si>
  <si>
    <t>06.09.2023 17:09:36</t>
  </si>
  <si>
    <t>06.09.2023 17:09:38</t>
  </si>
  <si>
    <t>06.09.2023 17:09:39</t>
  </si>
  <si>
    <t>06.09.2023 17:09:40</t>
  </si>
  <si>
    <t>06.09.2023 17:09:41</t>
  </si>
  <si>
    <t>06.09.2023 17:09:43</t>
  </si>
  <si>
    <t>06.09.2023 17:09:44</t>
  </si>
  <si>
    <t>06.09.2023 17:09:47</t>
  </si>
  <si>
    <t>06.09.2023 17:10:26</t>
  </si>
  <si>
    <t>06.09.2023 17:10:27</t>
  </si>
  <si>
    <t>06.09.2023 17:10:28</t>
  </si>
  <si>
    <t>06.09.2023 17:10:30</t>
  </si>
  <si>
    <t>06.09.2023 17:10:31</t>
  </si>
  <si>
    <t>06.09.2023 17:10:32</t>
  </si>
  <si>
    <t>06.09.2023 17:10:33</t>
  </si>
  <si>
    <t>06.09.2023 17:10:35</t>
  </si>
  <si>
    <t>06.09.2023 17:10:36</t>
  </si>
  <si>
    <t>06.09.2023 17:10:37</t>
  </si>
  <si>
    <t>06.09.2023 17:10:52</t>
  </si>
  <si>
    <t>06.09.2023 17:10:53</t>
  </si>
  <si>
    <t>06.09.2023 17:10:54</t>
  </si>
  <si>
    <t>06.09.2023 17:10:56</t>
  </si>
  <si>
    <t>06.09.2023 17:10:57</t>
  </si>
  <si>
    <t>06.09.2023 17:11:42</t>
  </si>
  <si>
    <t>06.09.2023 17:11:43</t>
  </si>
  <si>
    <t>06.09.2023 17:11:44</t>
  </si>
  <si>
    <t>06.09.2023 17:11:46</t>
  </si>
  <si>
    <t>06.09.2023 17:11:47</t>
  </si>
  <si>
    <t>06.09.2023 17:11:48</t>
  </si>
  <si>
    <t>06.09.2023 17:11:49</t>
  </si>
  <si>
    <t>06.09.2023 17:11:51</t>
  </si>
  <si>
    <t>06.09.2023 17:11:59</t>
  </si>
  <si>
    <t>06.09.2023 17:12:01</t>
  </si>
  <si>
    <t>06.09.2023 17:12:02</t>
  </si>
  <si>
    <t>06.09.2023 17:12:03</t>
  </si>
  <si>
    <t>06.09.2023 17:12:05</t>
  </si>
  <si>
    <t>06.09.2023 17:12:06</t>
  </si>
  <si>
    <t>06.09.2023 17:12:07</t>
  </si>
  <si>
    <t>06.09.2023 17:12:10</t>
  </si>
  <si>
    <t>06.09.2023 17:12:13</t>
  </si>
  <si>
    <t>06.09.2023 17:13:50</t>
  </si>
  <si>
    <t>06.09.2023 17:13:52</t>
  </si>
  <si>
    <t>06.09.2023 17:13:53</t>
  </si>
  <si>
    <t>06.09.2023 17:13:54</t>
  </si>
  <si>
    <t>06.09.2023 17:13:57</t>
  </si>
  <si>
    <t>06.09.2023 17:14:36</t>
  </si>
  <si>
    <t>06.09.2023 17:14:38</t>
  </si>
  <si>
    <t>06.09.2023 17:14:39</t>
  </si>
  <si>
    <t>06.09.2023 17:14:41</t>
  </si>
  <si>
    <t>06.09.2023 17:14:42</t>
  </si>
  <si>
    <t>06.09.2023 17:14:44</t>
  </si>
  <si>
    <t>06.09.2023 17:14:45</t>
  </si>
  <si>
    <t>06.09.2023 17:14:59</t>
  </si>
  <si>
    <t>06.09.2023 17:15:00</t>
  </si>
  <si>
    <t>06.09.2023 17:15:02</t>
  </si>
  <si>
    <t>06.09.2023 17:15:03</t>
  </si>
  <si>
    <t>06.09.2023 17:15:05</t>
  </si>
  <si>
    <t>06.09.2023 17:15:06</t>
  </si>
  <si>
    <t>06.09.2023 17:15:08</t>
  </si>
  <si>
    <t>06.09.2023 17:16:51</t>
  </si>
  <si>
    <t>06.09.2023 17:16:53</t>
  </si>
  <si>
    <t>06.09.2023 17:16:54</t>
  </si>
  <si>
    <t>06.09.2023 17:16:56</t>
  </si>
  <si>
    <t>06.09.2023 17:16:57</t>
  </si>
  <si>
    <t>06.09.2023 17:18:09</t>
  </si>
  <si>
    <t>06.09.2023 17:19:50</t>
  </si>
  <si>
    <t>06.09.2023 17:19:51</t>
  </si>
  <si>
    <t>06.09.2023 17:19:52</t>
  </si>
  <si>
    <t>06.09.2023 17:19:54</t>
  </si>
  <si>
    <t>06.09.2023 17:19:55</t>
  </si>
  <si>
    <t>06.09.2023 17:19:56</t>
  </si>
  <si>
    <t>06.09.2023 17:19:57</t>
  </si>
  <si>
    <t>06.09.2023 17:19:59</t>
  </si>
  <si>
    <t>06.09.2023 17:20:00</t>
  </si>
  <si>
    <t>06.09.2023 17:20:01</t>
  </si>
  <si>
    <t>06.09.2023 17:20:17</t>
  </si>
  <si>
    <t>06.09.2023 17:20:19</t>
  </si>
  <si>
    <t>06.09.2023 17:20:20</t>
  </si>
  <si>
    <t>06.09.2023 17:20:23</t>
  </si>
  <si>
    <t>06.09.2023 17:20:28</t>
  </si>
  <si>
    <t>06.09.2023 17:20:35</t>
  </si>
  <si>
    <t>06.09.2023 17:20:37</t>
  </si>
  <si>
    <t>06.09.2023 17:20:40</t>
  </si>
  <si>
    <t>06.09.2023 17:20:41</t>
  </si>
  <si>
    <t>06.09.2023 17:20:43</t>
  </si>
  <si>
    <t>06.09.2023 17:20:44</t>
  </si>
  <si>
    <t>06.09.2023 17:20:52</t>
  </si>
  <si>
    <t>06.09.2023 17:20:55</t>
  </si>
  <si>
    <t>06.09.2023 17:20:56</t>
  </si>
  <si>
    <t>06.09.2023 17:20:58</t>
  </si>
  <si>
    <t>06.09.2023 17:20:59</t>
  </si>
  <si>
    <t>06.09.2023 17:21:00</t>
  </si>
  <si>
    <t>06.09.2023 17:21:02</t>
  </si>
  <si>
    <t>06.09.2023 17:21:03</t>
  </si>
  <si>
    <t>06.09.2023 17:21:04</t>
  </si>
  <si>
    <t>06.09.2023 17:21:11</t>
  </si>
  <si>
    <t>06.09.2023 17:21:13</t>
  </si>
  <si>
    <t>06.09.2023 17:21:14</t>
  </si>
  <si>
    <t>06.09.2023 17:21:16</t>
  </si>
  <si>
    <t>06.09.2023 17:21:46</t>
  </si>
  <si>
    <t>06.09.2023 17:21:47</t>
  </si>
  <si>
    <t>06.09.2023 17:21:49</t>
  </si>
  <si>
    <t>06.09.2023 17:21:50</t>
  </si>
  <si>
    <t>06.09.2023 17:21:51</t>
  </si>
  <si>
    <t>06.09.2023 17:21:52</t>
  </si>
  <si>
    <t>06.09.2023 17:21:54</t>
  </si>
  <si>
    <t>06.09.2023 17:21:55</t>
  </si>
  <si>
    <t>06.09.2023 17:22:10</t>
  </si>
  <si>
    <t>06.09.2023 17:22:11</t>
  </si>
  <si>
    <t>06.09.2023 17:22:13</t>
  </si>
  <si>
    <t>06.09.2023 17:22:14</t>
  </si>
  <si>
    <t>06.09.2023 17:22:16</t>
  </si>
  <si>
    <t>06.09.2023 17:22:17</t>
  </si>
  <si>
    <t>06.09.2023 17:22:19</t>
  </si>
  <si>
    <t>06.09.2023 17:22:26</t>
  </si>
  <si>
    <t>06.09.2023 17:22:28</t>
  </si>
  <si>
    <t>06.09.2023 17:22:29</t>
  </si>
  <si>
    <t>06.09.2023 17:23:03</t>
  </si>
  <si>
    <t>06.09.2023 17:23:05</t>
  </si>
  <si>
    <t>06.09.2023 17:23:06</t>
  </si>
  <si>
    <t>06.09.2023 17:23:07</t>
  </si>
  <si>
    <t>06.09.2023 17:23:08</t>
  </si>
  <si>
    <t>06.09.2023 17:23:10</t>
  </si>
  <si>
    <t>06.09.2023 17:23:11</t>
  </si>
  <si>
    <t>06.09.2023 17:23:42</t>
  </si>
  <si>
    <t>06.09.2023 17:23:44</t>
  </si>
  <si>
    <t>06.09.2023 17:23:45</t>
  </si>
  <si>
    <t>06.09.2023 17:23:46</t>
  </si>
  <si>
    <t>06.09.2023 17:23:47</t>
  </si>
  <si>
    <t>06.09.2023 17:23:50</t>
  </si>
  <si>
    <t>06.09.2023 17:24:07</t>
  </si>
  <si>
    <t>06.09.2023 17:24:08</t>
  </si>
  <si>
    <t>06.09.2023 17:24:09</t>
  </si>
  <si>
    <t>06.09.2023 17:24:11</t>
  </si>
  <si>
    <t>06.09.2023 17:24:12</t>
  </si>
  <si>
    <t>06.09.2023 17:24:13</t>
  </si>
  <si>
    <t>06.09.2023 17:24:14</t>
  </si>
  <si>
    <t>06.09.2023 17:24:23</t>
  </si>
  <si>
    <t>06.09.2023 17:24:25</t>
  </si>
  <si>
    <t>06.09.2023 17:24:28</t>
  </si>
  <si>
    <t>06.09.2023 17:24:29</t>
  </si>
  <si>
    <t>06.09.2023 17:24:31</t>
  </si>
  <si>
    <t>06.09.2023 17:24:32</t>
  </si>
  <si>
    <t>06.09.2023 17:25:23</t>
  </si>
  <si>
    <t>06.09.2023 17:25:25</t>
  </si>
  <si>
    <t>06.09.2023 17:25:28</t>
  </si>
  <si>
    <t>06.09.2023 17:25:31</t>
  </si>
  <si>
    <t>06.09.2023 17:25:32</t>
  </si>
  <si>
    <t>06.09.2023 17:25:34</t>
  </si>
  <si>
    <t>06.09.2023 17:26:44</t>
  </si>
  <si>
    <t>06.09.2023 17:26:46</t>
  </si>
  <si>
    <t>06.09.2023 17:26:47</t>
  </si>
  <si>
    <t>06.09.2023 17:26:48</t>
  </si>
  <si>
    <t>06.09.2023 17:26:49</t>
  </si>
  <si>
    <t>06.09.2023 17:26:51</t>
  </si>
  <si>
    <t>06.09.2023 17:27:01</t>
  </si>
  <si>
    <t>06.09.2023 17:27:02</t>
  </si>
  <si>
    <t>06.09.2023 17:27:04</t>
  </si>
  <si>
    <t>06.09.2023 17:27:05</t>
  </si>
  <si>
    <t>06.09.2023 17:27:06</t>
  </si>
  <si>
    <t>06.09.2023 17:27:07</t>
  </si>
  <si>
    <t>06.09.2023 17:27:09</t>
  </si>
  <si>
    <t>06.09.2023 17:27:10</t>
  </si>
  <si>
    <t>06.09.2023 17:27:13</t>
  </si>
  <si>
    <t>06.09.2023 17:27:58</t>
  </si>
  <si>
    <t>06.09.2023 17:27:59</t>
  </si>
  <si>
    <t>06.09.2023 17:28:00</t>
  </si>
  <si>
    <t>06.09.2023 17:28:02</t>
  </si>
  <si>
    <t>06.09.2023 17:28:03</t>
  </si>
  <si>
    <t>06.09.2023 17:28:04</t>
  </si>
  <si>
    <t>06.09.2023 17:28:26</t>
  </si>
  <si>
    <t>06.09.2023 17:28:28</t>
  </si>
  <si>
    <t>06.09.2023 17:28:32</t>
  </si>
  <si>
    <t>06.09.2023 17:28:34</t>
  </si>
  <si>
    <t>06.09.2023 17:28:35</t>
  </si>
  <si>
    <t>06.09.2023 17:28:52</t>
  </si>
  <si>
    <t>06.09.2023 17:28:53</t>
  </si>
  <si>
    <t>06.09.2023 17:28:55</t>
  </si>
  <si>
    <t>06.09.2023 17:28:56</t>
  </si>
  <si>
    <t>06.09.2023 17:28:58</t>
  </si>
  <si>
    <t>06.09.2023 17:28:59</t>
  </si>
  <si>
    <t>06.09.2023 17:29:01</t>
  </si>
  <si>
    <t>06.09.2023 17:29:28</t>
  </si>
  <si>
    <t>06.09.2023 17:29:29</t>
  </si>
  <si>
    <t>06.09.2023 17:29:31</t>
  </si>
  <si>
    <t>06.09.2023 17:29:35</t>
  </si>
  <si>
    <t>06.09.2023 17:29:37</t>
  </si>
  <si>
    <t>06.09.2023 17:29:38</t>
  </si>
  <si>
    <t>06.09.2023 17:29:40</t>
  </si>
  <si>
    <t>06.09.2023 17:29:46</t>
  </si>
  <si>
    <t>06.09.2023 17:29:47</t>
  </si>
  <si>
    <t>06.09.2023 17:29:49</t>
  </si>
  <si>
    <t>06.09.2023 17:30:20</t>
  </si>
  <si>
    <t>06.09.2023 17:30:22</t>
  </si>
  <si>
    <t>06.09.2023 17:30:23</t>
  </si>
  <si>
    <t>06.09.2023 17:30:24</t>
  </si>
  <si>
    <t>06.09.2023 17:30:26</t>
  </si>
  <si>
    <t>06.09.2023 17:30:28</t>
  </si>
  <si>
    <t>06.09.2023 17:30:43</t>
  </si>
  <si>
    <t>06.09.2023 17:30:45</t>
  </si>
  <si>
    <t>06.09.2023 17:30:46</t>
  </si>
  <si>
    <t>06.09.2023 17:30:47</t>
  </si>
  <si>
    <t>06.09.2023 17:30:49</t>
  </si>
  <si>
    <t>06.09.2023 17:30:53</t>
  </si>
  <si>
    <t>06.09.2023 17:30:54</t>
  </si>
  <si>
    <t>06.09.2023 17:31:05</t>
  </si>
  <si>
    <t>06.09.2023 17:31:06</t>
  </si>
  <si>
    <t>06.09.2023 17:31:07</t>
  </si>
  <si>
    <t>06.09.2023 17:31:09</t>
  </si>
  <si>
    <t>06.09.2023 17:31:11</t>
  </si>
  <si>
    <t>06.09.2023 17:31:13</t>
  </si>
  <si>
    <t>06.09.2023 17:31:14</t>
  </si>
  <si>
    <t>06.09.2023 17:31:15</t>
  </si>
  <si>
    <t>06.09.2023 17:31:18</t>
  </si>
  <si>
    <t>06.09.2023 17:31:19</t>
  </si>
  <si>
    <t>06.09.2023 17:31:21</t>
  </si>
  <si>
    <t>06.09.2023 17:32:02</t>
  </si>
  <si>
    <t>06.09.2023 17:32:04</t>
  </si>
  <si>
    <t>06.09.2023 17:32:05</t>
  </si>
  <si>
    <t>06.09.2023 17:32:07</t>
  </si>
  <si>
    <t>06.09.2023 17:32:08</t>
  </si>
  <si>
    <t>06.09.2023 17:32:10</t>
  </si>
  <si>
    <t>06.09.2023 17:32:22</t>
  </si>
  <si>
    <t>06.09.2023 17:32:23</t>
  </si>
  <si>
    <t>06.09.2023 17:32:25</t>
  </si>
  <si>
    <t>06.09.2023 17:32:26</t>
  </si>
  <si>
    <t>06.09.2023 17:32:27</t>
  </si>
  <si>
    <t>06.09.2023 17:32:30</t>
  </si>
  <si>
    <t>06.09.2023 17:33:19</t>
  </si>
  <si>
    <t>06.09.2023 17:33:24</t>
  </si>
  <si>
    <t>06.09.2023 17:33:25</t>
  </si>
  <si>
    <t>06.09.2023 17:33:27</t>
  </si>
  <si>
    <t>06.09.2023 17:33:30</t>
  </si>
  <si>
    <t>06.09.2023 17:33:42</t>
  </si>
  <si>
    <t>06.09.2023 17:33:45</t>
  </si>
  <si>
    <t>06.09.2023 17:33:46</t>
  </si>
  <si>
    <t>06.09.2023 17:33:48</t>
  </si>
  <si>
    <t>06.09.2023 17:33:49</t>
  </si>
  <si>
    <t>06.09.2023 17:33:51</t>
  </si>
  <si>
    <t>06.09.2023 17:33:52</t>
  </si>
  <si>
    <t>06.09.2023 17:34:06</t>
  </si>
  <si>
    <t>06.09.2023 17:34:07</t>
  </si>
  <si>
    <t>06.09.2023 17:34:09</t>
  </si>
  <si>
    <t>06.09.2023 17:34:10</t>
  </si>
  <si>
    <t>06.09.2023 17:34:11</t>
  </si>
  <si>
    <t>06.09.2023 17:34:12</t>
  </si>
  <si>
    <t>06.09.2023 17:34:14</t>
  </si>
  <si>
    <t>06.09.2023 17:34:15</t>
  </si>
  <si>
    <t>06.09.2023 17:34:16</t>
  </si>
  <si>
    <t>06.09.2023 17:34:18</t>
  </si>
  <si>
    <t>06.09.2023 17:34:19</t>
  </si>
  <si>
    <t>06.09.2023 17:34:20</t>
  </si>
  <si>
    <t>06.09.2023 17:34:21</t>
  </si>
  <si>
    <t>06.09.2023 17:34:23</t>
  </si>
  <si>
    <t>06.09.2023 17:34:24</t>
  </si>
  <si>
    <t>06.09.2023 17:34:25</t>
  </si>
  <si>
    <t>06.09.2023 17:34:26</t>
  </si>
  <si>
    <t>06.09.2023 17:34:28</t>
  </si>
  <si>
    <t>06.09.2023 17:34:31</t>
  </si>
  <si>
    <t>06.09.2023 17:34:34</t>
  </si>
  <si>
    <t>06.09.2023 17:34:35</t>
  </si>
  <si>
    <t>06.09.2023 17:34:37</t>
  </si>
  <si>
    <t>06.09.2023 17:34:38</t>
  </si>
  <si>
    <t>06.09.2023 17:34:41</t>
  </si>
  <si>
    <t>06.09.2023 17:34:43</t>
  </si>
  <si>
    <t>06.09.2023 17:34:46</t>
  </si>
  <si>
    <t>06.09.2023 17:34:47</t>
  </si>
  <si>
    <t>06.09.2023 17:35:08</t>
  </si>
  <si>
    <t>06.09.2023 17:35:09</t>
  </si>
  <si>
    <t>06.09.2023 17:35:11</t>
  </si>
  <si>
    <t>06.09.2023 17:35:12</t>
  </si>
  <si>
    <t>06.09.2023 17:35:13</t>
  </si>
  <si>
    <t>06.09.2023 17:35:16</t>
  </si>
  <si>
    <t>06.09.2023 17:35:26</t>
  </si>
  <si>
    <t>06.09.2023 17:35:28</t>
  </si>
  <si>
    <t>06.09.2023 17:35:29</t>
  </si>
  <si>
    <t>06.09.2023 17:35:31</t>
  </si>
  <si>
    <t>06.09.2023 17:35:32</t>
  </si>
  <si>
    <t>06.09.2023 17:35:34</t>
  </si>
  <si>
    <t>06.09.2023 17:35:35</t>
  </si>
  <si>
    <t>06.09.2023 17:35:37</t>
  </si>
  <si>
    <t>06.09.2023 17:35:38</t>
  </si>
  <si>
    <t>06.09.2023 17:35:40</t>
  </si>
  <si>
    <t>06.09.2023 17:35:41</t>
  </si>
  <si>
    <t>06.09.2023 17:35:42</t>
  </si>
  <si>
    <t>06.09.2023 17:35:44</t>
  </si>
  <si>
    <t>06.09.2023 17:35:46</t>
  </si>
  <si>
    <t>06.09.2023 17:35:51</t>
  </si>
  <si>
    <t>06.09.2023 17:35:52</t>
  </si>
  <si>
    <t>06.09.2023 17:35:54</t>
  </si>
  <si>
    <t>06.09.2023 17:35:55</t>
  </si>
  <si>
    <t>06.09.2023 17:36:13</t>
  </si>
  <si>
    <t>06.09.2023 17:36:14</t>
  </si>
  <si>
    <t>06.09.2023 17:36:16</t>
  </si>
  <si>
    <t>06.09.2023 17:36:17</t>
  </si>
  <si>
    <t>06.09.2023 17:36:20</t>
  </si>
  <si>
    <t>06.09.2023 17:36:24</t>
  </si>
  <si>
    <t>06.09.2023 17:37:15</t>
  </si>
  <si>
    <t>06.09.2023 17:37:17</t>
  </si>
  <si>
    <t>06.09.2023 17:37:18</t>
  </si>
  <si>
    <t>06.09.2023 17:37:20</t>
  </si>
  <si>
    <t>06.09.2023 17:37:23</t>
  </si>
  <si>
    <t>06.09.2023 17:37:24</t>
  </si>
  <si>
    <t>06.09.2023 17:37:26</t>
  </si>
  <si>
    <t>06.09.2023 17:37:29</t>
  </si>
  <si>
    <t>06.09.2023 17:37:45</t>
  </si>
  <si>
    <t>06.09.2023 17:37:47</t>
  </si>
  <si>
    <t>06.09.2023 17:37:48</t>
  </si>
  <si>
    <t>06.09.2023 17:37:49</t>
  </si>
  <si>
    <t>06.09.2023 17:37:51</t>
  </si>
  <si>
    <t>06.09.2023 17:37:52</t>
  </si>
  <si>
    <t>06.09.2023 17:37:53</t>
  </si>
  <si>
    <t>06.09.2023 17:37:54</t>
  </si>
  <si>
    <t>06.09.2023 17:37:56</t>
  </si>
  <si>
    <t>06.09.2023 17:37:58</t>
  </si>
  <si>
    <t>06.09.2023 17:38:00</t>
  </si>
  <si>
    <t>06.09.2023 17:38:17</t>
  </si>
  <si>
    <t>06.09.2023 17:38:19</t>
  </si>
  <si>
    <t>06.09.2023 17:38:28</t>
  </si>
  <si>
    <t>06.09.2023 17:38:29</t>
  </si>
  <si>
    <t>06.09.2023 17:38:30</t>
  </si>
  <si>
    <t>06.09.2023 17:38:32</t>
  </si>
  <si>
    <t>06.09.2023 17:38:33</t>
  </si>
  <si>
    <t>06.09.2023 17:38:34</t>
  </si>
  <si>
    <t>06.09.2023 17:38:35</t>
  </si>
  <si>
    <t>06.09.2023 17:38:37</t>
  </si>
  <si>
    <t>06.09.2023 17:38:38</t>
  </si>
  <si>
    <t>06.09.2023 17:38:44</t>
  </si>
  <si>
    <t>06.09.2023 17:38:45</t>
  </si>
  <si>
    <t>06.09.2023 17:38:47</t>
  </si>
  <si>
    <t>06.09.2023 17:38:48</t>
  </si>
  <si>
    <t>06.09.2023 17:38:50</t>
  </si>
  <si>
    <t>06.09.2023 17:40:07</t>
  </si>
  <si>
    <t>06.09.2023 17:40:09</t>
  </si>
  <si>
    <t>06.09.2023 17:40:12</t>
  </si>
  <si>
    <t>06.09.2023 17:40:13</t>
  </si>
  <si>
    <t>06.09.2023 17:40:15</t>
  </si>
  <si>
    <t>06.09.2023 17:40:19</t>
  </si>
  <si>
    <t>06.09.2023 17:40:40</t>
  </si>
  <si>
    <t>06.09.2023 17:40:42</t>
  </si>
  <si>
    <t>06.09.2023 17:40:43</t>
  </si>
  <si>
    <t>06.09.2023 17:40:44</t>
  </si>
  <si>
    <t>06.09.2023 17:40:46</t>
  </si>
  <si>
    <t>06.09.2023 17:40:48</t>
  </si>
  <si>
    <t>06.09.2023 17:42:21</t>
  </si>
  <si>
    <t>06.09.2023 17:42:39</t>
  </si>
  <si>
    <t>06.09.2023 17:42:41</t>
  </si>
  <si>
    <t>06.09.2023 17:42:42</t>
  </si>
  <si>
    <t>06.09.2023 17:42:44</t>
  </si>
  <si>
    <t>06.09.2023 17:42:47</t>
  </si>
  <si>
    <t>06.09.2023 17:42:50</t>
  </si>
  <si>
    <t>06.09.2023 17:42:51</t>
  </si>
  <si>
    <t>06.09.2023 17:43:08</t>
  </si>
  <si>
    <t>06.09.2023 17:44:06</t>
  </si>
  <si>
    <t>06.09.2023 17:44:32</t>
  </si>
  <si>
    <t>06.09.2023 17:44:33</t>
  </si>
  <si>
    <t>06.09.2023 17:44:35</t>
  </si>
  <si>
    <t>06.09.2023 17:44:37</t>
  </si>
  <si>
    <t>06.09.2023 17:44:39</t>
  </si>
  <si>
    <t>06.09.2023 17:44:55</t>
  </si>
  <si>
    <t>06.09.2023 17:44:57</t>
  </si>
  <si>
    <t>06.09.2023 17:44:58</t>
  </si>
  <si>
    <t>06.09.2023 17:44:59</t>
  </si>
  <si>
    <t>06.09.2023 17:45:00</t>
  </si>
  <si>
    <t>06.09.2023 17:45:02</t>
  </si>
  <si>
    <t>06.09.2023 17:45:03</t>
  </si>
  <si>
    <t>06.09.2023 17:45:04</t>
  </si>
  <si>
    <t>06.09.2023 17:45:08</t>
  </si>
  <si>
    <t>06.09.2023 17:46:16</t>
  </si>
  <si>
    <t>06.09.2023 17:46:17</t>
  </si>
  <si>
    <t>06.09.2023 17:46:19</t>
  </si>
  <si>
    <t>06.09.2023 17:46:20</t>
  </si>
  <si>
    <t>06.09.2023 17:46:21</t>
  </si>
  <si>
    <t>06.09.2023 17:46:22</t>
  </si>
  <si>
    <t>06.09.2023 17:46:24</t>
  </si>
  <si>
    <t>06.09.2023 17:46:25</t>
  </si>
  <si>
    <t>06.09.2023 17:46:26</t>
  </si>
  <si>
    <t>06.09.2023 17:46:48</t>
  </si>
  <si>
    <t>06.09.2023 17:46:50</t>
  </si>
  <si>
    <t>06.09.2023 17:46:51</t>
  </si>
  <si>
    <t>06.09.2023 17:46:52</t>
  </si>
  <si>
    <t>06.09.2023 17:46:54</t>
  </si>
  <si>
    <t>06.09.2023 17:46:55</t>
  </si>
  <si>
    <t>06.09.2023 17:46:56</t>
  </si>
  <si>
    <t>06.09.2023 17:46:57</t>
  </si>
  <si>
    <t>06.09.2023 17:46:59</t>
  </si>
  <si>
    <t>06.09.2023 17:47:00</t>
  </si>
  <si>
    <t>06.09.2023 17:47:52</t>
  </si>
  <si>
    <t>06.09.2023 17:47:55</t>
  </si>
  <si>
    <t>06.09.2023 17:48:52</t>
  </si>
  <si>
    <t>06.09.2023 17:48:54</t>
  </si>
  <si>
    <t>06.09.2023 17:48:55</t>
  </si>
  <si>
    <t>06.09.2023 17:48:56</t>
  </si>
  <si>
    <t>06.09.2023 17:48:59</t>
  </si>
  <si>
    <t>06.09.2023 17:49:05</t>
  </si>
  <si>
    <t>06.09.2023 17:49:06</t>
  </si>
  <si>
    <t>06.09.2023 17:49:08</t>
  </si>
  <si>
    <t>06.09.2023 17:49:09</t>
  </si>
  <si>
    <t>06.09.2023 17:49:10</t>
  </si>
  <si>
    <t>06.09.2023 17:49:11</t>
  </si>
  <si>
    <t>06.09.2023 17:49:13</t>
  </si>
  <si>
    <t>06.09.2023 17:49:14</t>
  </si>
  <si>
    <t>06.09.2023 17:49:50</t>
  </si>
  <si>
    <t>06.09.2023 17:49:51</t>
  </si>
  <si>
    <t>06.09.2023 17:49:52</t>
  </si>
  <si>
    <t>06.09.2023 17:49:54</t>
  </si>
  <si>
    <t>06.09.2023 17:49:55</t>
  </si>
  <si>
    <t>06.09.2023 17:49:56</t>
  </si>
  <si>
    <t>06.09.2023 17:49:57</t>
  </si>
  <si>
    <t>06.09.2023 17:50:00</t>
  </si>
  <si>
    <t>06.09.2023 17:50:27</t>
  </si>
  <si>
    <t>06.09.2023 17:50:29</t>
  </si>
  <si>
    <t>06.09.2023 17:50:30</t>
  </si>
  <si>
    <t>06.09.2023 17:50:31</t>
  </si>
  <si>
    <t>06.09.2023 17:50:32</t>
  </si>
  <si>
    <t>06.09.2023 17:50:34</t>
  </si>
  <si>
    <t>06.09.2023 17:50:35</t>
  </si>
  <si>
    <t>06.09.2023 17:50:36</t>
  </si>
  <si>
    <t>06.09.2023 17:50:52</t>
  </si>
  <si>
    <t>06.09.2023 17:50:54</t>
  </si>
  <si>
    <t>06.09.2023 17:50:55</t>
  </si>
  <si>
    <t>06.09.2023 17:50:56</t>
  </si>
  <si>
    <t>06.09.2023 17:50:58</t>
  </si>
  <si>
    <t>06.09.2023 17:50:59</t>
  </si>
  <si>
    <t>06.09.2023 17:51:00</t>
  </si>
  <si>
    <t>06.09.2023 17:51:01</t>
  </si>
  <si>
    <t>06.09.2023 17:51:03</t>
  </si>
  <si>
    <t>06.09.2023 17:51:41</t>
  </si>
  <si>
    <t>06.09.2023 17:51:56</t>
  </si>
  <si>
    <t>06.09.2023 17:51:58</t>
  </si>
  <si>
    <t>06.09.2023 17:51:59</t>
  </si>
  <si>
    <t>06.09.2023 17:52:00</t>
  </si>
  <si>
    <t>06.09.2023 17:52:02</t>
  </si>
  <si>
    <t>06.09.2023 17:52:03</t>
  </si>
  <si>
    <t>06.09.2023 17:52:04</t>
  </si>
  <si>
    <t>06.09.2023 17:52:05</t>
  </si>
  <si>
    <t>06.09.2023 17:52:07</t>
  </si>
  <si>
    <t>06.09.2023 17:52:09</t>
  </si>
  <si>
    <t>06.09.2023 17:52:38</t>
  </si>
  <si>
    <t>06.09.2023 17:52:39</t>
  </si>
  <si>
    <t>06.09.2023 17:52:41</t>
  </si>
  <si>
    <t>06.09.2023 17:52:42</t>
  </si>
  <si>
    <t>06.09.2023 17:52:43</t>
  </si>
  <si>
    <t>06.09.2023 17:52:44</t>
  </si>
  <si>
    <t>06.09.2023 17:52:46</t>
  </si>
  <si>
    <t>06.09.2023 17:52:47</t>
  </si>
  <si>
    <t>06.09.2023 17:54:17</t>
  </si>
  <si>
    <t>06.09.2023 17:54:24</t>
  </si>
  <si>
    <t>06.09.2023 17:54:27</t>
  </si>
  <si>
    <t>06.09.2023 17:54:30</t>
  </si>
  <si>
    <t>06.09.2023 17:55:03</t>
  </si>
  <si>
    <t>06.09.2023 17:55:06</t>
  </si>
  <si>
    <t>06.09.2023 17:55:08</t>
  </si>
  <si>
    <t>06.09.2023 17:55:09</t>
  </si>
  <si>
    <t>06.09.2023 17:55:11</t>
  </si>
  <si>
    <t>06.09.2023 17:55:12</t>
  </si>
  <si>
    <t>06.09.2023 17:55:14</t>
  </si>
  <si>
    <t>06.09.2023 17:55:30</t>
  </si>
  <si>
    <t>06.09.2023 17:55:36</t>
  </si>
  <si>
    <t>06.09.2023 17:55:42</t>
  </si>
  <si>
    <t>06.09.2023 17:56:48</t>
  </si>
  <si>
    <t>06.09.2023 17:56:58</t>
  </si>
  <si>
    <t>06.09.2023 17:57:00</t>
  </si>
  <si>
    <t>06.09.2023 17:57:01</t>
  </si>
  <si>
    <t>06.09.2023 17:57:02</t>
  </si>
  <si>
    <t>06.09.2023 17:57:04</t>
  </si>
  <si>
    <t>06.09.2023 17:57:05</t>
  </si>
  <si>
    <t>06.09.2023 17:57:35</t>
  </si>
  <si>
    <t>06.09.2023 17:57:38</t>
  </si>
  <si>
    <t>06.09.2023 17:57:39</t>
  </si>
  <si>
    <t>06.09.2023 17:57:41</t>
  </si>
  <si>
    <t>06.09.2023 17:57:42</t>
  </si>
  <si>
    <t>06.09.2023 17:58:32</t>
  </si>
  <si>
    <t>06.09.2023 17:58:33</t>
  </si>
  <si>
    <t>06.09.2023 17:58:35</t>
  </si>
  <si>
    <t>06.09.2023 17:58:38</t>
  </si>
  <si>
    <t>06.09.2023 17:58:39</t>
  </si>
  <si>
    <t>06.09.2023 17:58:42</t>
  </si>
  <si>
    <t>06.09.2023 17:59:26</t>
  </si>
  <si>
    <t>06.09.2023 17:59:27</t>
  </si>
  <si>
    <t>06.09.2023 17:59:28</t>
  </si>
  <si>
    <t>06.09.2023 17:59:29</t>
  </si>
  <si>
    <t>06.09.2023 17:59:31</t>
  </si>
  <si>
    <t>06.09.2023 17:59:32</t>
  </si>
  <si>
    <t>06.09.2023 17:59:33</t>
  </si>
  <si>
    <t>06.09.2023 17:59:34</t>
  </si>
  <si>
    <t>06.09.2023 17:59:36</t>
  </si>
  <si>
    <t>06.09.2023 17:59:44</t>
  </si>
  <si>
    <t>06.09.2023 17:59:46</t>
  </si>
  <si>
    <t>06.09.2023 17:59:47</t>
  </si>
  <si>
    <t>06.09.2023 17:59:48</t>
  </si>
  <si>
    <t>06.09.2023 17:59:51</t>
  </si>
  <si>
    <t>06.09.2023 17:59:53</t>
  </si>
  <si>
    <t>06.09.2023 17:59:54</t>
  </si>
  <si>
    <t>06.09.2023 17:59:55</t>
  </si>
  <si>
    <t>06.09.2023 18:00:19</t>
  </si>
  <si>
    <t>06.09.2023 18:00:20</t>
  </si>
  <si>
    <t>06.09.2023 18:00:22</t>
  </si>
  <si>
    <t>06.09.2023 18:00:23</t>
  </si>
  <si>
    <t>06.09.2023 18:00:24</t>
  </si>
  <si>
    <t>06.09.2023 18:00:25</t>
  </si>
  <si>
    <t>06.09.2023 18:00:28</t>
  </si>
  <si>
    <t>06.09.2023 18:00:30</t>
  </si>
  <si>
    <t>06.09.2023 18:00:56</t>
  </si>
  <si>
    <t>06.09.2023 18:00:58</t>
  </si>
  <si>
    <t>06.09.2023 18:00:59</t>
  </si>
  <si>
    <t>06.09.2023 18:01:00</t>
  </si>
  <si>
    <t>06.09.2023 18:01:02</t>
  </si>
  <si>
    <t>06.09.2023 18:01:03</t>
  </si>
  <si>
    <t>06.09.2023 18:01:04</t>
  </si>
  <si>
    <t>06.09.2023 18:01:07</t>
  </si>
  <si>
    <t>06.09.2023 18:01:10</t>
  </si>
  <si>
    <t>06.09.2023 18:01:11</t>
  </si>
  <si>
    <t>06.09.2023 18:01:13</t>
  </si>
  <si>
    <t>06.09.2023 18:01:14</t>
  </si>
  <si>
    <t>06.09.2023 18:01:16</t>
  </si>
  <si>
    <t>06.09.2023 18:01:17</t>
  </si>
  <si>
    <t>06.09.2023 18:01:19</t>
  </si>
  <si>
    <t>06.09.2023 18:01:20</t>
  </si>
  <si>
    <t>06.09.2023 18:01:40</t>
  </si>
  <si>
    <t>06.09.2023 18:01:41</t>
  </si>
  <si>
    <t>06.09.2023 18:01:42</t>
  </si>
  <si>
    <t>06.09.2023 18:02:11</t>
  </si>
  <si>
    <t>06.09.2023 18:02:12</t>
  </si>
  <si>
    <t>06.09.2023 18:02:14</t>
  </si>
  <si>
    <t>06.09.2023 18:02:15</t>
  </si>
  <si>
    <t>06.09.2023 18:02:17</t>
  </si>
  <si>
    <t>06.09.2023 18:02:18</t>
  </si>
  <si>
    <t>06.09.2023 18:02:20</t>
  </si>
  <si>
    <t>06.09.2023 18:02:21</t>
  </si>
  <si>
    <t>06.09.2023 18:02:45</t>
  </si>
  <si>
    <t>06.09.2023 18:02:48</t>
  </si>
  <si>
    <t>06.09.2023 18:02:50</t>
  </si>
  <si>
    <t>06.09.2023 18:02:51</t>
  </si>
  <si>
    <t>06.09.2023 18:02:53</t>
  </si>
  <si>
    <t>06.09.2023 18:02:54</t>
  </si>
  <si>
    <t>06.09.2023 18:02:56</t>
  </si>
  <si>
    <t>06.09.2023 18:03:23</t>
  </si>
  <si>
    <t>06.09.2023 18:03:24</t>
  </si>
  <si>
    <t>06.09.2023 18:03:25</t>
  </si>
  <si>
    <t>06.09.2023 18:03:27</t>
  </si>
  <si>
    <t>06.09.2023 18:03:28</t>
  </si>
  <si>
    <t>06.09.2023 18:03:29</t>
  </si>
  <si>
    <t>06.09.2023 18:03:32</t>
  </si>
  <si>
    <t>06.09.2023 18:04:08</t>
  </si>
  <si>
    <t>06.09.2023 18:04:09</t>
  </si>
  <si>
    <t>06.09.2023 18:04:11</t>
  </si>
  <si>
    <t>06.09.2023 18:04:12</t>
  </si>
  <si>
    <t>06.09.2023 18:04:13</t>
  </si>
  <si>
    <t>06.09.2023 18:04:17</t>
  </si>
  <si>
    <t>06.09.2023 18:04:19</t>
  </si>
  <si>
    <t>06.09.2023 18:04:22</t>
  </si>
  <si>
    <t>06.09.2023 18:05:19</t>
  </si>
  <si>
    <t>06.09.2023 18:05:20</t>
  </si>
  <si>
    <t>06.09.2023 18:05:25</t>
  </si>
  <si>
    <t>06.09.2023 18:05:26</t>
  </si>
  <si>
    <t>06.09.2023 18:05:28</t>
  </si>
  <si>
    <t>06.09.2023 18:06:17</t>
  </si>
  <si>
    <t>06.09.2023 18:06:19</t>
  </si>
  <si>
    <t>06.09.2023 18:06:20</t>
  </si>
  <si>
    <t>06.09.2023 18:06:21</t>
  </si>
  <si>
    <t>06.09.2023 18:06:23</t>
  </si>
  <si>
    <t>06.09.2023 18:06:24</t>
  </si>
  <si>
    <t>06.09.2023 18:06:25</t>
  </si>
  <si>
    <t>06.09.2023 18:06:26</t>
  </si>
  <si>
    <t>06.09.2023 18:06:28</t>
  </si>
  <si>
    <t>06.09.2023 18:06:29</t>
  </si>
  <si>
    <t>06.09.2023 18:06:30</t>
  </si>
  <si>
    <t>06.09.2023 18:06:31</t>
  </si>
  <si>
    <t>06.09.2023 18:06:33</t>
  </si>
  <si>
    <t>06.09.2023 18:06:34</t>
  </si>
  <si>
    <t>06.09.2023 18:06:35</t>
  </si>
  <si>
    <t>06.09.2023 18:06:36</t>
  </si>
  <si>
    <t>06.09.2023 18:06:39</t>
  </si>
  <si>
    <t>06.09.2023 18:06:41</t>
  </si>
  <si>
    <t>06.09.2023 18:06:42</t>
  </si>
  <si>
    <t>06.09.2023 18:06:43</t>
  </si>
  <si>
    <t>06.09.2023 18:06:44</t>
  </si>
  <si>
    <t>06.09.2023 18:06:46</t>
  </si>
  <si>
    <t>06.09.2023 18:06:47</t>
  </si>
  <si>
    <t>06.09.2023 18:06:48</t>
  </si>
  <si>
    <t>06.09.2023 18:06:49</t>
  </si>
  <si>
    <t>06.09.2023 18:06:51</t>
  </si>
  <si>
    <t>06.09.2023 18:06:52</t>
  </si>
  <si>
    <t>06.09.2023 18:06:53</t>
  </si>
  <si>
    <t>06.09.2023 18:06:54</t>
  </si>
  <si>
    <t>06.09.2023 18:07:00</t>
  </si>
  <si>
    <t>06.09.2023 18:07:02</t>
  </si>
  <si>
    <t>06.09.2023 18:07:03</t>
  </si>
  <si>
    <t>06.09.2023 18:07:04</t>
  </si>
  <si>
    <t>06.09.2023 18:07:05</t>
  </si>
  <si>
    <t>06.09.2023 18:07:08</t>
  </si>
  <si>
    <t>06.09.2023 18:07:19</t>
  </si>
  <si>
    <t>06.09.2023 18:07:20</t>
  </si>
  <si>
    <t>06.09.2023 18:07:21</t>
  </si>
  <si>
    <t>06.09.2023 18:07:23</t>
  </si>
  <si>
    <t>06.09.2023 18:07:24</t>
  </si>
  <si>
    <t>06.09.2023 18:07:25</t>
  </si>
  <si>
    <t>06.09.2023 18:07:27</t>
  </si>
  <si>
    <t>06.09.2023 18:07:29</t>
  </si>
  <si>
    <t>06.09.2023 18:07:31</t>
  </si>
  <si>
    <t>06.09.2023 18:07:32</t>
  </si>
  <si>
    <t>06.09.2023 18:08:44</t>
  </si>
  <si>
    <t>06.09.2023 18:08:45</t>
  </si>
  <si>
    <t>06.09.2023 18:08:47</t>
  </si>
  <si>
    <t>06.09.2023 18:08:48</t>
  </si>
  <si>
    <t>06.09.2023 18:09:18</t>
  </si>
  <si>
    <t>06.09.2023 18:09:19</t>
  </si>
  <si>
    <t>06.09.2023 18:09:22</t>
  </si>
  <si>
    <t>06.09.2023 18:09:24</t>
  </si>
  <si>
    <t>06.09.2023 18:09:25</t>
  </si>
  <si>
    <t>06.09.2023 18:09:28</t>
  </si>
  <si>
    <t>06.09.2023 18:09:34</t>
  </si>
  <si>
    <t>06.09.2023 18:09:36</t>
  </si>
  <si>
    <t>06.09.2023 18:09:37</t>
  </si>
  <si>
    <t>06.09.2023 18:09:38</t>
  </si>
  <si>
    <t>06.09.2023 18:09:40</t>
  </si>
  <si>
    <t>06.09.2023 18:09:41</t>
  </si>
  <si>
    <t>06.09.2023 18:09:42</t>
  </si>
  <si>
    <t>06.09.2023 18:09:43</t>
  </si>
  <si>
    <t>06.09.2023 18:09:45</t>
  </si>
  <si>
    <t>06.09.2023 18:10:10</t>
  </si>
  <si>
    <t>06.09.2023 18:10:11</t>
  </si>
  <si>
    <t>06.09.2023 18:10:13</t>
  </si>
  <si>
    <t>06.09.2023 18:10:14</t>
  </si>
  <si>
    <t>06.09.2023 18:10:15</t>
  </si>
  <si>
    <t>06.09.2023 18:10:16</t>
  </si>
  <si>
    <t>06.09.2023 18:10:21</t>
  </si>
  <si>
    <t>06.09.2023 18:10:22</t>
  </si>
  <si>
    <t>06.09.2023 18:10:24</t>
  </si>
  <si>
    <t>06.09.2023 18:10:25</t>
  </si>
  <si>
    <t>06.09.2023 18:10:49</t>
  </si>
  <si>
    <t>06.09.2023 18:10:51</t>
  </si>
  <si>
    <t>06.09.2023 18:10:52</t>
  </si>
  <si>
    <t>06.09.2023 18:10:54</t>
  </si>
  <si>
    <t>06.09.2023 18:10:55</t>
  </si>
  <si>
    <t>06.09.2023 18:10:56</t>
  </si>
  <si>
    <t>06.09.2023 18:10:59</t>
  </si>
  <si>
    <t>06.09.2023 18:11:18</t>
  </si>
  <si>
    <t>06.09.2023 18:11:20</t>
  </si>
  <si>
    <t>06.09.2023 18:11:21</t>
  </si>
  <si>
    <t>06.09.2023 18:11:23</t>
  </si>
  <si>
    <t>06.09.2023 18:11:24</t>
  </si>
  <si>
    <t>06.09.2023 18:11:26</t>
  </si>
  <si>
    <t>06.09.2023 18:11:27</t>
  </si>
  <si>
    <t>06.09.2023 18:11:28</t>
  </si>
  <si>
    <t>06.09.2023 18:11:29</t>
  </si>
  <si>
    <t>06.09.2023 18:11:31</t>
  </si>
  <si>
    <t>06.09.2023 18:11:32</t>
  </si>
  <si>
    <t>06.09.2023 18:11:35</t>
  </si>
  <si>
    <t>06.09.2023 18:12:33</t>
  </si>
  <si>
    <t>06.09.2023 18:12:34</t>
  </si>
  <si>
    <t>06.09.2023 18:12:36</t>
  </si>
  <si>
    <t>06.09.2023 18:12:37</t>
  </si>
  <si>
    <t>06.09.2023 18:12:40</t>
  </si>
  <si>
    <t>06.09.2023 18:12:42</t>
  </si>
  <si>
    <t>06.09.2023 18:12:46</t>
  </si>
  <si>
    <t>06.09.2023 18:12:48</t>
  </si>
  <si>
    <t>06.09.2023 18:12:49</t>
  </si>
  <si>
    <t>06.09.2023 18:12:50</t>
  </si>
  <si>
    <t>06.09.2023 18:12:52</t>
  </si>
  <si>
    <t>06.09.2023 18:12:53</t>
  </si>
  <si>
    <t>06.09.2023 18:12:54</t>
  </si>
  <si>
    <t>06.09.2023 18:13:01</t>
  </si>
  <si>
    <t>06.09.2023 18:13:03</t>
  </si>
  <si>
    <t>06.09.2023 18:13:04</t>
  </si>
  <si>
    <t>06.09.2023 18:13:09</t>
  </si>
  <si>
    <t>06.09.2023 18:13:34</t>
  </si>
  <si>
    <t>06.09.2023 18:13:35</t>
  </si>
  <si>
    <t>06.09.2023 18:13:37</t>
  </si>
  <si>
    <t>06.09.2023 18:13:38</t>
  </si>
  <si>
    <t>06.09.2023 18:13:39</t>
  </si>
  <si>
    <t>06.09.2023 18:13:42</t>
  </si>
  <si>
    <t>06.09.2023 18:14:29</t>
  </si>
  <si>
    <t>06.09.2023 18:14:30</t>
  </si>
  <si>
    <t>06.09.2023 18:14:32</t>
  </si>
  <si>
    <t>06.09.2023 18:14:33</t>
  </si>
  <si>
    <t>06.09.2023 18:14:35</t>
  </si>
  <si>
    <t>06.09.2023 18:14:36</t>
  </si>
  <si>
    <t>06.09.2023 18:14:38</t>
  </si>
  <si>
    <t>06.09.2023 18:14:40</t>
  </si>
  <si>
    <t>06.09.2023 18:14:43</t>
  </si>
  <si>
    <t>06.09.2023 18:14:45</t>
  </si>
  <si>
    <t>06.09.2023 18:14:49</t>
  </si>
  <si>
    <t>06.09.2023 18:14:51</t>
  </si>
  <si>
    <t>06.09.2023 18:14:52</t>
  </si>
  <si>
    <t>06.09.2023 18:14:53</t>
  </si>
  <si>
    <t>06.09.2023 18:14:55</t>
  </si>
  <si>
    <t>06.09.2023 18:14:56</t>
  </si>
  <si>
    <t>06.09.2023 18:14:57</t>
  </si>
  <si>
    <t>06.09.2023 18:14:59</t>
  </si>
  <si>
    <t>06.09.2023 18:15:05</t>
  </si>
  <si>
    <t>06.09.2023 18:15:39</t>
  </si>
  <si>
    <t>06.09.2023 18:15:41</t>
  </si>
  <si>
    <t>06.09.2023 18:15:42</t>
  </si>
  <si>
    <t>06.09.2023 18:15:45</t>
  </si>
  <si>
    <t>06.09.2023 18:15:47</t>
  </si>
  <si>
    <t>06.09.2023 18:15:48</t>
  </si>
  <si>
    <t>06.09.2023 18:15:51</t>
  </si>
  <si>
    <t>06.09.2023 18:15:52</t>
  </si>
  <si>
    <t>06.09.2023 18:15:54</t>
  </si>
  <si>
    <t>06.09.2023 18:15:55</t>
  </si>
  <si>
    <t>06.09.2023 18:15:56</t>
  </si>
  <si>
    <t>06.09.2023 18:15:58</t>
  </si>
  <si>
    <t>06.09.2023 18:15:59</t>
  </si>
  <si>
    <t>06.09.2023 18:16:12</t>
  </si>
  <si>
    <t>06.09.2023 18:16:14</t>
  </si>
  <si>
    <t>06.09.2023 18:16:15</t>
  </si>
  <si>
    <t>06.09.2023 18:16:17</t>
  </si>
  <si>
    <t>06.09.2023 18:16:18</t>
  </si>
  <si>
    <t>06.09.2023 18:16:20</t>
  </si>
  <si>
    <t>06.09.2023 18:16:21</t>
  </si>
  <si>
    <t>06.09.2023 18:16:27</t>
  </si>
  <si>
    <t>06.09.2023 18:16:28</t>
  </si>
  <si>
    <t>06.09.2023 18:16:30</t>
  </si>
  <si>
    <t>06.09.2023 18:16:31</t>
  </si>
  <si>
    <t>06.09.2023 18:16:33</t>
  </si>
  <si>
    <t>06.09.2023 18:16:34</t>
  </si>
  <si>
    <t>06.09.2023 18:16:53</t>
  </si>
  <si>
    <t>06.09.2023 18:16:55</t>
  </si>
  <si>
    <t>06.09.2023 18:16:56</t>
  </si>
  <si>
    <t>06.09.2023 18:16:58</t>
  </si>
  <si>
    <t>06.09.2023 18:16:59</t>
  </si>
  <si>
    <t>06.09.2023 18:17:00</t>
  </si>
  <si>
    <t>06.09.2023 18:17:02</t>
  </si>
  <si>
    <t>06.09.2023 18:17:03</t>
  </si>
  <si>
    <t>06.09.2023 18:17:21</t>
  </si>
  <si>
    <t>06.09.2023 18:17:23</t>
  </si>
  <si>
    <t>06.09.2023 18:17:24</t>
  </si>
  <si>
    <t>06.09.2023 18:17:26</t>
  </si>
  <si>
    <t>06.09.2023 18:17:27</t>
  </si>
  <si>
    <t>06.09.2023 18:17:29</t>
  </si>
  <si>
    <t>06.09.2023 18:17:30</t>
  </si>
  <si>
    <t>06.09.2023 18:17:33</t>
  </si>
  <si>
    <t>06.09.2023 18:17:40</t>
  </si>
  <si>
    <t>06.09.2023 18:17:42</t>
  </si>
  <si>
    <t>06.09.2023 18:17:43</t>
  </si>
  <si>
    <t>06.09.2023 18:17:44</t>
  </si>
  <si>
    <t>06.09.2023 18:17:46</t>
  </si>
  <si>
    <t>06.09.2023 18:17:47</t>
  </si>
  <si>
    <t>06.09.2023 18:17:49</t>
  </si>
  <si>
    <t>06.09.2023 18:17:50</t>
  </si>
  <si>
    <t>06.09.2023 18:17:51</t>
  </si>
  <si>
    <t>06.09.2023 18:17:53</t>
  </si>
  <si>
    <t>06.09.2023 18:20:15</t>
  </si>
  <si>
    <t>06.09.2023 18:20:17</t>
  </si>
  <si>
    <t>06.09.2023 18:20:20</t>
  </si>
  <si>
    <t>06.09.2023 18:20:21</t>
  </si>
  <si>
    <t>06.09.2023 18:20:23</t>
  </si>
  <si>
    <t>06.09.2023 18:20:54</t>
  </si>
  <si>
    <t>06.09.2023 18:20:56</t>
  </si>
  <si>
    <t>06.09.2023 18:20:57</t>
  </si>
  <si>
    <t>06.09.2023 18:20:59</t>
  </si>
  <si>
    <t>06.09.2023 18:21:00</t>
  </si>
  <si>
    <t>06.09.2023 18:21:01</t>
  </si>
  <si>
    <t>06.09.2023 18:21:03</t>
  </si>
  <si>
    <t>06.09.2023 18:21:07</t>
  </si>
  <si>
    <t>06.09.2023 18:21:21</t>
  </si>
  <si>
    <t>06.09.2023 18:21:22</t>
  </si>
  <si>
    <t>06.09.2023 18:21:24</t>
  </si>
  <si>
    <t>06.09.2023 18:21:25</t>
  </si>
  <si>
    <t>06.09.2023 18:21:27</t>
  </si>
  <si>
    <t>06.09.2023 18:21:28</t>
  </si>
  <si>
    <t>06.09.2023 18:21:30</t>
  </si>
  <si>
    <t>06.09.2023 18:21:31</t>
  </si>
  <si>
    <t>06.09.2023 18:21:42</t>
  </si>
  <si>
    <t>06.09.2023 18:21:43</t>
  </si>
  <si>
    <t>06.09.2023 18:21:44</t>
  </si>
  <si>
    <t>06.09.2023 18:21:46</t>
  </si>
  <si>
    <t>06.09.2023 18:21:47</t>
  </si>
  <si>
    <t>06.09.2023 18:21:49</t>
  </si>
  <si>
    <t>06.09.2023 18:21:50</t>
  </si>
  <si>
    <t>06.09.2023 18:21:53</t>
  </si>
  <si>
    <t>06.09.2023 18:22:12</t>
  </si>
  <si>
    <t>06.09.2023 18:22:14</t>
  </si>
  <si>
    <t>06.09.2023 18:22:15</t>
  </si>
  <si>
    <t>06.09.2023 18:22:17</t>
  </si>
  <si>
    <t>06.09.2023 18:22:18</t>
  </si>
  <si>
    <t>06.09.2023 18:22:54</t>
  </si>
  <si>
    <t>06.09.2023 18:23:26</t>
  </si>
  <si>
    <t>06.09.2023 18:23:27</t>
  </si>
  <si>
    <t>06.09.2023 18:23:29</t>
  </si>
  <si>
    <t>06.09.2023 18:23:30</t>
  </si>
  <si>
    <t>06.09.2023 18:23:31</t>
  </si>
  <si>
    <t>06.09.2023 18:23:33</t>
  </si>
  <si>
    <t>06.09.2023 18:23:34</t>
  </si>
  <si>
    <t>06.09.2023 18:23:35</t>
  </si>
  <si>
    <t>06.09.2023 18:23:38</t>
  </si>
  <si>
    <t>06.09.2023 18:23:40</t>
  </si>
  <si>
    <t>06.09.2023 18:23:41</t>
  </si>
  <si>
    <t>06.09.2023 18:23:42</t>
  </si>
  <si>
    <t>06.09.2023 18:23:44</t>
  </si>
  <si>
    <t>06.09.2023 18:23:45</t>
  </si>
  <si>
    <t>06.09.2023 18:23:47</t>
  </si>
  <si>
    <t>06.09.2023 18:23:48</t>
  </si>
  <si>
    <t>06.09.2023 18:23:51</t>
  </si>
  <si>
    <t>06.09.2023 18:23:53</t>
  </si>
  <si>
    <t>06.09.2023 18:23:56</t>
  </si>
  <si>
    <t>06.09.2023 18:23:57</t>
  </si>
  <si>
    <t>06.09.2023 18:23:59</t>
  </si>
  <si>
    <t>06.09.2023 18:24:00</t>
  </si>
  <si>
    <t>06.09.2023 18:24:18</t>
  </si>
  <si>
    <t>06.09.2023 18:24:19</t>
  </si>
  <si>
    <t>06.09.2023 18:24:21</t>
  </si>
  <si>
    <t>06.09.2023 18:24:22</t>
  </si>
  <si>
    <t>06.09.2023 18:24:24</t>
  </si>
  <si>
    <t>06.09.2023 18:24:26</t>
  </si>
  <si>
    <t>06.09.2023 18:24:28</t>
  </si>
  <si>
    <t>06.09.2023 18:26:04</t>
  </si>
  <si>
    <t>06.09.2023 18:26:10</t>
  </si>
  <si>
    <t>06.09.2023 18:26:32</t>
  </si>
  <si>
    <t>06.09.2023 18:26:34</t>
  </si>
  <si>
    <t>06.09.2023 18:26:35</t>
  </si>
  <si>
    <t>06.09.2023 18:26:37</t>
  </si>
  <si>
    <t>06.09.2023 18:26:38</t>
  </si>
  <si>
    <t>06.09.2023 18:26:44</t>
  </si>
  <si>
    <t>06.09.2023 18:26:46</t>
  </si>
  <si>
    <t>06.09.2023 18:26:55</t>
  </si>
  <si>
    <t>06.09.2023 18:26:56</t>
  </si>
  <si>
    <t>06.09.2023 18:26:59</t>
  </si>
  <si>
    <t>06.09.2023 18:27:01</t>
  </si>
  <si>
    <t>06.09.2023 18:27:02</t>
  </si>
  <si>
    <t>06.09.2023 18:27:04</t>
  </si>
  <si>
    <t>06.09.2023 18:27:05</t>
  </si>
  <si>
    <t>06.09.2023 18:27:07</t>
  </si>
  <si>
    <t>06.09.2023 18:27:08</t>
  </si>
  <si>
    <t>06.09.2023 18:27:10</t>
  </si>
  <si>
    <t>06.09.2023 18:27:29</t>
  </si>
  <si>
    <t>06.09.2023 18:27:32</t>
  </si>
  <si>
    <t>06.09.2023 18:27:59</t>
  </si>
  <si>
    <t>06.09.2023 18:28:01</t>
  </si>
  <si>
    <t>06.09.2023 18:28:04</t>
  </si>
  <si>
    <t>06.09.2023 18:28:07</t>
  </si>
  <si>
    <t>06.09.2023 18:28:08</t>
  </si>
  <si>
    <t>06.09.2023 18:29:59</t>
  </si>
  <si>
    <t>06.09.2023 18:31:38</t>
  </si>
  <si>
    <t>06.09.2023 18:31:41</t>
  </si>
  <si>
    <t>06.09.2023 18:31:43</t>
  </si>
  <si>
    <t>06.09.2023 18:31:44</t>
  </si>
  <si>
    <t>06.09.2023 18:31:46</t>
  </si>
  <si>
    <t>06.09.2023 18:31:49</t>
  </si>
  <si>
    <t>06.09.2023 18:31:50</t>
  </si>
  <si>
    <t>06.09.2023 18:32:44</t>
  </si>
  <si>
    <t>06.09.2023 18:32:46</t>
  </si>
  <si>
    <t>06.09.2023 18:32:47</t>
  </si>
  <si>
    <t>06.09.2023 18:32:49</t>
  </si>
  <si>
    <t>06.09.2023 18:32:50</t>
  </si>
  <si>
    <t>06.09.2023 18:32:52</t>
  </si>
  <si>
    <t>06.09.2023 18:33:19</t>
  </si>
  <si>
    <t>06.09.2023 18:33:20</t>
  </si>
  <si>
    <t>06.09.2023 18:33:22</t>
  </si>
  <si>
    <t>06.09.2023 18:33:23</t>
  </si>
  <si>
    <t>06.09.2023 18:33:25</t>
  </si>
  <si>
    <t>06.09.2023 18:33:28</t>
  </si>
  <si>
    <t>06.09.2023 18:33:29</t>
  </si>
  <si>
    <t>06.09.2023 18:33:31</t>
  </si>
  <si>
    <t>06.09.2023 18:34:13</t>
  </si>
  <si>
    <t>06.09.2023 18:34:14</t>
  </si>
  <si>
    <t>06.09.2023 18:34:16</t>
  </si>
  <si>
    <t>06.09.2023 18:34:19</t>
  </si>
  <si>
    <t>06.09.2023 18:34:20</t>
  </si>
  <si>
    <t>06.09.2023 18:34:22</t>
  </si>
  <si>
    <t>06.09.2023 18:34:34</t>
  </si>
  <si>
    <t>06.09.2023 18:34:35</t>
  </si>
  <si>
    <t>06.09.2023 18:34:40</t>
  </si>
  <si>
    <t>06.09.2023 18:34:41</t>
  </si>
  <si>
    <t>06.09.2023 18:34:43</t>
  </si>
  <si>
    <t>06.09.2023 18:34:44</t>
  </si>
  <si>
    <t>06.09.2023 18:35:08</t>
  </si>
  <si>
    <t>06.09.2023 18:35:11</t>
  </si>
  <si>
    <t>06.09.2023 18:35:43</t>
  </si>
  <si>
    <t>06.09.2023 18:35:44</t>
  </si>
  <si>
    <t>06.09.2023 18:35:46</t>
  </si>
  <si>
    <t>06.09.2023 18:35:47</t>
  </si>
  <si>
    <t>06.09.2023 18:35:50</t>
  </si>
  <si>
    <t>06.09.2023 18:35:52</t>
  </si>
  <si>
    <t>06.09.2023 18:37:22</t>
  </si>
  <si>
    <t>06.09.2023 18:37:23</t>
  </si>
  <si>
    <t>06.09.2023 18:37:25</t>
  </si>
  <si>
    <t>06.09.2023 18:37:26</t>
  </si>
  <si>
    <t>06.09.2023 18:37:28</t>
  </si>
  <si>
    <t>06.09.2023 18:37:29</t>
  </si>
  <si>
    <t>06.09.2023 18:38:04</t>
  </si>
  <si>
    <t>06.09.2023 18:38:05</t>
  </si>
  <si>
    <t>06.09.2023 18:38:06</t>
  </si>
  <si>
    <t>06.09.2023 18:38:08</t>
  </si>
  <si>
    <t>06.09.2023 18:38:09</t>
  </si>
  <si>
    <t>06.09.2023 18:38:11</t>
  </si>
  <si>
    <t>06.09.2023 18:39:53</t>
  </si>
  <si>
    <t>06.09.2023 18:39:57</t>
  </si>
  <si>
    <t>06.09.2023 18:39:59</t>
  </si>
  <si>
    <t>06.09.2023 18:40:00</t>
  </si>
  <si>
    <t>06.09.2023 18:40:02</t>
  </si>
  <si>
    <t>06.09.2023 18:40:03</t>
  </si>
  <si>
    <t>06.09.2023 18:40:05</t>
  </si>
  <si>
    <t>06.09.2023 18:40:06</t>
  </si>
  <si>
    <t>06.09.2023 18:40:27</t>
  </si>
  <si>
    <t>06.09.2023 18:40:29</t>
  </si>
  <si>
    <t>06.09.2023 18:40:30</t>
  </si>
  <si>
    <t>06.09.2023 18:40:32</t>
  </si>
  <si>
    <t>06.09.2023 18:40:36</t>
  </si>
  <si>
    <t>06.09.2023 18:40:39</t>
  </si>
  <si>
    <t>06.09.2023 18:42:36</t>
  </si>
  <si>
    <t>06.09.2023 18:42:39</t>
  </si>
  <si>
    <t>06.09.2023 18:42:41</t>
  </si>
  <si>
    <t>06.09.2023 18:42:42</t>
  </si>
  <si>
    <t>06.09.2023 18:42:44</t>
  </si>
  <si>
    <t>06.09.2023 18:42:45</t>
  </si>
  <si>
    <t>06.09.2023 18:42:47</t>
  </si>
  <si>
    <t>06.09.2023 18:42:48</t>
  </si>
  <si>
    <t>06.09.2023 18:44:38</t>
  </si>
  <si>
    <t>06.09.2023 18:44:39</t>
  </si>
  <si>
    <t>06.09.2023 18:44:41</t>
  </si>
  <si>
    <t>06.09.2023 18:44:42</t>
  </si>
  <si>
    <t>06.09.2023 18:44:45</t>
  </si>
  <si>
    <t>06.09.2023 18:44:48</t>
  </si>
  <si>
    <t>06.09.2023 18:44:50</t>
  </si>
  <si>
    <t>06.09.2023 18:45:11</t>
  </si>
  <si>
    <t>06.09.2023 18:45:12</t>
  </si>
  <si>
    <t>06.09.2023 18:45:14</t>
  </si>
  <si>
    <t>06.09.2023 18:45:15</t>
  </si>
  <si>
    <t>06.09.2023 18:45:17</t>
  </si>
  <si>
    <t>06.09.2023 18:45:18</t>
  </si>
  <si>
    <t>06.09.2023 18:45:26</t>
  </si>
  <si>
    <t>06.09.2023 18:45:27</t>
  </si>
  <si>
    <t>06.09.2023 18:45:29</t>
  </si>
  <si>
    <t>06.09.2023 18:45:30</t>
  </si>
  <si>
    <t>06.09.2023 18:45:32</t>
  </si>
  <si>
    <t>06.09.2023 18:45:33</t>
  </si>
  <si>
    <t>06.09.2023 18:45:47</t>
  </si>
  <si>
    <t>06.09.2023 18:45:48</t>
  </si>
  <si>
    <t>06.09.2023 18:51:32</t>
  </si>
  <si>
    <t>06.09.2023 18:51:33</t>
  </si>
  <si>
    <t>06.09.2023 18:51:35</t>
  </si>
  <si>
    <t>06.09.2023 18:51:36</t>
  </si>
  <si>
    <t>06.09.2023 18:51:38</t>
  </si>
  <si>
    <t>06.09.2023 18:51:39</t>
  </si>
  <si>
    <t>06.09.2023 18:51:41</t>
  </si>
  <si>
    <t>06.09.2023 18:51:42</t>
  </si>
  <si>
    <t>06.09.2023 18:51:44</t>
  </si>
  <si>
    <t>06.09.2023 18:52:06</t>
  </si>
  <si>
    <t>06.09.2023 18:52:08</t>
  </si>
  <si>
    <t>06.09.2023 18:52:09</t>
  </si>
  <si>
    <t>06.09.2023 18:52:11</t>
  </si>
  <si>
    <t>06.09.2023 18:52:12</t>
  </si>
  <si>
    <t>06.09.2023 18:52:14</t>
  </si>
  <si>
    <t>06.09.2023 18:52:15</t>
  </si>
  <si>
    <t>06.09.2023 18:52:18</t>
  </si>
  <si>
    <t>06.09.2023 18:52:20</t>
  </si>
  <si>
    <t>06.09.2023 18:52:33</t>
  </si>
  <si>
    <t>06.09.2023 18:52:35</t>
  </si>
  <si>
    <t>06.09.2023 18:53:02</t>
  </si>
  <si>
    <t>06.09.2023 18:53:03</t>
  </si>
  <si>
    <t>06.09.2023 18:53:05</t>
  </si>
  <si>
    <t>06.09.2023 18:53:08</t>
  </si>
  <si>
    <t>06.09.2023 18:53:09</t>
  </si>
  <si>
    <t>06.09.2023 18:53:11</t>
  </si>
  <si>
    <t>06.09.2023 18:53:12</t>
  </si>
  <si>
    <t>06.09.2023 18:53:39</t>
  </si>
  <si>
    <t>06.09.2023 18:53:41</t>
  </si>
  <si>
    <t>06.09.2023 18:53:42</t>
  </si>
  <si>
    <t>06.09.2023 18:53:44</t>
  </si>
  <si>
    <t>06.09.2023 18:53:45</t>
  </si>
  <si>
    <t>06.09.2023 18:53:47</t>
  </si>
  <si>
    <t>06.09.2023 18:53:50</t>
  </si>
  <si>
    <t>06.09.2023 18:53:54</t>
  </si>
  <si>
    <t>06.09.2023 18:53:56</t>
  </si>
  <si>
    <t>06.09.2023 18:53:57</t>
  </si>
  <si>
    <t>06.09.2023 18:53:59</t>
  </si>
  <si>
    <t>06.09.2023 18:54:00</t>
  </si>
  <si>
    <t>06.09.2023 18:54:09</t>
  </si>
  <si>
    <t>06.09.2023 18:54:11</t>
  </si>
  <si>
    <t>06.09.2023 18:54:12</t>
  </si>
  <si>
    <t>06.09.2023 18:54:14</t>
  </si>
  <si>
    <t>06.09.2023 18:54:15</t>
  </si>
  <si>
    <t>06.09.2023 18:54:17</t>
  </si>
  <si>
    <t>06.09.2023 18:54:20</t>
  </si>
  <si>
    <t>06.09.2023 18:54:21</t>
  </si>
  <si>
    <t>06.09.2023 18:54:23</t>
  </si>
  <si>
    <t>06.09.2023 18:54:24</t>
  </si>
  <si>
    <t>06.09.2023 18:54:27</t>
  </si>
  <si>
    <t>06.09.2023 18:54:29</t>
  </si>
  <si>
    <t>06.09.2023 18:54:30</t>
  </si>
  <si>
    <t>06.09.2023 18:54:32</t>
  </si>
  <si>
    <t>06.09.2023 18:54:33</t>
  </si>
  <si>
    <t>06.09.2023 18:55:05</t>
  </si>
  <si>
    <t>06.09.2023 18:55:06</t>
  </si>
  <si>
    <t>06.09.2023 18:55:08</t>
  </si>
  <si>
    <t>06.09.2023 18:55:09</t>
  </si>
  <si>
    <t>06.09.2023 18:55:11</t>
  </si>
  <si>
    <t>06.09.2023 18:55:12</t>
  </si>
  <si>
    <t>06.09.2023 18:55:20</t>
  </si>
  <si>
    <t>06.09.2023 18:55:21</t>
  </si>
  <si>
    <t>06.09.2023 18:55:23</t>
  </si>
  <si>
    <t>06.09.2023 18:55:24</t>
  </si>
  <si>
    <t>06.09.2023 18:55:30</t>
  </si>
  <si>
    <t>06.09.2023 18:55:32</t>
  </si>
  <si>
    <t>06.09.2023 18:55:33</t>
  </si>
  <si>
    <t>06.09.2023 18:55:35</t>
  </si>
  <si>
    <t>06.09.2023 18:55:36</t>
  </si>
  <si>
    <t>06.09.2023 18:55:38</t>
  </si>
  <si>
    <t>06.09.2023 18:55:39</t>
  </si>
  <si>
    <t>06.09.2023 18:55:41</t>
  </si>
  <si>
    <t>06.09.2023 18:55:42</t>
  </si>
  <si>
    <t>06.09.2023 18:56:21</t>
  </si>
  <si>
    <t>06.09.2023 18:56:23</t>
  </si>
  <si>
    <t>06.09.2023 18:56:24</t>
  </si>
  <si>
    <t>06.09.2023 18:56:26</t>
  </si>
  <si>
    <t>06.09.2023 18:56:27</t>
  </si>
  <si>
    <t>06.09.2023 18:56:29</t>
  </si>
  <si>
    <t>06.09.2023 18:56:30</t>
  </si>
  <si>
    <t>06.09.2023 18:56:32</t>
  </si>
  <si>
    <t>06.09.2023 18:56:33</t>
  </si>
  <si>
    <t>06.09.2023 18:57:06</t>
  </si>
  <si>
    <t>06.09.2023 18:57:08</t>
  </si>
  <si>
    <t>06.09.2023 18:57:09</t>
  </si>
  <si>
    <t>06.09.2023 18:57:11</t>
  </si>
  <si>
    <t>06.09.2023 18:57:12</t>
  </si>
  <si>
    <t>06.09.2023 18:57:14</t>
  </si>
  <si>
    <t>06.09.2023 18:57:15</t>
  </si>
  <si>
    <t>06.09.2023 18:57:18</t>
  </si>
  <si>
    <t>06.09.2023 18:57:40</t>
  </si>
  <si>
    <t>06.09.2023 18:57:42</t>
  </si>
  <si>
    <t>06.09.2023 18:57:43</t>
  </si>
  <si>
    <t>06.09.2023 18:57:46</t>
  </si>
  <si>
    <t>06.09.2023 18:57:48</t>
  </si>
  <si>
    <t>06.09.2023 18:57:51</t>
  </si>
  <si>
    <t>06.09.2023 18:58:00</t>
  </si>
  <si>
    <t>06.09.2023 18:58:01</t>
  </si>
  <si>
    <t>06.09.2023 18:58:03</t>
  </si>
  <si>
    <t>06.09.2023 18:58:04</t>
  </si>
  <si>
    <t>06.09.2023 18:58:06</t>
  </si>
  <si>
    <t>06.09.2023 18:58:22</t>
  </si>
  <si>
    <t>06.09.2023 18:58:24</t>
  </si>
  <si>
    <t>06.09.2023 18:58:25</t>
  </si>
  <si>
    <t>06.09.2023 18:58:27</t>
  </si>
  <si>
    <t>06.09.2023 18:58:28</t>
  </si>
  <si>
    <t>06.09.2023 18:58:30</t>
  </si>
  <si>
    <t>06.09.2023 18:58:31</t>
  </si>
  <si>
    <t>06.09.2023 18:58:33</t>
  </si>
  <si>
    <t>06.09.2023 18:58:54</t>
  </si>
  <si>
    <t>06.09.2023 18:58:55</t>
  </si>
  <si>
    <t>06.09.2023 18:58:57</t>
  </si>
  <si>
    <t>06.09.2023 18:59:01</t>
  </si>
  <si>
    <t>06.09.2023 18:59:03</t>
  </si>
  <si>
    <t>06.09.2023 18:59:04</t>
  </si>
  <si>
    <t>06.09.2023 18:59:06</t>
  </si>
  <si>
    <t>06.09.2023 18:59:07</t>
  </si>
  <si>
    <t>06.09.2023 18:59:18</t>
  </si>
  <si>
    <t>06.09.2023 18:59:19</t>
  </si>
  <si>
    <t>06.09.2023 18:59:21</t>
  </si>
  <si>
    <t>06.09.2023 18:59:22</t>
  </si>
  <si>
    <t>06.09.2023 18:59:24</t>
  </si>
  <si>
    <t>06.09.2023 18:59:25</t>
  </si>
  <si>
    <t>06.09.2023 18:59:27</t>
  </si>
  <si>
    <t>06.09.2023 18:59:37</t>
  </si>
  <si>
    <t>06.09.2023 18:59:39</t>
  </si>
  <si>
    <t>06.09.2023 18:59:40</t>
  </si>
  <si>
    <t>06.09.2023 18:59:42</t>
  </si>
  <si>
    <t>06.09.2023 18:59:43</t>
  </si>
  <si>
    <t>06.09.2023 18:59:46</t>
  </si>
  <si>
    <t>06.09.2023 18:59:48</t>
  </si>
  <si>
    <t>06.09.2023 19:00:28</t>
  </si>
  <si>
    <t>06.09.2023 19:00:34</t>
  </si>
  <si>
    <t>06.09.2023 19:00:52</t>
  </si>
  <si>
    <t>06.09.2023 19:00:54</t>
  </si>
  <si>
    <t>06.09.2023 19:00:55</t>
  </si>
  <si>
    <t>06.09.2023 19:00:57</t>
  </si>
  <si>
    <t>06.09.2023 19:00:58</t>
  </si>
  <si>
    <t>06.09.2023 19:01:00</t>
  </si>
  <si>
    <t>06.09.2023 19:01:01</t>
  </si>
  <si>
    <t>06.09.2023 19:01:03</t>
  </si>
  <si>
    <t>06.09.2023 19:01:16</t>
  </si>
  <si>
    <t>06.09.2023 19:01:31</t>
  </si>
  <si>
    <t>06.09.2023 19:01:33</t>
  </si>
  <si>
    <t>06.09.2023 19:01:34</t>
  </si>
  <si>
    <t>06.09.2023 19:01:39</t>
  </si>
  <si>
    <t>06.09.2023 19:01:40</t>
  </si>
  <si>
    <t>06.09.2023 19:01:46</t>
  </si>
  <si>
    <t>06.09.2023 19:02:30</t>
  </si>
  <si>
    <t>06.09.2023 19:02:31</t>
  </si>
  <si>
    <t>06.09.2023 19:02:33</t>
  </si>
  <si>
    <t>06.09.2023 19:02:36</t>
  </si>
  <si>
    <t>06.09.2023 19:02:37</t>
  </si>
  <si>
    <t>06.09.2023 19:02:39</t>
  </si>
  <si>
    <t>06.09.2023 19:03:18</t>
  </si>
  <si>
    <t>06.09.2023 19:03:19</t>
  </si>
  <si>
    <t>06.09.2023 19:03:21</t>
  </si>
  <si>
    <t>06.09.2023 19:03:22</t>
  </si>
  <si>
    <t>06.09.2023 19:03:24</t>
  </si>
  <si>
    <t>06.09.2023 19:03:25</t>
  </si>
  <si>
    <t>06.09.2023 19:03:27</t>
  </si>
  <si>
    <t>06.09.2023 19:03:28</t>
  </si>
  <si>
    <t>06.09.2023 19:03:45</t>
  </si>
  <si>
    <t>06.09.2023 19:03:48</t>
  </si>
  <si>
    <t>06.09.2023 19:03:51</t>
  </si>
  <si>
    <t>06.09.2023 19:03:52</t>
  </si>
  <si>
    <t>06.09.2023 19:03:54</t>
  </si>
  <si>
    <t>06.09.2023 19:03:55</t>
  </si>
  <si>
    <t>06.09.2023 19:03:58</t>
  </si>
  <si>
    <t>06.09.2023 19:06:01</t>
  </si>
  <si>
    <t>06.09.2023 19:06:03</t>
  </si>
  <si>
    <t>06.09.2023 19:06:07</t>
  </si>
  <si>
    <t>06.09.2023 19:06:09</t>
  </si>
  <si>
    <t>06.09.2023 19:06:15</t>
  </si>
  <si>
    <t>06.09.2023 19:06:16</t>
  </si>
  <si>
    <t>06.09.2023 19:06:19</t>
  </si>
  <si>
    <t>06.09.2023 19:06:21</t>
  </si>
  <si>
    <t>06.09.2023 19:06:24</t>
  </si>
  <si>
    <t>06.09.2023 19:07:36</t>
  </si>
  <si>
    <t>06.09.2023 19:07:37</t>
  </si>
  <si>
    <t>06.09.2023 19:07:45</t>
  </si>
  <si>
    <t>06.09.2023 19:07:46</t>
  </si>
  <si>
    <t>06.09.2023 19:07:48</t>
  </si>
  <si>
    <t>06.09.2023 19:07:49</t>
  </si>
  <si>
    <t>06.09.2023 19:07:51</t>
  </si>
  <si>
    <t>06.09.2023 19:07:52</t>
  </si>
  <si>
    <t>06.09.2023 19:07:54</t>
  </si>
  <si>
    <t>06.09.2023 19:07:55</t>
  </si>
  <si>
    <t>06.09.2023 19:08:15</t>
  </si>
  <si>
    <t>06.09.2023 19:08:16</t>
  </si>
  <si>
    <t>06.09.2023 19:08:18</t>
  </si>
  <si>
    <t>06.09.2023 19:08:21</t>
  </si>
  <si>
    <t>06.09.2023 19:08:22</t>
  </si>
  <si>
    <t>06.09.2023 19:08:24</t>
  </si>
  <si>
    <t>06.09.2023 19:08:39</t>
  </si>
  <si>
    <t>06.09.2023 19:08:40</t>
  </si>
  <si>
    <t>06.09.2023 19:08:42</t>
  </si>
  <si>
    <t>06.09.2023 19:08:43</t>
  </si>
  <si>
    <t>06.09.2023 19:08:45</t>
  </si>
  <si>
    <t>06.09.2023 19:08:46</t>
  </si>
  <si>
    <t>06.09.2023 19:08:48</t>
  </si>
  <si>
    <t>06.09.2023 19:08:49</t>
  </si>
  <si>
    <t>06.09.2023 19:08:51</t>
  </si>
  <si>
    <t>06.09.2023 19:09:06</t>
  </si>
  <si>
    <t>06.09.2023 19:09:07</t>
  </si>
  <si>
    <t>06.09.2023 19:09:09</t>
  </si>
  <si>
    <t>06.09.2023 19:09:10</t>
  </si>
  <si>
    <t>06.09.2023 19:09:12</t>
  </si>
  <si>
    <t>06.09.2023 19:09:15</t>
  </si>
  <si>
    <t>06.09.2023 19:09:31</t>
  </si>
  <si>
    <t>06.09.2023 19:09:34</t>
  </si>
  <si>
    <t>06.09.2023 19:09:37</t>
  </si>
  <si>
    <t>06.09.2023 19:09:40</t>
  </si>
  <si>
    <t>06.09.2023 19:11:03</t>
  </si>
  <si>
    <t>06.09.2023 19:11:04</t>
  </si>
  <si>
    <t>06.09.2023 19:11:06</t>
  </si>
  <si>
    <t>06.09.2023 19:11:07</t>
  </si>
  <si>
    <t>06.09.2023 19:11:10</t>
  </si>
  <si>
    <t>06.09.2023 19:11:12</t>
  </si>
  <si>
    <t>06.09.2023 19:11:28</t>
  </si>
  <si>
    <t>06.09.2023 19:11:31</t>
  </si>
  <si>
    <t>06.09.2023 19:11:33</t>
  </si>
  <si>
    <t>06.09.2023 19:11:34</t>
  </si>
  <si>
    <t>06.09.2023 19:11:36</t>
  </si>
  <si>
    <t>06.09.2023 19:11:37</t>
  </si>
  <si>
    <t>06.09.2023 19:11:39</t>
  </si>
  <si>
    <t>06.09.2023 19:11:40</t>
  </si>
  <si>
    <t>06.09.2023 19:11:42</t>
  </si>
  <si>
    <t>06.09.2023 19:11:43</t>
  </si>
  <si>
    <t>06.09.2023 19:11:45</t>
  </si>
  <si>
    <t>06.09.2023 19:11:48</t>
  </si>
  <si>
    <t>06.09.2023 19:12:04</t>
  </si>
  <si>
    <t>06.09.2023 19:12:06</t>
  </si>
  <si>
    <t>06.09.2023 19:12:07</t>
  </si>
  <si>
    <t>06.09.2023 19:12:28</t>
  </si>
  <si>
    <t>06.09.2023 19:12:30</t>
  </si>
  <si>
    <t>06.09.2023 19:12:31</t>
  </si>
  <si>
    <t>06.09.2023 19:12:33</t>
  </si>
  <si>
    <t>06.09.2023 19:12:34</t>
  </si>
  <si>
    <t>06.09.2023 19:12:36</t>
  </si>
  <si>
    <t>06.09.2023 19:12:55</t>
  </si>
  <si>
    <t>06.09.2023 19:12:57</t>
  </si>
  <si>
    <t>06.09.2023 19:12:58</t>
  </si>
  <si>
    <t>06.09.2023 19:13:00</t>
  </si>
  <si>
    <t>06.09.2023 19:13:01</t>
  </si>
  <si>
    <t>06.09.2023 19:13:03</t>
  </si>
  <si>
    <t>06.09.2023 19:13:48</t>
  </si>
  <si>
    <t>06.09.2023 19:13:49</t>
  </si>
  <si>
    <t>06.09.2023 19:13:51</t>
  </si>
  <si>
    <t>06.09.2023 19:13:52</t>
  </si>
  <si>
    <t>06.09.2023 19:13:54</t>
  </si>
  <si>
    <t>06.09.2023 19:13:55</t>
  </si>
  <si>
    <t>06.09.2023 19:13:57</t>
  </si>
  <si>
    <t>06.09.2023 19:13:58</t>
  </si>
  <si>
    <t>06.09.2023 19:14:00</t>
  </si>
  <si>
    <t>06.09.2023 19:14:01</t>
  </si>
  <si>
    <t>06.09.2023 19:14:16</t>
  </si>
  <si>
    <t>06.09.2023 19:14:18</t>
  </si>
  <si>
    <t>06.09.2023 19:14:19</t>
  </si>
  <si>
    <t>06.09.2023 19:15:48</t>
  </si>
  <si>
    <t>06.09.2023 19:15:49</t>
  </si>
  <si>
    <t>06.09.2023 19:15:51</t>
  </si>
  <si>
    <t>06.09.2023 19:15:52</t>
  </si>
  <si>
    <t>06.09.2023 19:15:54</t>
  </si>
  <si>
    <t>06.09.2023 19:15:55</t>
  </si>
  <si>
    <t>06.09.2023 19:15:58</t>
  </si>
  <si>
    <t>06.09.2023 19:16:01</t>
  </si>
  <si>
    <t>06.09.2023 19:16:03</t>
  </si>
  <si>
    <t>06.09.2023 19:16:04</t>
  </si>
  <si>
    <t>06.09.2023 19:16:06</t>
  </si>
  <si>
    <t>06.09.2023 19:16:09</t>
  </si>
  <si>
    <t>06.09.2023 19:16:45</t>
  </si>
  <si>
    <t>06.09.2023 19:16:48</t>
  </si>
  <si>
    <t>06.09.2023 19:16:49</t>
  </si>
  <si>
    <t>06.09.2023 19:16:51</t>
  </si>
  <si>
    <t>06.09.2023 19:16:52</t>
  </si>
  <si>
    <t>06.09.2023 19:16:54</t>
  </si>
  <si>
    <t>06.09.2023 19:19:36</t>
  </si>
  <si>
    <t>06.09.2023 19:19:37</t>
  </si>
  <si>
    <t>06.09.2023 19:19:39</t>
  </si>
  <si>
    <t>06.09.2023 19:19:40</t>
  </si>
  <si>
    <t>06.09.2023 19:19:42</t>
  </si>
  <si>
    <t>06.09.2023 19:19:43</t>
  </si>
  <si>
    <t>06.09.2023 19:19:45</t>
  </si>
  <si>
    <t>06.09.2023 19:19:46</t>
  </si>
  <si>
    <t>06.09.2023 19:19:48</t>
  </si>
  <si>
    <t>06.09.2023 19:20:54</t>
  </si>
  <si>
    <t>06.09.2023 19:20:55</t>
  </si>
  <si>
    <t>06.09.2023 19:20:57</t>
  </si>
  <si>
    <t>06.09.2023 19:21:00</t>
  </si>
  <si>
    <t>06.09.2023 19:21:01</t>
  </si>
  <si>
    <t>06.09.2023 19:21:03</t>
  </si>
  <si>
    <t>06.09.2023 19:21:04</t>
  </si>
  <si>
    <t>06.09.2023 19:21:54</t>
  </si>
  <si>
    <t>06.09.2023 19:21:55</t>
  </si>
  <si>
    <t>06.09.2023 19:21:57</t>
  </si>
  <si>
    <t>06.09.2023 19:21:58</t>
  </si>
  <si>
    <t>06.09.2023 19:22:00</t>
  </si>
  <si>
    <t>06.09.2023 19:22:01</t>
  </si>
  <si>
    <t>06.09.2023 19:22:03</t>
  </si>
  <si>
    <t>06.09.2023 19:23:22</t>
  </si>
  <si>
    <t>06.09.2023 19:23:24</t>
  </si>
  <si>
    <t>06.09.2023 19:23:25</t>
  </si>
  <si>
    <t>06.09.2023 19:23:27</t>
  </si>
  <si>
    <t>06.09.2023 19:23:28</t>
  </si>
  <si>
    <t>06.09.2023 19:23:30</t>
  </si>
  <si>
    <t>06.09.2023 19:24:16</t>
  </si>
  <si>
    <t>06.09.2023 19:24:18</t>
  </si>
  <si>
    <t>06.09.2023 19:24:19</t>
  </si>
  <si>
    <t>06.09.2023 19:24:21</t>
  </si>
  <si>
    <t>06.09.2023 19:24:22</t>
  </si>
  <si>
    <t>06.09.2023 19:24:24</t>
  </si>
  <si>
    <t>06.09.2023 19:24:25</t>
  </si>
  <si>
    <t>06.09.2023 19:24:27</t>
  </si>
  <si>
    <t>06.09.2023 19:24:41</t>
  </si>
  <si>
    <t>06.09.2023 19:24:43</t>
  </si>
  <si>
    <t>06.09.2023 19:24:44</t>
  </si>
  <si>
    <t>06.09.2023 19:24:46</t>
  </si>
  <si>
    <t>06.09.2023 19:24:47</t>
  </si>
  <si>
    <t>06.09.2023 19:24:49</t>
  </si>
  <si>
    <t>06.09.2023 19:24:50</t>
  </si>
  <si>
    <t>06.09.2023 19:26:11</t>
  </si>
  <si>
    <t>06.09.2023 19:26:13</t>
  </si>
  <si>
    <t>06.09.2023 19:26:14</t>
  </si>
  <si>
    <t>06.09.2023 19:26:17</t>
  </si>
  <si>
    <t>06.09.2023 19:26:19</t>
  </si>
  <si>
    <t>06.09.2023 19:26:20</t>
  </si>
  <si>
    <t>06.09.2023 19:26:22</t>
  </si>
  <si>
    <t>06.09.2023 19:32:19</t>
  </si>
  <si>
    <t>06.09.2023 19:32:20</t>
  </si>
  <si>
    <t>06.09.2023 19:32:22</t>
  </si>
  <si>
    <t>06.09.2023 19:32:23</t>
  </si>
  <si>
    <t>06.09.2023 19:32:25</t>
  </si>
  <si>
    <t>06.09.2023 19:32:26</t>
  </si>
  <si>
    <t>06.09.2023 19:32:28</t>
  </si>
  <si>
    <t>06.09.2023 19:32:31</t>
  </si>
  <si>
    <t>06.09.2023 19:32:32</t>
  </si>
  <si>
    <t>06.09.2023 19:32:34</t>
  </si>
  <si>
    <t>06.09.2023 19:32:35</t>
  </si>
  <si>
    <t>06.09.2023 19:32:37</t>
  </si>
  <si>
    <t>06.09.2023 19:32:40</t>
  </si>
  <si>
    <t>06.09.2023 19:32:41</t>
  </si>
  <si>
    <t>06.09.2023 19:32:43</t>
  </si>
  <si>
    <t>06.09.2023 19:32:44</t>
  </si>
  <si>
    <t>06.09.2023 19:33:29</t>
  </si>
  <si>
    <t>06.09.2023 19:33:31</t>
  </si>
  <si>
    <t>06.09.2023 19:33:32</t>
  </si>
  <si>
    <t>06.09.2023 19:33:34</t>
  </si>
  <si>
    <t>06.09.2023 19:33:35</t>
  </si>
  <si>
    <t>06.09.2023 19:33:37</t>
  </si>
  <si>
    <t>06.09.2023 19:33:38</t>
  </si>
  <si>
    <t>06.09.2023 19:33:40</t>
  </si>
  <si>
    <t>06.09.2023 19:34:13</t>
  </si>
  <si>
    <t>06.09.2023 19:34:14</t>
  </si>
  <si>
    <t>06.09.2023 19:34:16</t>
  </si>
  <si>
    <t>06.09.2023 19:34:17</t>
  </si>
  <si>
    <t>06.09.2023 19:34:19</t>
  </si>
  <si>
    <t>06.09.2023 19:34:20</t>
  </si>
  <si>
    <t>06.09.2023 19:34:52</t>
  </si>
  <si>
    <t>06.09.2023 19:34:53</t>
  </si>
  <si>
    <t>06.09.2023 19:34:55</t>
  </si>
  <si>
    <t>06.09.2023 19:34:56</t>
  </si>
  <si>
    <t>06.09.2023 19:35:01</t>
  </si>
  <si>
    <t>06.09.2023 19:35:04</t>
  </si>
  <si>
    <t>06.09.2023 19:35:05</t>
  </si>
  <si>
    <t>06.09.2023 19:35:07</t>
  </si>
  <si>
    <t>06.09.2023 19:35:14</t>
  </si>
  <si>
    <t>06.09.2023 19:35:16</t>
  </si>
  <si>
    <t>06.09.2023 19:35:17</t>
  </si>
  <si>
    <t>06.09.2023 19:35:25</t>
  </si>
  <si>
    <t>06.09.2023 19:35:26</t>
  </si>
  <si>
    <t>06.09.2023 19:35:28</t>
  </si>
  <si>
    <t>06.09.2023 19:35:29</t>
  </si>
  <si>
    <t>06.09.2023 19:36:01</t>
  </si>
  <si>
    <t>06.09.2023 19:36:02</t>
  </si>
  <si>
    <t>06.09.2023 19:36:04</t>
  </si>
  <si>
    <t>06.09.2023 19:36:05</t>
  </si>
  <si>
    <t>06.09.2023 19:36:07</t>
  </si>
  <si>
    <t>06.09.2023 19:36:08</t>
  </si>
  <si>
    <t>06.09.2023 19:36:10</t>
  </si>
  <si>
    <t>06.09.2023 19:36:40</t>
  </si>
  <si>
    <t>06.09.2023 19:36:41</t>
  </si>
  <si>
    <t>06.09.2023 19:36:43</t>
  </si>
  <si>
    <t>06.09.2023 19:36:44</t>
  </si>
  <si>
    <t>06.09.2023 19:36:47</t>
  </si>
  <si>
    <t>06.09.2023 19:36:48</t>
  </si>
  <si>
    <t>06.09.2023 19:36:51</t>
  </si>
  <si>
    <t>06.09.2023 19:36:53</t>
  </si>
  <si>
    <t>06.09.2023 19:36:54</t>
  </si>
  <si>
    <t>06.09.2023 19:36:56</t>
  </si>
  <si>
    <t>06.09.2023 19:36:57</t>
  </si>
  <si>
    <t>06.09.2023 19:36:59</t>
  </si>
  <si>
    <t>06.09.2023 19:37:00</t>
  </si>
  <si>
    <t>06.09.2023 19:37:02</t>
  </si>
  <si>
    <t>06.09.2023 19:38:39</t>
  </si>
  <si>
    <t>06.09.2023 19:38:41</t>
  </si>
  <si>
    <t>06.09.2023 19:38:42</t>
  </si>
  <si>
    <t>06.09.2023 19:38:44</t>
  </si>
  <si>
    <t>06.09.2023 19:38:45</t>
  </si>
  <si>
    <t>06.09.2023 19:38:47</t>
  </si>
  <si>
    <t>06.09.2023 19:38:48</t>
  </si>
  <si>
    <t>06.09.2023 19:39:38</t>
  </si>
  <si>
    <t>06.09.2023 19:39:39</t>
  </si>
  <si>
    <t>06.09.2023 19:39:41</t>
  </si>
  <si>
    <t>06.09.2023 19:39:42</t>
  </si>
  <si>
    <t>06.09.2023 19:39:44</t>
  </si>
  <si>
    <t>06.09.2023 19:40:12</t>
  </si>
  <si>
    <t>06.09.2023 19:40:14</t>
  </si>
  <si>
    <t>06.09.2023 19:40:15</t>
  </si>
  <si>
    <t>06.09.2023 19:40:54</t>
  </si>
  <si>
    <t>06.09.2023 19:40:57</t>
  </si>
  <si>
    <t>06.09.2023 19:40:59</t>
  </si>
  <si>
    <t>06.09.2023 19:41:00</t>
  </si>
  <si>
    <t>06.09.2023 19:41:02</t>
  </si>
  <si>
    <t>06.09.2023 19:41:03</t>
  </si>
  <si>
    <t>06.09.2023 19:44:57</t>
  </si>
  <si>
    <t>06.09.2023 19:44:59</t>
  </si>
  <si>
    <t>06.09.2023 19:45:00</t>
  </si>
  <si>
    <t>06.09.2023 19:45:02</t>
  </si>
  <si>
    <t>06.09.2023 19:45:03</t>
  </si>
  <si>
    <t>06.09.2023 19:45:05</t>
  </si>
  <si>
    <t>06.09.2023 19:45:06</t>
  </si>
  <si>
    <t>06.09.2023 19:45:08</t>
  </si>
  <si>
    <t>06.09.2023 19:46:21</t>
  </si>
  <si>
    <t>06.09.2023 19:46:23</t>
  </si>
  <si>
    <t>06.09.2023 19:46:24</t>
  </si>
  <si>
    <t>06.09.2023 19:46:26</t>
  </si>
  <si>
    <t>06.09.2023 19:46:27</t>
  </si>
  <si>
    <t>06.09.2023 19:46:54</t>
  </si>
  <si>
    <t>06.09.2023 19:46:56</t>
  </si>
  <si>
    <t>06.09.2023 19:46:57</t>
  </si>
  <si>
    <t>06.09.2023 19:46:59</t>
  </si>
  <si>
    <t>06.09.2023 19:47:00</t>
  </si>
  <si>
    <t>06.09.2023 19:47:02</t>
  </si>
  <si>
    <t>06.09.2023 19:47:05</t>
  </si>
  <si>
    <t>06.09.2023 19:48:21</t>
  </si>
  <si>
    <t>06.09.2023 19:48:22</t>
  </si>
  <si>
    <t>06.09.2023 19:48:24</t>
  </si>
  <si>
    <t>06.09.2023 19:48:25</t>
  </si>
  <si>
    <t>06.09.2023 19:48:27</t>
  </si>
  <si>
    <t>06.09.2023 19:48:28</t>
  </si>
  <si>
    <t>06.09.2023 19:48:30</t>
  </si>
  <si>
    <t>06.09.2023 19:49:21</t>
  </si>
  <si>
    <t>06.09.2023 19:49:22</t>
  </si>
  <si>
    <t>06.09.2023 19:49:24</t>
  </si>
  <si>
    <t>06.09.2023 19:49:25</t>
  </si>
  <si>
    <t>06.09.2023 19:49:27</t>
  </si>
  <si>
    <t>06.09.2023 19:49:28</t>
  </si>
  <si>
    <t>06.09.2023 19:49:33</t>
  </si>
  <si>
    <t>06.09.2023 19:49:36</t>
  </si>
  <si>
    <t>06.09.2023 19:49:37</t>
  </si>
  <si>
    <t>06.09.2023 19:49:39</t>
  </si>
  <si>
    <t>06.09.2023 19:49:40</t>
  </si>
  <si>
    <t>06.09.2023 19:50:06</t>
  </si>
  <si>
    <t>06.09.2023 19:50:07</t>
  </si>
  <si>
    <t>06.09.2023 19:50:10</t>
  </si>
  <si>
    <t>06.09.2023 19:50:12</t>
  </si>
  <si>
    <t>06.09.2023 19:50:18</t>
  </si>
  <si>
    <t>06.09.2023 19:50:19</t>
  </si>
  <si>
    <t>06.09.2023 19:50:21</t>
  </si>
  <si>
    <t>06.09.2023 19:50:22</t>
  </si>
  <si>
    <t>06.09.2023 19:50:24</t>
  </si>
  <si>
    <t>06.09.2023 19:50:25</t>
  </si>
  <si>
    <t>06.09.2023 19:50:27</t>
  </si>
  <si>
    <t>06.09.2023 19:50:45</t>
  </si>
  <si>
    <t>06.09.2023 19:50:46</t>
  </si>
  <si>
    <t>06.09.2023 19:50:48</t>
  </si>
  <si>
    <t>06.09.2023 19:50:49</t>
  </si>
  <si>
    <t>06.09.2023 19:50:52</t>
  </si>
  <si>
    <t>06.09.2023 19:50:54</t>
  </si>
  <si>
    <t>06.09.2023 19:50:55</t>
  </si>
  <si>
    <t>06.09.2023 19:50:57</t>
  </si>
  <si>
    <t>06.09.2023 19:51:06</t>
  </si>
  <si>
    <t>06.09.2023 19:51:07</t>
  </si>
  <si>
    <t>06.09.2023 19:51:09</t>
  </si>
  <si>
    <t>06.09.2023 19:51:10</t>
  </si>
  <si>
    <t>06.09.2023 19:51:12</t>
  </si>
  <si>
    <t>06.09.2023 19:51:13</t>
  </si>
  <si>
    <t>06.09.2023 19:54:48</t>
  </si>
  <si>
    <t>06.09.2023 19:54:49</t>
  </si>
  <si>
    <t>06.09.2023 19:54:51</t>
  </si>
  <si>
    <t>06.09.2023 19:54:52</t>
  </si>
  <si>
    <t>06.09.2023 19:54:54</t>
  </si>
  <si>
    <t>06.09.2023 19:54:55</t>
  </si>
  <si>
    <t>06.09.2023 19:54:57</t>
  </si>
  <si>
    <t>06.09.2023 19:54:58</t>
  </si>
  <si>
    <t>06.09.2023 19:55:00</t>
  </si>
  <si>
    <t>06.09.2023 19:55:01</t>
  </si>
  <si>
    <t>06.09.2023 19:55:03</t>
  </si>
  <si>
    <t>06.09.2023 19:55:06</t>
  </si>
  <si>
    <t>06.09.2023 19:55:07</t>
  </si>
  <si>
    <t>06.09.2023 19:55:09</t>
  </si>
  <si>
    <t>06.09.2023 19:55:13</t>
  </si>
  <si>
    <t>06.09.2023 19:55:15</t>
  </si>
  <si>
    <t>06.09.2023 19:55:16</t>
  </si>
  <si>
    <t>06.09.2023 19:55:18</t>
  </si>
  <si>
    <t>06.09.2023 19:55:19</t>
  </si>
  <si>
    <t>06.09.2023 19:55:21</t>
  </si>
  <si>
    <t>06.09.2023 19:55:22</t>
  </si>
  <si>
    <t>06.09.2023 19:58:10</t>
  </si>
  <si>
    <t>06.09.2023 19:58:12</t>
  </si>
  <si>
    <t>06.09.2023 19:58:13</t>
  </si>
  <si>
    <t>06.09.2023 19:58:15</t>
  </si>
  <si>
    <t>06.09.2023 19:58:16</t>
  </si>
  <si>
    <t>06.09.2023 19:58:18</t>
  </si>
  <si>
    <t>06.09.2023 19:58:55</t>
  </si>
  <si>
    <t>06.09.2023 19:59:03</t>
  </si>
  <si>
    <t>06.09.2023 19:59:06</t>
  </si>
  <si>
    <t>06.09.2023 19:59:07</t>
  </si>
  <si>
    <t>06.09.2023 19:59:09</t>
  </si>
  <si>
    <t>06.09.2023 19:59:10</t>
  </si>
  <si>
    <t>06.09.2023 19:59:12</t>
  </si>
  <si>
    <t>06.09.2023 19:59:49</t>
  </si>
  <si>
    <t>06.09.2023 19:59:51</t>
  </si>
  <si>
    <t>06.09.2023 19:59:52</t>
  </si>
  <si>
    <t>06.09.2023 19:59:54</t>
  </si>
  <si>
    <t>06.09.2023 19:59:55</t>
  </si>
  <si>
    <t>06.09.2023 19:59:58</t>
  </si>
  <si>
    <t>06.09.2023 20:00:48</t>
  </si>
  <si>
    <t>06.09.2023 20:00:49</t>
  </si>
  <si>
    <t>06.09.2023 20:00:51</t>
  </si>
  <si>
    <t>06.09.2023 20:00:52</t>
  </si>
  <si>
    <t>06.09.2023 20:00:54</t>
  </si>
  <si>
    <t>06.09.2023 20:00:57</t>
  </si>
  <si>
    <t>06.09.2023 20:02:10</t>
  </si>
  <si>
    <t>06.09.2023 20:02:12</t>
  </si>
  <si>
    <t>06.09.2023 20:02:13</t>
  </si>
  <si>
    <t>06.09.2023 20:02:15</t>
  </si>
  <si>
    <t>06.09.2023 20:02:16</t>
  </si>
  <si>
    <t>06.09.2023 20:02:18</t>
  </si>
  <si>
    <t>06.09.2023 20:02:19</t>
  </si>
  <si>
    <t>06.09.2023 20:02:30</t>
  </si>
  <si>
    <t>06.09.2023 20:02:31</t>
  </si>
  <si>
    <t>06.09.2023 20:02:33</t>
  </si>
  <si>
    <t>06.09.2023 20:02:34</t>
  </si>
  <si>
    <t>06.09.2023 20:02:36</t>
  </si>
  <si>
    <t>06.09.2023 20:02:37</t>
  </si>
  <si>
    <t>06.09.2023 20:02:39</t>
  </si>
  <si>
    <t>06.09.2023 20:03:55</t>
  </si>
  <si>
    <t>06.09.2023 20:03:58</t>
  </si>
  <si>
    <t>06.09.2023 20:04:01</t>
  </si>
  <si>
    <t>06.09.2023 20:04:03</t>
  </si>
  <si>
    <t>06.09.2023 20:04:04</t>
  </si>
  <si>
    <t>06.09.2023 20:04:09</t>
  </si>
  <si>
    <t>06.09.2023 20:04:10</t>
  </si>
  <si>
    <t>06.09.2023 20:04:12</t>
  </si>
  <si>
    <t>06.09.2023 20:04:13</t>
  </si>
  <si>
    <t>06.09.2023 20:04:15</t>
  </si>
  <si>
    <t>06.09.2023 20:04:16</t>
  </si>
  <si>
    <t>06.09.2023 20:04:22</t>
  </si>
  <si>
    <t>06.09.2023 20:04:40</t>
  </si>
  <si>
    <t>06.09.2023 20:04:42</t>
  </si>
  <si>
    <t>06.09.2023 20:04:43</t>
  </si>
  <si>
    <t>06.09.2023 20:04:45</t>
  </si>
  <si>
    <t>06.09.2023 20:04:46</t>
  </si>
  <si>
    <t>06.09.2023 20:04:48</t>
  </si>
  <si>
    <t>06.09.2023 20:04:49</t>
  </si>
  <si>
    <t>06.09.2023 20:04:52</t>
  </si>
  <si>
    <t>06.09.2023 20:04:54</t>
  </si>
  <si>
    <t>06.09.2023 20:04:55</t>
  </si>
  <si>
    <t>06.09.2023 20:04:57</t>
  </si>
  <si>
    <t>06.09.2023 20:04:58</t>
  </si>
  <si>
    <t>06.09.2023 20:05:00</t>
  </si>
  <si>
    <t>06.09.2023 20:05:01</t>
  </si>
  <si>
    <t>06.09.2023 20:05:03</t>
  </si>
  <si>
    <t>06.09.2023 20:05:06</t>
  </si>
  <si>
    <t>06.09.2023 20:07:41</t>
  </si>
  <si>
    <t>06.09.2023 20:09:35</t>
  </si>
  <si>
    <t>06.09.2023 20:09:37</t>
  </si>
  <si>
    <t>06.09.2023 20:09:38</t>
  </si>
  <si>
    <t>06.09.2023 20:09:40</t>
  </si>
  <si>
    <t>06.09.2023 20:09:41</t>
  </si>
  <si>
    <t>06.09.2023 20:13:37</t>
  </si>
  <si>
    <t>06.09.2023 20:13:40</t>
  </si>
  <si>
    <t>06.09.2023 20:13:41</t>
  </si>
  <si>
    <t>06.09.2023 20:13:43</t>
  </si>
  <si>
    <t>06.09.2023 20:13:44</t>
  </si>
  <si>
    <t>06.09.2023 20:13:46</t>
  </si>
  <si>
    <t>06.09.2023 20:15:49</t>
  </si>
  <si>
    <t>06.09.2023 20:15:52</t>
  </si>
  <si>
    <t>06.09.2023 20:15:53</t>
  </si>
  <si>
    <t>06.09.2023 20:15:55</t>
  </si>
  <si>
    <t>06.09.2023 20:15:56</t>
  </si>
  <si>
    <t>06.09.2023 20:15:58</t>
  </si>
  <si>
    <t>06.09.2023 20:15:59</t>
  </si>
  <si>
    <t>06.09.2023 20:16:01</t>
  </si>
  <si>
    <t>06.09.2023 20:16:28</t>
  </si>
  <si>
    <t>06.09.2023 20:16:31</t>
  </si>
  <si>
    <t>06.09.2023 20:16:32</t>
  </si>
  <si>
    <t>06.09.2023 20:16:34</t>
  </si>
  <si>
    <t>06.09.2023 20:16:35</t>
  </si>
  <si>
    <t>06.09.2023 20:16:37</t>
  </si>
  <si>
    <t>06.09.2023 20:16:38</t>
  </si>
  <si>
    <t>06.09.2023 20:16:40</t>
  </si>
  <si>
    <t>06.09.2023 20:16:41</t>
  </si>
  <si>
    <t>06.09.2023 20:16:43</t>
  </si>
  <si>
    <t>06.09.2023 20:16:47</t>
  </si>
  <si>
    <t>06.09.2023 20:16:49</t>
  </si>
  <si>
    <t>06.09.2023 20:16:50</t>
  </si>
  <si>
    <t>06.09.2023 20:16:52</t>
  </si>
  <si>
    <t>06.09.2023 20:20:37</t>
  </si>
  <si>
    <t>06.09.2023 20:20:38</t>
  </si>
  <si>
    <t>06.09.2023 20:20:40</t>
  </si>
  <si>
    <t>06.09.2023 20:20:41</t>
  </si>
  <si>
    <t>06.09.2023 20:20:43</t>
  </si>
  <si>
    <t>06.09.2023 20:20:44</t>
  </si>
  <si>
    <t>06.09.2023 20:20:46</t>
  </si>
  <si>
    <t>06.09.2023 20:20:49</t>
  </si>
  <si>
    <t>06.09.2023 20:20:50</t>
  </si>
  <si>
    <t>06.09.2023 20:21:53</t>
  </si>
  <si>
    <t>06.09.2023 20:21:55</t>
  </si>
  <si>
    <t>06.09.2023 20:22:37</t>
  </si>
  <si>
    <t>06.09.2023 20:22:38</t>
  </si>
  <si>
    <t>06.09.2023 20:22:40</t>
  </si>
  <si>
    <t>06.09.2023 20:22:41</t>
  </si>
  <si>
    <t>06.09.2023 20:22:43</t>
  </si>
  <si>
    <t>06.09.2023 20:22:44</t>
  </si>
  <si>
    <t>06.09.2023 20:22:46</t>
  </si>
  <si>
    <t>06.09.2023 20:23:23</t>
  </si>
  <si>
    <t>06.09.2023 20:23:25</t>
  </si>
  <si>
    <t>06.09.2023 20:23:28</t>
  </si>
  <si>
    <t>06.09.2023 20:24:32</t>
  </si>
  <si>
    <t>06.09.2023 20:26:13</t>
  </si>
  <si>
    <t>06.09.2023 20:26:14</t>
  </si>
  <si>
    <t>06.09.2023 20:26:16</t>
  </si>
  <si>
    <t>06.09.2023 20:26:17</t>
  </si>
  <si>
    <t>06.09.2023 20:26:22</t>
  </si>
  <si>
    <t>06.09.2023 20:26:49</t>
  </si>
  <si>
    <t>06.09.2023 20:26:50</t>
  </si>
  <si>
    <t>06.09.2023 20:26:52</t>
  </si>
  <si>
    <t>06.09.2023 20:26:55</t>
  </si>
  <si>
    <t>06.09.2023 20:26:56</t>
  </si>
  <si>
    <t>06.09.2023 20:26:58</t>
  </si>
  <si>
    <t>06.09.2023 20:26:59</t>
  </si>
  <si>
    <t>06.09.2023 20:27:01</t>
  </si>
  <si>
    <t>06.09.2023 20:27:02</t>
  </si>
  <si>
    <t>06.09.2023 20:30:53</t>
  </si>
  <si>
    <t>06.09.2023 20:30:55</t>
  </si>
  <si>
    <t>06.09.2023 20:30:56</t>
  </si>
  <si>
    <t>06.09.2023 20:31:02</t>
  </si>
  <si>
    <t>06.09.2023 20:31:04</t>
  </si>
  <si>
    <t>06.09.2023 20:31:08</t>
  </si>
  <si>
    <t>06.09.2023 20:31:10</t>
  </si>
  <si>
    <t>06.09.2023 20:31:11</t>
  </si>
  <si>
    <t>06.09.2023 20:33:37</t>
  </si>
  <si>
    <t>06.09.2023 20:33:38</t>
  </si>
  <si>
    <t>06.09.2023 20:33:40</t>
  </si>
  <si>
    <t>06.09.2023 20:33:41</t>
  </si>
  <si>
    <t>06.09.2023 20:33:43</t>
  </si>
  <si>
    <t>06.09.2023 20:33:44</t>
  </si>
  <si>
    <t>06.09.2023 20:33:46</t>
  </si>
  <si>
    <t>06.09.2023 20:33:47</t>
  </si>
  <si>
    <t>06.09.2023 20:34:14</t>
  </si>
  <si>
    <t>06.09.2023 20:34:16</t>
  </si>
  <si>
    <t>06.09.2023 20:34:17</t>
  </si>
  <si>
    <t>06.09.2023 20:34:19</t>
  </si>
  <si>
    <t>06.09.2023 20:34:22</t>
  </si>
  <si>
    <t>06.09.2023 20:34:35</t>
  </si>
  <si>
    <t>06.09.2023 20:34:37</t>
  </si>
  <si>
    <t>06.09.2023 20:34:38</t>
  </si>
  <si>
    <t>06.09.2023 20:34:40</t>
  </si>
  <si>
    <t>06.09.2023 20:34:41</t>
  </si>
  <si>
    <t>06.09.2023 20:34:43</t>
  </si>
  <si>
    <t>06.09.2023 20:36:23</t>
  </si>
  <si>
    <t>06.09.2023 20:36:24</t>
  </si>
  <si>
    <t>06.09.2023 20:36:26</t>
  </si>
  <si>
    <t>06.09.2023 20:36:27</t>
  </si>
  <si>
    <t>06.09.2023 20:36:29</t>
  </si>
  <si>
    <t>06.09.2023 20:37:56</t>
  </si>
  <si>
    <t>06.09.2023 20:37:57</t>
  </si>
  <si>
    <t>06.09.2023 20:37:59</t>
  </si>
  <si>
    <t>06.09.2023 20:38:00</t>
  </si>
  <si>
    <t>06.09.2023 20:38:02</t>
  </si>
  <si>
    <t>06.09.2023 20:38:03</t>
  </si>
  <si>
    <t>06.09.2023 20:38:05</t>
  </si>
  <si>
    <t>06.09.2023 20:38:06</t>
  </si>
  <si>
    <t>06.09.2023 20:38:08</t>
  </si>
  <si>
    <t>06.09.2023 20:38:09</t>
  </si>
  <si>
    <t>06.09.2023 20:38:11</t>
  </si>
  <si>
    <t>06.09.2023 20:38:12</t>
  </si>
  <si>
    <t>06.09.2023 20:38:38</t>
  </si>
  <si>
    <t>06.09.2023 20:38:41</t>
  </si>
  <si>
    <t>06.09.2023 20:38:42</t>
  </si>
  <si>
    <t>06.09.2023 20:38:44</t>
  </si>
  <si>
    <t>06.09.2023 20:38:45</t>
  </si>
  <si>
    <t>06.09.2023 20:38:47</t>
  </si>
  <si>
    <t>06.09.2023 20:38:48</t>
  </si>
  <si>
    <t>06.09.2023 20:38:51</t>
  </si>
  <si>
    <t>06.09.2023 20:40:08</t>
  </si>
  <si>
    <t>06.09.2023 20:40:09</t>
  </si>
  <si>
    <t>06.09.2023 20:40:11</t>
  </si>
  <si>
    <t>06.09.2023 20:40:12</t>
  </si>
  <si>
    <t>06.09.2023 20:40:14</t>
  </si>
  <si>
    <t>06.09.2023 20:40:15</t>
  </si>
  <si>
    <t>06.09.2023 20:41:12</t>
  </si>
  <si>
    <t>06.09.2023 20:41:14</t>
  </si>
  <si>
    <t>06.09.2023 20:41:15</t>
  </si>
  <si>
    <t>06.09.2023 20:41:17</t>
  </si>
  <si>
    <t>06.09.2023 20:41:18</t>
  </si>
  <si>
    <t>06.09.2023 20:41:20</t>
  </si>
  <si>
    <t>06.09.2023 20:41:21</t>
  </si>
  <si>
    <t>06.09.2023 20:41:50</t>
  </si>
  <si>
    <t>06.09.2023 20:41:51</t>
  </si>
  <si>
    <t>06.09.2023 20:41:54</t>
  </si>
  <si>
    <t>06.09.2023 20:41:56</t>
  </si>
  <si>
    <t>06.09.2023 20:42:02</t>
  </si>
  <si>
    <t>06.09.2023 20:42:03</t>
  </si>
  <si>
    <t>06.09.2023 20:42:05</t>
  </si>
  <si>
    <t>06.09.2023 20:42:08</t>
  </si>
  <si>
    <t>06.09.2023 20:42:09</t>
  </si>
  <si>
    <t>06.09.2023 20:42:11</t>
  </si>
  <si>
    <t>06.09.2023 20:43:03</t>
  </si>
  <si>
    <t>06.09.2023 20:43:05</t>
  </si>
  <si>
    <t>06.09.2023 20:43:08</t>
  </si>
  <si>
    <t>06.09.2023 20:43:09</t>
  </si>
  <si>
    <t>06.09.2023 20:43:11</t>
  </si>
  <si>
    <t>06.09.2023 20:43:12</t>
  </si>
  <si>
    <t>06.09.2023 20:43:14</t>
  </si>
  <si>
    <t>06.09.2023 20:44:59</t>
  </si>
  <si>
    <t>06.09.2023 20:45:00</t>
  </si>
  <si>
    <t>06.09.2023 20:45:02</t>
  </si>
  <si>
    <t>06.09.2023 20:45:03</t>
  </si>
  <si>
    <t>06.09.2023 20:45:05</t>
  </si>
  <si>
    <t>06.09.2023 20:45:06</t>
  </si>
  <si>
    <t>06.09.2023 20:45:08</t>
  </si>
  <si>
    <t>06.09.2023 20:45:09</t>
  </si>
  <si>
    <t>06.09.2023 20:45:11</t>
  </si>
  <si>
    <t>06.09.2023 20:46:47</t>
  </si>
  <si>
    <t>06.09.2023 20:46:48</t>
  </si>
  <si>
    <t>06.09.2023 20:46:50</t>
  </si>
  <si>
    <t>06.09.2023 20:46:51</t>
  </si>
  <si>
    <t>06.09.2023 20:46:53</t>
  </si>
  <si>
    <t>06.09.2023 20:46:54</t>
  </si>
  <si>
    <t>06.09.2023 20:46:56</t>
  </si>
  <si>
    <t>06.09.2023 20:48:32</t>
  </si>
  <si>
    <t>06.09.2023 20:48:33</t>
  </si>
  <si>
    <t>06.09.2023 20:48:35</t>
  </si>
  <si>
    <t>06.09.2023 20:48:36</t>
  </si>
  <si>
    <t>06.09.2023 20:48:38</t>
  </si>
  <si>
    <t>06.09.2023 20:48:41</t>
  </si>
  <si>
    <t>06.09.2023 20:48:42</t>
  </si>
  <si>
    <t>06.09.2023 20:48:44</t>
  </si>
  <si>
    <t>06.09.2023 20:48:45</t>
  </si>
  <si>
    <t>06.09.2023 20:51:48</t>
  </si>
  <si>
    <t>06.09.2023 20:51:50</t>
  </si>
  <si>
    <t>06.09.2023 20:51:51</t>
  </si>
  <si>
    <t>06.09.2023 20:51:53</t>
  </si>
  <si>
    <t>06.09.2023 20:51:54</t>
  </si>
  <si>
    <t>06.09.2023 20:51:56</t>
  </si>
  <si>
    <t>06.09.2023 20:53:33</t>
  </si>
  <si>
    <t>06.09.2023 20:53:35</t>
  </si>
  <si>
    <t>06.09.2023 20:53:36</t>
  </si>
  <si>
    <t>06.09.2023 20:53:38</t>
  </si>
  <si>
    <t>06.09.2023 20:53:39</t>
  </si>
  <si>
    <t>06.09.2023 20:53:41</t>
  </si>
  <si>
    <t>06.09.2023 20:53:56</t>
  </si>
  <si>
    <t>06.09.2023 20:53:57</t>
  </si>
  <si>
    <t>06.09.2023 20:53:59</t>
  </si>
  <si>
    <t>06.09.2023 20:54:00</t>
  </si>
  <si>
    <t>06.09.2023 20:54:02</t>
  </si>
  <si>
    <t>06.09.2023 20:54:03</t>
  </si>
  <si>
    <t>06.09.2023 20:54:14</t>
  </si>
  <si>
    <t>06.09.2023 20:54:15</t>
  </si>
  <si>
    <t>06.09.2023 20:54:17</t>
  </si>
  <si>
    <t>06.09.2023 20:54:18</t>
  </si>
  <si>
    <t>06.09.2023 20:54:23</t>
  </si>
  <si>
    <t>06.09.2023 20:54:24</t>
  </si>
  <si>
    <t>06.09.2023 20:54:26</t>
  </si>
  <si>
    <t>06.09.2023 20:54:27</t>
  </si>
  <si>
    <t>06.09.2023 20:54:29</t>
  </si>
  <si>
    <t>06.09.2023 20:56:26</t>
  </si>
  <si>
    <t>06.09.2023 20:56:27</t>
  </si>
  <si>
    <t>06.09.2023 20:56:30</t>
  </si>
  <si>
    <t>06.09.2023 20:56:32</t>
  </si>
  <si>
    <t>06.09.2023 20:56:33</t>
  </si>
  <si>
    <t>06.09.2023 20:56:35</t>
  </si>
  <si>
    <t>06.09.2023 20:58:00</t>
  </si>
  <si>
    <t>06.09.2023 20:58:02</t>
  </si>
  <si>
    <t>06.09.2023 20:58:03</t>
  </si>
  <si>
    <t>06.09.2023 20:58:05</t>
  </si>
  <si>
    <t>06.09.2023 20:58:06</t>
  </si>
  <si>
    <t>06.09.2023 20:58:08</t>
  </si>
  <si>
    <t>06.09.2023 20:58:12</t>
  </si>
  <si>
    <t>06.09.2023 20:58:14</t>
  </si>
  <si>
    <t>06.09.2023 20:58:15</t>
  </si>
  <si>
    <t>06.09.2023 20:58:17</t>
  </si>
  <si>
    <t>06.09.2023 20:58:20</t>
  </si>
  <si>
    <t>06.09.2023 20:58:23</t>
  </si>
  <si>
    <t>06.09.2023 20:58:24</t>
  </si>
  <si>
    <t>06.09.2023 20:58:38</t>
  </si>
  <si>
    <t>06.09.2023 20:58:39</t>
  </si>
  <si>
    <t>06.09.2023 20:58:41</t>
  </si>
  <si>
    <t>06.09.2023 20:58:42</t>
  </si>
  <si>
    <t>06.09.2023 20:58:44</t>
  </si>
  <si>
    <t>06.09.2023 20:58:45</t>
  </si>
  <si>
    <t>06.09.2023 20:59:11</t>
  </si>
  <si>
    <t>06.09.2023 20:59:18</t>
  </si>
  <si>
    <t>06.09.2023 20:59:24</t>
  </si>
  <si>
    <t>06.09.2023 20:59:26</t>
  </si>
  <si>
    <t>06.09.2023 20:59:29</t>
  </si>
  <si>
    <t>06.09.2023 20:59:33</t>
  </si>
  <si>
    <t>06.09.2023 20:59:35</t>
  </si>
  <si>
    <t>06.09.2023 20:59:36</t>
  </si>
  <si>
    <t>06.09.2023 20:59:38</t>
  </si>
  <si>
    <t>06.09.2023 20:59:41</t>
  </si>
  <si>
    <t>06.09.2023 21:01:08</t>
  </si>
  <si>
    <t>06.09.2023 21:01:09</t>
  </si>
  <si>
    <t>06.09.2023 21:01:11</t>
  </si>
  <si>
    <t>06.09.2023 21:01:12</t>
  </si>
  <si>
    <t>06.09.2023 21:01:14</t>
  </si>
  <si>
    <t>06.09.2023 21:01:15</t>
  </si>
  <si>
    <t>06.09.2023 21:01:17</t>
  </si>
  <si>
    <t>06.09.2023 21:02:09</t>
  </si>
  <si>
    <t>06.09.2023 21:02:11</t>
  </si>
  <si>
    <t>06.09.2023 21:02:12</t>
  </si>
  <si>
    <t>06.09.2023 21:02:14</t>
  </si>
  <si>
    <t>06.09.2023 21:02:15</t>
  </si>
  <si>
    <t>06.09.2023 21:02:17</t>
  </si>
  <si>
    <t>06.09.2023 21:02:18</t>
  </si>
  <si>
    <t>06.09.2023 21:02:20</t>
  </si>
  <si>
    <t>06.09.2023 21:02:41</t>
  </si>
  <si>
    <t>06.09.2023 21:02:42</t>
  </si>
  <si>
    <t>06.09.2023 21:02:44</t>
  </si>
  <si>
    <t>06.09.2023 21:02:45</t>
  </si>
  <si>
    <t>06.09.2023 21:02:47</t>
  </si>
  <si>
    <t>06.09.2023 21:02:48</t>
  </si>
  <si>
    <t>06.09.2023 21:02:50</t>
  </si>
  <si>
    <t>06.09.2023 21:02:53</t>
  </si>
  <si>
    <t>06.09.2023 21:03:06</t>
  </si>
  <si>
    <t>06.09.2023 21:03:08</t>
  </si>
  <si>
    <t>06.09.2023 21:03:09</t>
  </si>
  <si>
    <t>06.09.2023 21:03:11</t>
  </si>
  <si>
    <t>06.09.2023 21:03:12</t>
  </si>
  <si>
    <t>06.09.2023 21:04:14</t>
  </si>
  <si>
    <t>06.09.2023 21:04:15</t>
  </si>
  <si>
    <t>06.09.2023 21:04:17</t>
  </si>
  <si>
    <t>06.09.2023 21:04:18</t>
  </si>
  <si>
    <t>06.09.2023 21:04:20</t>
  </si>
  <si>
    <t>06.09.2023 21:04:21</t>
  </si>
  <si>
    <t>06.09.2023 21:04:23</t>
  </si>
  <si>
    <t>06.09.2023 21:04:24</t>
  </si>
  <si>
    <t>06.09.2023 21:04:26</t>
  </si>
  <si>
    <t>06.09.2023 21:04:27</t>
  </si>
  <si>
    <t>06.09.2023 21:04:29</t>
  </si>
  <si>
    <t>06.09.2023 21:04:33</t>
  </si>
  <si>
    <t>06.09.2023 21:04:51</t>
  </si>
  <si>
    <t>06.09.2023 21:04:53</t>
  </si>
  <si>
    <t>06.09.2023 21:04:54</t>
  </si>
  <si>
    <t>06.09.2023 21:04:56</t>
  </si>
  <si>
    <t>06.09.2023 21:04:57</t>
  </si>
  <si>
    <t>06.09.2023 21:04:59</t>
  </si>
  <si>
    <t>06.09.2023 21:05:00</t>
  </si>
  <si>
    <t>06.09.2023 21:05:02</t>
  </si>
  <si>
    <t>06.09.2023 21:05:03</t>
  </si>
  <si>
    <t>06.09.2023 21:05:05</t>
  </si>
  <si>
    <t>06.09.2023 21:06:42</t>
  </si>
  <si>
    <t>06.09.2023 21:06:44</t>
  </si>
  <si>
    <t>06.09.2023 21:06:45</t>
  </si>
  <si>
    <t>06.09.2023 21:06:47</t>
  </si>
  <si>
    <t>06.09.2023 21:06:48</t>
  </si>
  <si>
    <t>06.09.2023 21:06:50</t>
  </si>
  <si>
    <t>06.09.2023 21:06:51</t>
  </si>
  <si>
    <t>06.09.2023 21:12:32</t>
  </si>
  <si>
    <t>06.09.2023 21:12:33</t>
  </si>
  <si>
    <t>06.09.2023 21:12:35</t>
  </si>
  <si>
    <t>06.09.2023 21:12:36</t>
  </si>
  <si>
    <t>06.09.2023 21:12:38</t>
  </si>
  <si>
    <t>06.09.2023 21:12:39</t>
  </si>
  <si>
    <t>06.09.2023 21:15:02</t>
  </si>
  <si>
    <t>06.09.2023 21:15:03</t>
  </si>
  <si>
    <t>06.09.2023 21:15:06</t>
  </si>
  <si>
    <t>06.09.2023 21:15:08</t>
  </si>
  <si>
    <t>06.09.2023 21:15:09</t>
  </si>
  <si>
    <t>06.09.2023 21:15:11</t>
  </si>
  <si>
    <t>06.09.2023 21:17:18</t>
  </si>
  <si>
    <t>06.09.2023 21:17:20</t>
  </si>
  <si>
    <t>06.09.2023 21:17:23</t>
  </si>
  <si>
    <t>06.09.2023 21:17:24</t>
  </si>
  <si>
    <t>06.09.2023 21:17:26</t>
  </si>
  <si>
    <t>06.09.2023 21:17:27</t>
  </si>
  <si>
    <t>06.09.2023 21:17:29</t>
  </si>
  <si>
    <t>06.09.2023 21:17:30</t>
  </si>
  <si>
    <t>06.09.2023 21:17:51</t>
  </si>
  <si>
    <t>06.09.2023 21:17:53</t>
  </si>
  <si>
    <t>06.09.2023 21:17:56</t>
  </si>
  <si>
    <t>06.09.2023 21:17:57</t>
  </si>
  <si>
    <t>06.09.2023 21:17:59</t>
  </si>
  <si>
    <t>06.09.2023 21:18:00</t>
  </si>
  <si>
    <t>06.09.2023 21:18:06</t>
  </si>
  <si>
    <t>06.09.2023 21:18:08</t>
  </si>
  <si>
    <t>06.09.2023 21:18:09</t>
  </si>
  <si>
    <t>06.09.2023 21:18:11</t>
  </si>
  <si>
    <t>06.09.2023 21:18:12</t>
  </si>
  <si>
    <t>06.09.2023 21:18:14</t>
  </si>
  <si>
    <t>06.09.2023 21:18:15</t>
  </si>
  <si>
    <t>06.09.2023 21:18:21</t>
  </si>
  <si>
    <t>06.09.2023 21:18:23</t>
  </si>
  <si>
    <t>06.09.2023 21:18:24</t>
  </si>
  <si>
    <t>06.09.2023 21:19:27</t>
  </si>
  <si>
    <t>06.09.2023 21:19:29</t>
  </si>
  <si>
    <t>06.09.2023 21:19:30</t>
  </si>
  <si>
    <t>06.09.2023 21:19:41</t>
  </si>
  <si>
    <t>06.09.2023 21:19:42</t>
  </si>
  <si>
    <t>06.09.2023 21:19:44</t>
  </si>
  <si>
    <t>06.09.2023 21:19:45</t>
  </si>
  <si>
    <t>06.09.2023 21:19:47</t>
  </si>
  <si>
    <t>06.09.2023 21:19:50</t>
  </si>
  <si>
    <t>06.09.2023 21:19:53</t>
  </si>
  <si>
    <t>06.09.2023 21:19:54</t>
  </si>
  <si>
    <t>06.09.2023 21:20:17</t>
  </si>
  <si>
    <t>06.09.2023 21:20:18</t>
  </si>
  <si>
    <t>06.09.2023 21:20:20</t>
  </si>
  <si>
    <t>06.09.2023 21:20:21</t>
  </si>
  <si>
    <t>06.09.2023 21:20:23</t>
  </si>
  <si>
    <t>06.09.2023 21:20:24</t>
  </si>
  <si>
    <t>06.09.2023 21:20:26</t>
  </si>
  <si>
    <t>06.09.2023 21:20:27</t>
  </si>
  <si>
    <t>06.09.2023 21:21:08</t>
  </si>
  <si>
    <t>06.09.2023 21:21:09</t>
  </si>
  <si>
    <t>06.09.2023 21:21:11</t>
  </si>
  <si>
    <t>06.09.2023 21:21:12</t>
  </si>
  <si>
    <t>06.09.2023 21:21:14</t>
  </si>
  <si>
    <t>06.09.2023 21:21:15</t>
  </si>
  <si>
    <t>06.09.2023 21:21:17</t>
  </si>
  <si>
    <t>06.09.2023 21:22:26</t>
  </si>
  <si>
    <t>06.09.2023 21:22:29</t>
  </si>
  <si>
    <t>06.09.2023 21:22:30</t>
  </si>
  <si>
    <t>06.09.2023 21:22:32</t>
  </si>
  <si>
    <t>06.09.2023 21:22:35</t>
  </si>
  <si>
    <t>06.09.2023 21:22:36</t>
  </si>
  <si>
    <t>06.09.2023 21:22:38</t>
  </si>
  <si>
    <t>06.09.2023 21:22:39</t>
  </si>
  <si>
    <t>06.09.2023 21:22:41</t>
  </si>
  <si>
    <t>06.09.2023 21:22:42</t>
  </si>
  <si>
    <t>06.09.2023 21:22:44</t>
  </si>
  <si>
    <t>06.09.2023 21:22:45</t>
  </si>
  <si>
    <t>06.09.2023 21:22:47</t>
  </si>
  <si>
    <t>06.09.2023 21:22:48</t>
  </si>
  <si>
    <t>06.09.2023 21:24:26</t>
  </si>
  <si>
    <t>06.09.2023 21:24:27</t>
  </si>
  <si>
    <t>06.09.2023 21:24:29</t>
  </si>
  <si>
    <t>06.09.2023 21:24:30</t>
  </si>
  <si>
    <t>06.09.2023 21:24:33</t>
  </si>
  <si>
    <t>06.09.2023 21:26:20</t>
  </si>
  <si>
    <t>06.09.2023 21:26:21</t>
  </si>
  <si>
    <t>06.09.2023 21:26:24</t>
  </si>
  <si>
    <t>06.09.2023 21:26:27</t>
  </si>
  <si>
    <t>06.09.2023 21:26:30</t>
  </si>
  <si>
    <t>06.09.2023 21:26:32</t>
  </si>
  <si>
    <t>06.09.2023 21:26:33</t>
  </si>
  <si>
    <t>06.09.2023 21:26:36</t>
  </si>
  <si>
    <t>06.09.2023 21:27:48</t>
  </si>
  <si>
    <t>06.09.2023 21:27:50</t>
  </si>
  <si>
    <t>06.09.2023 21:27:51</t>
  </si>
  <si>
    <t>06.09.2023 21:27:53</t>
  </si>
  <si>
    <t>06.09.2023 21:27:54</t>
  </si>
  <si>
    <t>06.09.2023 21:27:56</t>
  </si>
  <si>
    <t>06.09.2023 21:29:33</t>
  </si>
  <si>
    <t>06.09.2023 21:29:35</t>
  </si>
  <si>
    <t>06.09.2023 21:29:36</t>
  </si>
  <si>
    <t>06.09.2023 21:29:38</t>
  </si>
  <si>
    <t>06.09.2023 21:29:39</t>
  </si>
  <si>
    <t>06.09.2023 21:29:42</t>
  </si>
  <si>
    <t>06.09.2023 21:29:44</t>
  </si>
  <si>
    <t>06.09.2023 21:30:08</t>
  </si>
  <si>
    <t>06.09.2023 21:30:09</t>
  </si>
  <si>
    <t>06.09.2023 21:30:11</t>
  </si>
  <si>
    <t>06.09.2023 21:30:12</t>
  </si>
  <si>
    <t>06.09.2023 21:30:14</t>
  </si>
  <si>
    <t>06.09.2023 21:30:15</t>
  </si>
  <si>
    <t>06.09.2023 21:30:45</t>
  </si>
  <si>
    <t>06.09.2023 21:30:47</t>
  </si>
  <si>
    <t>06.09.2023 21:30:48</t>
  </si>
  <si>
    <t>06.09.2023 21:30:50</t>
  </si>
  <si>
    <t>06.09.2023 21:30:51</t>
  </si>
  <si>
    <t>06.09.2023 21:30:54</t>
  </si>
  <si>
    <t>06.09.2023 21:34:12</t>
  </si>
  <si>
    <t>06.09.2023 21:34:13</t>
  </si>
  <si>
    <t>06.09.2023 21:34:15</t>
  </si>
  <si>
    <t>06.09.2023 21:34:16</t>
  </si>
  <si>
    <t>06.09.2023 21:34:18</t>
  </si>
  <si>
    <t>06.09.2023 21:34:21</t>
  </si>
  <si>
    <t>06.09.2023 21:34:22</t>
  </si>
  <si>
    <t>06.09.2023 21:34:27</t>
  </si>
  <si>
    <t>06.09.2023 21:34:28</t>
  </si>
  <si>
    <t>06.09.2023 21:34:31</t>
  </si>
  <si>
    <t>06.09.2023 21:35:55</t>
  </si>
  <si>
    <t>06.09.2023 21:35:57</t>
  </si>
  <si>
    <t>06.09.2023 21:35:58</t>
  </si>
  <si>
    <t>06.09.2023 21:36:00</t>
  </si>
  <si>
    <t>06.09.2023 21:36:01</t>
  </si>
  <si>
    <t>06.09.2023 21:36:03</t>
  </si>
  <si>
    <t>06.09.2023 21:39:01</t>
  </si>
  <si>
    <t>06.09.2023 21:39:03</t>
  </si>
  <si>
    <t>06.09.2023 21:39:04</t>
  </si>
  <si>
    <t>06.09.2023 21:39:06</t>
  </si>
  <si>
    <t>06.09.2023 21:39:07</t>
  </si>
  <si>
    <t>06.09.2023 21:42:58</t>
  </si>
  <si>
    <t>06.09.2023 21:43:00</t>
  </si>
  <si>
    <t>06.09.2023 21:43:01</t>
  </si>
  <si>
    <t>06.09.2023 21:43:04</t>
  </si>
  <si>
    <t>06.09.2023 21:43:06</t>
  </si>
  <si>
    <t>06.09.2023 21:43:07</t>
  </si>
  <si>
    <t>06.09.2023 21:43:09</t>
  </si>
  <si>
    <t>06.09.2023 21:44:04</t>
  </si>
  <si>
    <t>06.09.2023 21:44:07</t>
  </si>
  <si>
    <t>06.09.2023 21:44:09</t>
  </si>
  <si>
    <t>06.09.2023 21:46:49</t>
  </si>
  <si>
    <t>06.09.2023 21:46:51</t>
  </si>
  <si>
    <t>06.09.2023 21:46:52</t>
  </si>
  <si>
    <t>06.09.2023 21:46:54</t>
  </si>
  <si>
    <t>06.09.2023 21:46:55</t>
  </si>
  <si>
    <t>06.09.2023 21:46:57</t>
  </si>
  <si>
    <t>06.09.2023 21:46:58</t>
  </si>
  <si>
    <t>06.09.2023 21:49:06</t>
  </si>
  <si>
    <t>06.09.2023 21:49:07</t>
  </si>
  <si>
    <t>06.09.2023 21:49:10</t>
  </si>
  <si>
    <t>06.09.2023 21:49:12</t>
  </si>
  <si>
    <t>06.09.2023 21:49:13</t>
  </si>
  <si>
    <t>06.09.2023 21:52:07</t>
  </si>
  <si>
    <t>06.09.2023 22:01:42</t>
  </si>
  <si>
    <t>06.09.2023 22:01:43</t>
  </si>
  <si>
    <t>06.09.2023 22:01:45</t>
  </si>
  <si>
    <t>06.09.2023 22:01:46</t>
  </si>
  <si>
    <t>06.09.2023 22:01:49</t>
  </si>
  <si>
    <t>06.09.2023 22:01:51</t>
  </si>
  <si>
    <t>06.09.2023 22:01:52</t>
  </si>
  <si>
    <t>06.09.2023 22:02:10</t>
  </si>
  <si>
    <t>06.09.2023 22:02:12</t>
  </si>
  <si>
    <t>06.09.2023 22:02:13</t>
  </si>
  <si>
    <t>06.09.2023 22:02:15</t>
  </si>
  <si>
    <t>06.09.2023 22:02:16</t>
  </si>
  <si>
    <t>06.09.2023 22:02:19</t>
  </si>
  <si>
    <t>06.09.2023 22:02:21</t>
  </si>
  <si>
    <t>06.09.2023 22:02:22</t>
  </si>
  <si>
    <t>06.09.2023 22:02:24</t>
  </si>
  <si>
    <t>06.09.2023 22:02:27</t>
  </si>
  <si>
    <t>06.09.2023 22:03:03</t>
  </si>
  <si>
    <t>06.09.2023 22:03:04</t>
  </si>
  <si>
    <t>06.09.2023 22:03:10</t>
  </si>
  <si>
    <t>06.09.2023 22:03:12</t>
  </si>
  <si>
    <t>06.09.2023 22:05:09</t>
  </si>
  <si>
    <t>06.09.2023 22:05:10</t>
  </si>
  <si>
    <t>06.09.2023 22:05:12</t>
  </si>
  <si>
    <t>06.09.2023 22:05:13</t>
  </si>
  <si>
    <t>06.09.2023 22:05:15</t>
  </si>
  <si>
    <t>06.09.2023 22:05:16</t>
  </si>
  <si>
    <t>06.09.2023 22:05:18</t>
  </si>
  <si>
    <t>06.09.2023 22:05:19</t>
  </si>
  <si>
    <t>06.09.2023 22:06:12</t>
  </si>
  <si>
    <t>06.09.2023 22:06:13</t>
  </si>
  <si>
    <t>06.09.2023 22:06:15</t>
  </si>
  <si>
    <t>06.09.2023 22:06:16</t>
  </si>
  <si>
    <t>06.09.2023 22:06:18</t>
  </si>
  <si>
    <t>06.09.2023 22:06:19</t>
  </si>
  <si>
    <t>06.09.2023 22:06:21</t>
  </si>
  <si>
    <t>06.09.2023 22:15:16</t>
  </si>
  <si>
    <t>06.09.2023 22:15:18</t>
  </si>
  <si>
    <t>06.09.2023 22:15:19</t>
  </si>
  <si>
    <t>06.09.2023 22:15:21</t>
  </si>
  <si>
    <t>06.09.2023 22:15:22</t>
  </si>
  <si>
    <t>06.09.2023 22:15:24</t>
  </si>
  <si>
    <t>06.09.2023 22:15:25</t>
  </si>
  <si>
    <t>06.09.2023 22:15:27</t>
  </si>
  <si>
    <t>06.09.2023 22:15:28</t>
  </si>
  <si>
    <t>06.09.2023 22:34:01</t>
  </si>
  <si>
    <t>06.09.2023 22:34:03</t>
  </si>
  <si>
    <t>06.09.2023 22:34:04</t>
  </si>
  <si>
    <t>06.09.2023 22:34:06</t>
  </si>
  <si>
    <t>06.09.2023 22:34:07</t>
  </si>
  <si>
    <t>06.09.2023 22:34:09</t>
  </si>
  <si>
    <t>06.09.2023 22:40:30</t>
  </si>
  <si>
    <t>06.09.2023 22:40:31</t>
  </si>
  <si>
    <t>06.09.2023 22:40:33</t>
  </si>
  <si>
    <t>06.09.2023 22:40:34</t>
  </si>
  <si>
    <t>06.09.2023 22:40:36</t>
  </si>
  <si>
    <t>06.09.2023 22:40:37</t>
  </si>
  <si>
    <t>06.09.2023 22:40:39</t>
  </si>
  <si>
    <t>06.09.2023 22:40:40</t>
  </si>
  <si>
    <t>06.09.2023 22:40:42</t>
  </si>
  <si>
    <t>06.09.2023 22:44:54</t>
  </si>
  <si>
    <t>06.09.2023 22:44:55</t>
  </si>
  <si>
    <t>06.09.2023 22:44:57</t>
  </si>
  <si>
    <t>06.09.2023 22:44:58</t>
  </si>
  <si>
    <t>06.09.2023 22:45:00</t>
  </si>
  <si>
    <t>06.09.2023 22:45:01</t>
  </si>
  <si>
    <t>06.09.2023 22:45:03</t>
  </si>
  <si>
    <t>06.09.2023 22:45:04</t>
  </si>
  <si>
    <t>06.09.2023 22:45:06</t>
  </si>
  <si>
    <t>06.09.2023 22:46:07</t>
  </si>
  <si>
    <t>06.09.2023 22:46:09</t>
  </si>
  <si>
    <t>06.09.2023 22:46:10</t>
  </si>
  <si>
    <t>06.09.2023 22:46:12</t>
  </si>
  <si>
    <t>06.09.2023 22:46:13</t>
  </si>
  <si>
    <t>06.09.2023 22:46:15</t>
  </si>
  <si>
    <t>06.09.2023 22:46:16</t>
  </si>
  <si>
    <t>06.09.2023 22:46:18</t>
  </si>
  <si>
    <t>06.09.2023 22:53:40</t>
  </si>
  <si>
    <t>06.09.2023 22:53:42</t>
  </si>
  <si>
    <t>06.09.2023 22:53:43</t>
  </si>
  <si>
    <t>06.09.2023 22:53:45</t>
  </si>
  <si>
    <t>06.09.2023 22:53:48</t>
  </si>
  <si>
    <t>06.09.2023 22:53:49</t>
  </si>
  <si>
    <t>06.09.2023 22:53:51</t>
  </si>
  <si>
    <t>06.09.2023 22:58:18</t>
  </si>
  <si>
    <t>06.09.2023 22:58:19</t>
  </si>
  <si>
    <t>06.09.2023 22:58:21</t>
  </si>
  <si>
    <t>06.09.2023 22:58:22</t>
  </si>
  <si>
    <t>06.09.2023 22:58:24</t>
  </si>
  <si>
    <t>06.09.2023 22:58:25</t>
  </si>
  <si>
    <t>06.09.2023 22:58:27</t>
  </si>
  <si>
    <t>06.09.2023 23:02:51</t>
  </si>
  <si>
    <t>06.09.2023 23:09:34</t>
  </si>
  <si>
    <t>06.09.2023 23:09:36</t>
  </si>
  <si>
    <t>06.09.2023 23:09:37</t>
  </si>
  <si>
    <t>06.09.2023 23:09:39</t>
  </si>
  <si>
    <t>06.09.2023 23:09:40</t>
  </si>
  <si>
    <t>06.09.2023 23:09:42</t>
  </si>
  <si>
    <t>06.09.2023 23:09:43</t>
  </si>
  <si>
    <t>06.09.2023 23:09:45</t>
  </si>
  <si>
    <t>06.09.2023 23:09:46</t>
  </si>
  <si>
    <t>06.09.2023 23:14:01</t>
  </si>
  <si>
    <t>06.09.2023 23:14:03</t>
  </si>
  <si>
    <t>06.09.2023 23:14:04</t>
  </si>
  <si>
    <t>06.09.2023 23:14:06</t>
  </si>
  <si>
    <t>06.09.2023 23:14:07</t>
  </si>
  <si>
    <t>06.09.2023 23:14:09</t>
  </si>
  <si>
    <t>06.09.2023 23:14:10</t>
  </si>
  <si>
    <t>06.09.2023 23:14:15</t>
  </si>
  <si>
    <t>07.09.2023 00:11:28</t>
  </si>
  <si>
    <t>07.09.2023 00:11:30</t>
  </si>
  <si>
    <t>07.09.2023 00:11:31</t>
  </si>
  <si>
    <t>07.09.2023 00:11:33</t>
  </si>
  <si>
    <t>07.09.2023 00:11:34</t>
  </si>
  <si>
    <t>07.09.2023 00:11:36</t>
  </si>
  <si>
    <t>07.09.2023 00:11:37</t>
  </si>
  <si>
    <t>07.09.2023 00:46:43</t>
  </si>
  <si>
    <t>07.09.2023 00:46:45</t>
  </si>
  <si>
    <t>07.09.2023 00:46:46</t>
  </si>
  <si>
    <t>07.09.2023 00:46:48</t>
  </si>
  <si>
    <t>07.09.2023 00:46:49</t>
  </si>
  <si>
    <t>07.09.2023 00:46:51</t>
  </si>
  <si>
    <t>07.09.2023 00:46:52</t>
  </si>
  <si>
    <t>07.09.2023 00:46:54</t>
  </si>
  <si>
    <t>07.09.2023 01:40:37</t>
  </si>
  <si>
    <t>07.09.2023 02:07:42</t>
  </si>
  <si>
    <t>07.09.2023 02:07:43</t>
  </si>
  <si>
    <t>07.09.2023 02:07:45</t>
  </si>
  <si>
    <t>07.09.2023 02:07:46</t>
  </si>
  <si>
    <t>07.09.2023 03:08:25</t>
  </si>
  <si>
    <t>07.09.2023 03:08:27</t>
  </si>
  <si>
    <t>07.09.2023 03:08:28</t>
  </si>
  <si>
    <t>07.09.2023 03:08:30</t>
  </si>
  <si>
    <t>07.09.2023 03:08:31</t>
  </si>
  <si>
    <t>07.09.2023 03:08:33</t>
  </si>
  <si>
    <t>07.09.2023 03:08:34</t>
  </si>
  <si>
    <t>07.09.2023 03:34:30</t>
  </si>
  <si>
    <t>07.09.2023 03:34:31</t>
  </si>
  <si>
    <t>07.09.2023 03:34:33</t>
  </si>
  <si>
    <t>07.09.2023 03:34:34</t>
  </si>
  <si>
    <t>07.09.2023 03:34:37</t>
  </si>
  <si>
    <t>07.09.2023 03:34:38</t>
  </si>
  <si>
    <t>07.09.2023 03:34:40</t>
  </si>
  <si>
    <t>07.09.2023 03:59:04</t>
  </si>
  <si>
    <t>07.09.2023 03:59:05</t>
  </si>
  <si>
    <t>07.09.2023 03:59:07</t>
  </si>
  <si>
    <t>07.09.2023 03:59:08</t>
  </si>
  <si>
    <t>07.09.2023 03:59:10</t>
  </si>
  <si>
    <t>07.09.2023 03:59:11</t>
  </si>
  <si>
    <t>07.09.2023 03:59:13</t>
  </si>
  <si>
    <t>07.09.2023 04:03:20</t>
  </si>
  <si>
    <t>07.09.2023 04:03:22</t>
  </si>
  <si>
    <t>07.09.2023 04:03:25</t>
  </si>
  <si>
    <t>07.09.2023 04:03:26</t>
  </si>
  <si>
    <t>07.09.2023 04:03:28</t>
  </si>
  <si>
    <t>07.09.2023 04:15:38</t>
  </si>
  <si>
    <t>07.09.2023 04:18:58</t>
  </si>
  <si>
    <t>07.09.2023 04:19:01</t>
  </si>
  <si>
    <t>07.09.2023 04:19:02</t>
  </si>
  <si>
    <t>07.09.2023 04:19:05</t>
  </si>
  <si>
    <t>07.09.2023 04:19:07</t>
  </si>
  <si>
    <t>07.09.2023 04:19:10</t>
  </si>
  <si>
    <t>07.09.2023 04:27:23</t>
  </si>
  <si>
    <t>07.09.2023 04:27:25</t>
  </si>
  <si>
    <t>07.09.2023 04:27:26</t>
  </si>
  <si>
    <t>07.09.2023 04:27:28</t>
  </si>
  <si>
    <t>07.09.2023 04:27:29</t>
  </si>
  <si>
    <t>07.09.2023 04:27:31</t>
  </si>
  <si>
    <t>07.09.2023 04:27:32</t>
  </si>
  <si>
    <t>07.09.2023 04:34:14</t>
  </si>
  <si>
    <t>07.09.2023 04:34:16</t>
  </si>
  <si>
    <t>07.09.2023 04:34:17</t>
  </si>
  <si>
    <t>07.09.2023 04:34:19</t>
  </si>
  <si>
    <t>07.09.2023 04:34:20</t>
  </si>
  <si>
    <t>07.09.2023 04:34:22</t>
  </si>
  <si>
    <t>07.09.2023 04:34:23</t>
  </si>
  <si>
    <t>07.09.2023 04:36:08</t>
  </si>
  <si>
    <t>07.09.2023 04:36:10</t>
  </si>
  <si>
    <t>07.09.2023 04:36:11</t>
  </si>
  <si>
    <t>07.09.2023 04:36:13</t>
  </si>
  <si>
    <t>07.09.2023 04:36:14</t>
  </si>
  <si>
    <t>07.09.2023 04:36:16</t>
  </si>
  <si>
    <t>07.09.2023 04:36:17</t>
  </si>
  <si>
    <t>07.09.2023 04:43:32</t>
  </si>
  <si>
    <t>07.09.2023 04:43:34</t>
  </si>
  <si>
    <t>07.09.2023 04:43:35</t>
  </si>
  <si>
    <t>07.09.2023 04:43:37</t>
  </si>
  <si>
    <t>07.09.2023 04:43:38</t>
  </si>
  <si>
    <t>07.09.2023 04:43:40</t>
  </si>
  <si>
    <t>07.09.2023 04:43:41</t>
  </si>
  <si>
    <t>07.09.2023 04:46:22</t>
  </si>
  <si>
    <t>07.09.2023 04:46:23</t>
  </si>
  <si>
    <t>07.09.2023 04:46:25</t>
  </si>
  <si>
    <t>07.09.2023 04:46:26</t>
  </si>
  <si>
    <t>07.09.2023 04:46:28</t>
  </si>
  <si>
    <t>07.09.2023 04:46:29</t>
  </si>
  <si>
    <t>07.09.2023 04:46:31</t>
  </si>
  <si>
    <t>07.09.2023 04:52:52</t>
  </si>
  <si>
    <t>07.09.2023 04:52:53</t>
  </si>
  <si>
    <t>07.09.2023 04:52:55</t>
  </si>
  <si>
    <t>07.09.2023 04:52:56</t>
  </si>
  <si>
    <t>07.09.2023 04:52:58</t>
  </si>
  <si>
    <t>07.09.2023 04:53:01</t>
  </si>
  <si>
    <t>07.09.2023 04:53:02</t>
  </si>
  <si>
    <t>07.09.2023 04:53:04</t>
  </si>
  <si>
    <t>07.09.2023 04:53:05</t>
  </si>
  <si>
    <t>07.09.2023 04:53:06</t>
  </si>
  <si>
    <t>07.09.2023 04:53:08</t>
  </si>
  <si>
    <t>07.09.2023 04:53:09</t>
  </si>
  <si>
    <t>07.09.2023 04:53:11</t>
  </si>
  <si>
    <t>07.09.2023 04:53:12</t>
  </si>
  <si>
    <t>07.09.2023 04:58:57</t>
  </si>
  <si>
    <t>07.09.2023 04:58:59</t>
  </si>
  <si>
    <t>07.09.2023 04:59:00</t>
  </si>
  <si>
    <t>07.09.2023 04:59:03</t>
  </si>
  <si>
    <t>07.09.2023 04:59:05</t>
  </si>
  <si>
    <t>07.09.2023 04:59:06</t>
  </si>
  <si>
    <t>07.09.2023 05:02:26</t>
  </si>
  <si>
    <t>07.09.2023 05:02:27</t>
  </si>
  <si>
    <t>07.09.2023 05:02:29</t>
  </si>
  <si>
    <t>07.09.2023 05:02:32</t>
  </si>
  <si>
    <t>07.09.2023 05:02:33</t>
  </si>
  <si>
    <t>07.09.2023 05:02:35</t>
  </si>
  <si>
    <t>07.09.2023 05:11:54</t>
  </si>
  <si>
    <t>07.09.2023 05:11:59</t>
  </si>
  <si>
    <t>07.09.2023 05:13:36</t>
  </si>
  <si>
    <t>07.09.2023 05:13:38</t>
  </si>
  <si>
    <t>07.09.2023 05:13:39</t>
  </si>
  <si>
    <t>07.09.2023 05:13:41</t>
  </si>
  <si>
    <t>07.09.2023 05:13:42</t>
  </si>
  <si>
    <t>07.09.2023 05:13:44</t>
  </si>
  <si>
    <t>07.09.2023 05:17:23</t>
  </si>
  <si>
    <t>07.09.2023 05:17:24</t>
  </si>
  <si>
    <t>07.09.2023 05:17:26</t>
  </si>
  <si>
    <t>07.09.2023 05:17:27</t>
  </si>
  <si>
    <t>07.09.2023 05:17:29</t>
  </si>
  <si>
    <t>07.09.2023 05:17:30</t>
  </si>
  <si>
    <t>07.09.2023 05:23:50</t>
  </si>
  <si>
    <t>07.09.2023 05:23:51</t>
  </si>
  <si>
    <t>07.09.2023 05:23:53</t>
  </si>
  <si>
    <t>07.09.2023 05:23:54</t>
  </si>
  <si>
    <t>07.09.2023 05:23:56</t>
  </si>
  <si>
    <t>07.09.2023 05:23:57</t>
  </si>
  <si>
    <t>07.09.2023 05:25:21</t>
  </si>
  <si>
    <t>07.09.2023 05:25:23</t>
  </si>
  <si>
    <t>07.09.2023 05:25:24</t>
  </si>
  <si>
    <t>07.09.2023 05:25:26</t>
  </si>
  <si>
    <t>07.09.2023 05:25:27</t>
  </si>
  <si>
    <t>07.09.2023 05:25:29</t>
  </si>
  <si>
    <t>07.09.2023 05:26:48</t>
  </si>
  <si>
    <t>07.09.2023 05:26:50</t>
  </si>
  <si>
    <t>07.09.2023 05:26:53</t>
  </si>
  <si>
    <t>07.09.2023 05:26:54</t>
  </si>
  <si>
    <t>07.09.2023 05:26:56</t>
  </si>
  <si>
    <t>07.09.2023 05:26:57</t>
  </si>
  <si>
    <t>07.09.2023 05:27:18</t>
  </si>
  <si>
    <t>07.09.2023 05:27:20</t>
  </si>
  <si>
    <t>07.09.2023 05:27:21</t>
  </si>
  <si>
    <t>07.09.2023 05:27:23</t>
  </si>
  <si>
    <t>07.09.2023 05:27:24</t>
  </si>
  <si>
    <t>07.09.2023 05:27:26</t>
  </si>
  <si>
    <t>07.09.2023 05:28:50</t>
  </si>
  <si>
    <t>07.09.2023 05:28:51</t>
  </si>
  <si>
    <t>07.09.2023 05:28:53</t>
  </si>
  <si>
    <t>07.09.2023 05:28:56</t>
  </si>
  <si>
    <t>07.09.2023 05:28:57</t>
  </si>
  <si>
    <t>07.09.2023 05:28:59</t>
  </si>
  <si>
    <t>07.09.2023 05:32:26</t>
  </si>
  <si>
    <t>07.09.2023 05:32:27</t>
  </si>
  <si>
    <t>07.09.2023 05:32:28</t>
  </si>
  <si>
    <t>07.09.2023 05:32:30</t>
  </si>
  <si>
    <t>07.09.2023 05:32:31</t>
  </si>
  <si>
    <t>07.09.2023 05:32:33</t>
  </si>
  <si>
    <t>07.09.2023 05:32:34</t>
  </si>
  <si>
    <t>07.09.2023 05:32:36</t>
  </si>
  <si>
    <t>07.09.2023 05:34:24</t>
  </si>
  <si>
    <t>07.09.2023 05:34:25</t>
  </si>
  <si>
    <t>07.09.2023 05:34:27</t>
  </si>
  <si>
    <t>07.09.2023 05:34:28</t>
  </si>
  <si>
    <t>07.09.2023 05:34:30</t>
  </si>
  <si>
    <t>07.09.2023 05:34:33</t>
  </si>
  <si>
    <t>07.09.2023 05:34:34</t>
  </si>
  <si>
    <t>07.09.2023 05:37:07</t>
  </si>
  <si>
    <t>07.09.2023 05:37:09</t>
  </si>
  <si>
    <t>07.09.2023 05:37:10</t>
  </si>
  <si>
    <t>07.09.2023 05:37:13</t>
  </si>
  <si>
    <t>07.09.2023 05:37:27</t>
  </si>
  <si>
    <t>07.09.2023 05:37:28</t>
  </si>
  <si>
    <t>07.09.2023 05:37:33</t>
  </si>
  <si>
    <t>07.09.2023 05:37:34</t>
  </si>
  <si>
    <t>07.09.2023 05:37:36</t>
  </si>
  <si>
    <t>07.09.2023 05:37:37</t>
  </si>
  <si>
    <t>07.09.2023 05:37:40</t>
  </si>
  <si>
    <t>07.09.2023 05:37:42</t>
  </si>
  <si>
    <t>07.09.2023 05:40:34</t>
  </si>
  <si>
    <t>07.09.2023 05:40:36</t>
  </si>
  <si>
    <t>07.09.2023 05:40:37</t>
  </si>
  <si>
    <t>07.09.2023 05:40:40</t>
  </si>
  <si>
    <t>07.09.2023 05:40:42</t>
  </si>
  <si>
    <t>07.09.2023 05:40:43</t>
  </si>
  <si>
    <t>07.09.2023 05:44:30</t>
  </si>
  <si>
    <t>07.09.2023 05:44:31</t>
  </si>
  <si>
    <t>07.09.2023 05:44:33</t>
  </si>
  <si>
    <t>07.09.2023 05:44:34</t>
  </si>
  <si>
    <t>07.09.2023 05:44:37</t>
  </si>
  <si>
    <t>07.09.2023 05:44:39</t>
  </si>
  <si>
    <t>07.09.2023 05:44:40</t>
  </si>
  <si>
    <t>07.09.2023 05:44:42</t>
  </si>
  <si>
    <t>07.09.2023 05:44:43</t>
  </si>
  <si>
    <t>07.09.2023 05:47:51</t>
  </si>
  <si>
    <t>07.09.2023 05:47:52</t>
  </si>
  <si>
    <t>07.09.2023 05:47:54</t>
  </si>
  <si>
    <t>07.09.2023 05:47:57</t>
  </si>
  <si>
    <t>07.09.2023 05:47:58</t>
  </si>
  <si>
    <t>07.09.2023 05:48:00</t>
  </si>
  <si>
    <t>07.09.2023 05:48:01</t>
  </si>
  <si>
    <t>07.09.2023 05:48:31</t>
  </si>
  <si>
    <t>07.09.2023 05:48:37</t>
  </si>
  <si>
    <t>07.09.2023 05:48:39</t>
  </si>
  <si>
    <t>07.09.2023 05:48:40</t>
  </si>
  <si>
    <t>07.09.2023 05:48:42</t>
  </si>
  <si>
    <t>07.09.2023 05:50:18</t>
  </si>
  <si>
    <t>07.09.2023 05:50:21</t>
  </si>
  <si>
    <t>07.09.2023 05:52:55</t>
  </si>
  <si>
    <t>07.09.2023 05:52:58</t>
  </si>
  <si>
    <t>07.09.2023 05:53:01</t>
  </si>
  <si>
    <t>07.09.2023 05:53:03</t>
  </si>
  <si>
    <t>07.09.2023 05:53:04</t>
  </si>
  <si>
    <t>07.09.2023 05:53:24</t>
  </si>
  <si>
    <t>07.09.2023 05:53:25</t>
  </si>
  <si>
    <t>07.09.2023 05:53:27</t>
  </si>
  <si>
    <t>07.09.2023 05:55:43</t>
  </si>
  <si>
    <t>07.09.2023 05:55:45</t>
  </si>
  <si>
    <t>07.09.2023 05:55:46</t>
  </si>
  <si>
    <t>07.09.2023 05:55:48</t>
  </si>
  <si>
    <t>07.09.2023 05:55:49</t>
  </si>
  <si>
    <t>07.09.2023 05:55:51</t>
  </si>
  <si>
    <t>07.09.2023 05:55:54</t>
  </si>
  <si>
    <t>07.09.2023 05:57:52</t>
  </si>
  <si>
    <t>07.09.2023 05:57:54</t>
  </si>
  <si>
    <t>07.09.2023 05:57:55</t>
  </si>
  <si>
    <t>07.09.2023 05:57:57</t>
  </si>
  <si>
    <t>07.09.2023 05:57:58</t>
  </si>
  <si>
    <t>07.09.2023 05:58:00</t>
  </si>
  <si>
    <t>07.09.2023 05:59:10</t>
  </si>
  <si>
    <t>07.09.2023 05:59:12</t>
  </si>
  <si>
    <t>07.09.2023 05:59:15</t>
  </si>
  <si>
    <t>07.09.2023 05:59:16</t>
  </si>
  <si>
    <t>07.09.2023 05:59:21</t>
  </si>
  <si>
    <t>07.09.2023 06:01:06</t>
  </si>
  <si>
    <t>07.09.2023 06:01:07</t>
  </si>
  <si>
    <t>07.09.2023 06:01:09</t>
  </si>
  <si>
    <t>07.09.2023 06:01:10</t>
  </si>
  <si>
    <t>07.09.2023 06:01:12</t>
  </si>
  <si>
    <t>07.09.2023 06:01:13</t>
  </si>
  <si>
    <t>07.09.2023 06:02:18</t>
  </si>
  <si>
    <t>07.09.2023 06:02:19</t>
  </si>
  <si>
    <t>07.09.2023 06:02:21</t>
  </si>
  <si>
    <t>07.09.2023 06:02:22</t>
  </si>
  <si>
    <t>07.09.2023 06:02:24</t>
  </si>
  <si>
    <t>07.09.2023 06:02:25</t>
  </si>
  <si>
    <t>07.09.2023 06:02:27</t>
  </si>
  <si>
    <t>07.09.2023 06:02:28</t>
  </si>
  <si>
    <t>07.09.2023 06:04:25</t>
  </si>
  <si>
    <t>07.09.2023 06:04:27</t>
  </si>
  <si>
    <t>07.09.2023 06:04:28</t>
  </si>
  <si>
    <t>07.09.2023 06:04:30</t>
  </si>
  <si>
    <t>07.09.2023 06:04:31</t>
  </si>
  <si>
    <t>07.09.2023 06:04:33</t>
  </si>
  <si>
    <t>07.09.2023 06:04:34</t>
  </si>
  <si>
    <t>07.09.2023 06:05:39</t>
  </si>
  <si>
    <t>07.09.2023 06:05:40</t>
  </si>
  <si>
    <t>07.09.2023 06:05:43</t>
  </si>
  <si>
    <t>07.09.2023 06:05:45</t>
  </si>
  <si>
    <t>07.09.2023 06:05:46</t>
  </si>
  <si>
    <t>07.09.2023 06:05:48</t>
  </si>
  <si>
    <t>07.09.2023 06:05:58</t>
  </si>
  <si>
    <t>07.09.2023 06:06:00</t>
  </si>
  <si>
    <t>07.09.2023 06:06:01</t>
  </si>
  <si>
    <t>07.09.2023 06:06:03</t>
  </si>
  <si>
    <t>07.09.2023 06:06:04</t>
  </si>
  <si>
    <t>07.09.2023 06:06:06</t>
  </si>
  <si>
    <t>07.09.2023 06:06:07</t>
  </si>
  <si>
    <t>07.09.2023 06:06:09</t>
  </si>
  <si>
    <t>07.09.2023 06:07:34</t>
  </si>
  <si>
    <t>07.09.2023 06:07:36</t>
  </si>
  <si>
    <t>07.09.2023 06:07:37</t>
  </si>
  <si>
    <t>07.09.2023 06:07:39</t>
  </si>
  <si>
    <t>07.09.2023 06:07:40</t>
  </si>
  <si>
    <t>07.09.2023 06:07:42</t>
  </si>
  <si>
    <t>07.09.2023 06:07:43</t>
  </si>
  <si>
    <t>07.09.2023 06:07:57</t>
  </si>
  <si>
    <t>07.09.2023 06:07:58</t>
  </si>
  <si>
    <t>07.09.2023 06:08:00</t>
  </si>
  <si>
    <t>07.09.2023 06:08:01</t>
  </si>
  <si>
    <t>07.09.2023 06:08:03</t>
  </si>
  <si>
    <t>07.09.2023 06:08:04</t>
  </si>
  <si>
    <t>07.09.2023 06:09:36</t>
  </si>
  <si>
    <t>07.09.2023 06:09:37</t>
  </si>
  <si>
    <t>07.09.2023 06:09:39</t>
  </si>
  <si>
    <t>07.09.2023 06:09:40</t>
  </si>
  <si>
    <t>07.09.2023 06:09:46</t>
  </si>
  <si>
    <t>07.09.2023 06:09:48</t>
  </si>
  <si>
    <t>07.09.2023 06:09:49</t>
  </si>
  <si>
    <t>07.09.2023 06:09:51</t>
  </si>
  <si>
    <t>07.09.2023 06:09:52</t>
  </si>
  <si>
    <t>07.09.2023 06:09:54</t>
  </si>
  <si>
    <t>07.09.2023 06:09:55</t>
  </si>
  <si>
    <t>07.09.2023 06:10:27</t>
  </si>
  <si>
    <t>07.09.2023 06:10:28</t>
  </si>
  <si>
    <t>07.09.2023 06:10:30</t>
  </si>
  <si>
    <t>07.09.2023 06:10:31</t>
  </si>
  <si>
    <t>07.09.2023 06:10:33</t>
  </si>
  <si>
    <t>07.09.2023 06:10:34</t>
  </si>
  <si>
    <t>07.09.2023 06:10:36</t>
  </si>
  <si>
    <t>07.09.2023 06:10:37</t>
  </si>
  <si>
    <t>07.09.2023 06:10:39</t>
  </si>
  <si>
    <t>07.09.2023 06:10:40</t>
  </si>
  <si>
    <t>07.09.2023 06:11:01</t>
  </si>
  <si>
    <t>07.09.2023 06:11:03</t>
  </si>
  <si>
    <t>07.09.2023 06:11:04</t>
  </si>
  <si>
    <t>07.09.2023 06:11:06</t>
  </si>
  <si>
    <t>07.09.2023 06:11:07</t>
  </si>
  <si>
    <t>07.09.2023 06:11:09</t>
  </si>
  <si>
    <t>07.09.2023 06:11:27</t>
  </si>
  <si>
    <t>07.09.2023 06:11:28</t>
  </si>
  <si>
    <t>07.09.2023 06:11:30</t>
  </si>
  <si>
    <t>07.09.2023 06:11:31</t>
  </si>
  <si>
    <t>07.09.2023 06:11:33</t>
  </si>
  <si>
    <t>07.09.2023 06:11:34</t>
  </si>
  <si>
    <t>07.09.2023 06:11:36</t>
  </si>
  <si>
    <t>07.09.2023 06:12:47</t>
  </si>
  <si>
    <t>07.09.2023 06:12:49</t>
  </si>
  <si>
    <t>07.09.2023 06:12:52</t>
  </si>
  <si>
    <t>07.09.2023 06:12:53</t>
  </si>
  <si>
    <t>07.09.2023 06:12:55</t>
  </si>
  <si>
    <t>07.09.2023 06:13:13</t>
  </si>
  <si>
    <t>07.09.2023 06:13:14</t>
  </si>
  <si>
    <t>07.09.2023 06:13:16</t>
  </si>
  <si>
    <t>07.09.2023 06:13:17</t>
  </si>
  <si>
    <t>07.09.2023 06:13:19</t>
  </si>
  <si>
    <t>07.09.2023 06:13:20</t>
  </si>
  <si>
    <t>07.09.2023 06:13:22</t>
  </si>
  <si>
    <t>07.09.2023 06:13:25</t>
  </si>
  <si>
    <t>07.09.2023 06:15:58</t>
  </si>
  <si>
    <t>07.09.2023 06:15:59</t>
  </si>
  <si>
    <t>07.09.2023 06:16:04</t>
  </si>
  <si>
    <t>07.09.2023 06:16:05</t>
  </si>
  <si>
    <t>07.09.2023 06:16:07</t>
  </si>
  <si>
    <t>07.09.2023 06:16:08</t>
  </si>
  <si>
    <t>07.09.2023 06:16:53</t>
  </si>
  <si>
    <t>07.09.2023 06:16:58</t>
  </si>
  <si>
    <t>07.09.2023 06:16:59</t>
  </si>
  <si>
    <t>07.09.2023 06:17:02</t>
  </si>
  <si>
    <t>07.09.2023 06:19:31</t>
  </si>
  <si>
    <t>07.09.2023 06:19:32</t>
  </si>
  <si>
    <t>07.09.2023 06:19:34</t>
  </si>
  <si>
    <t>07.09.2023 06:19:35</t>
  </si>
  <si>
    <t>07.09.2023 06:19:37</t>
  </si>
  <si>
    <t>07.09.2023 06:19:38</t>
  </si>
  <si>
    <t>07.09.2023 06:19:40</t>
  </si>
  <si>
    <t>07.09.2023 06:20:04</t>
  </si>
  <si>
    <t>07.09.2023 06:20:05</t>
  </si>
  <si>
    <t>07.09.2023 06:20:07</t>
  </si>
  <si>
    <t>07.09.2023 06:20:08</t>
  </si>
  <si>
    <t>07.09.2023 06:20:11</t>
  </si>
  <si>
    <t>07.09.2023 06:20:14</t>
  </si>
  <si>
    <t>07.09.2023 06:20:22</t>
  </si>
  <si>
    <t>07.09.2023 06:20:23</t>
  </si>
  <si>
    <t>07.09.2023 06:20:25</t>
  </si>
  <si>
    <t>07.09.2023 06:20:26</t>
  </si>
  <si>
    <t>07.09.2023 06:20:28</t>
  </si>
  <si>
    <t>07.09.2023 06:20:29</t>
  </si>
  <si>
    <t>07.09.2023 06:20:31</t>
  </si>
  <si>
    <t>07.09.2023 06:20:32</t>
  </si>
  <si>
    <t>07.09.2023 06:20:43</t>
  </si>
  <si>
    <t>07.09.2023 06:20:44</t>
  </si>
  <si>
    <t>07.09.2023 06:20:46</t>
  </si>
  <si>
    <t>07.09.2023 06:20:47</t>
  </si>
  <si>
    <t>07.09.2023 06:20:49</t>
  </si>
  <si>
    <t>07.09.2023 06:20:52</t>
  </si>
  <si>
    <t>07.09.2023 06:22:05</t>
  </si>
  <si>
    <t>07.09.2023 06:22:07</t>
  </si>
  <si>
    <t>07.09.2023 06:22:08</t>
  </si>
  <si>
    <t>07.09.2023 06:22:10</t>
  </si>
  <si>
    <t>07.09.2023 06:22:11</t>
  </si>
  <si>
    <t>07.09.2023 06:22:13</t>
  </si>
  <si>
    <t>07.09.2023 06:22:34</t>
  </si>
  <si>
    <t>07.09.2023 06:22:37</t>
  </si>
  <si>
    <t>07.09.2023 06:22:38</t>
  </si>
  <si>
    <t>07.09.2023 06:22:40</t>
  </si>
  <si>
    <t>07.09.2023 06:22:41</t>
  </si>
  <si>
    <t>07.09.2023 06:22:43</t>
  </si>
  <si>
    <t>07.09.2023 06:22:44</t>
  </si>
  <si>
    <t>07.09.2023 06:23:50</t>
  </si>
  <si>
    <t>07.09.2023 06:23:53</t>
  </si>
  <si>
    <t>07.09.2023 06:23:55</t>
  </si>
  <si>
    <t>07.09.2023 06:23:56</t>
  </si>
  <si>
    <t>07.09.2023 06:23:59</t>
  </si>
  <si>
    <t>07.09.2023 06:24:01</t>
  </si>
  <si>
    <t>07.09.2023 06:24:02</t>
  </si>
  <si>
    <t>07.09.2023 06:24:04</t>
  </si>
  <si>
    <t>07.09.2023 06:24:05</t>
  </si>
  <si>
    <t>07.09.2023 06:24:08</t>
  </si>
  <si>
    <t>07.09.2023 06:24:10</t>
  </si>
  <si>
    <t>07.09.2023 06:24:22</t>
  </si>
  <si>
    <t>07.09.2023 06:24:25</t>
  </si>
  <si>
    <t>07.09.2023 06:24:26</t>
  </si>
  <si>
    <t>07.09.2023 06:24:28</t>
  </si>
  <si>
    <t>07.09.2023 06:24:29</t>
  </si>
  <si>
    <t>07.09.2023 06:24:31</t>
  </si>
  <si>
    <t>07.09.2023 06:24:32</t>
  </si>
  <si>
    <t>07.09.2023 06:24:34</t>
  </si>
  <si>
    <t>07.09.2023 06:24:35</t>
  </si>
  <si>
    <t>07.09.2023 06:24:37</t>
  </si>
  <si>
    <t>07.09.2023 06:24:38</t>
  </si>
  <si>
    <t>07.09.2023 06:24:53</t>
  </si>
  <si>
    <t>07.09.2023 06:24:55</t>
  </si>
  <si>
    <t>07.09.2023 06:24:56</t>
  </si>
  <si>
    <t>07.09.2023 06:24:59</t>
  </si>
  <si>
    <t>07.09.2023 06:25:01</t>
  </si>
  <si>
    <t>07.09.2023 06:25:02</t>
  </si>
  <si>
    <t>07.09.2023 06:25:23</t>
  </si>
  <si>
    <t>07.09.2023 06:25:25</t>
  </si>
  <si>
    <t>07.09.2023 06:25:29</t>
  </si>
  <si>
    <t>07.09.2023 06:25:32</t>
  </si>
  <si>
    <t>07.09.2023 06:25:34</t>
  </si>
  <si>
    <t>07.09.2023 06:25:35</t>
  </si>
  <si>
    <t>07.09.2023 06:25:37</t>
  </si>
  <si>
    <t>07.09.2023 06:25:47</t>
  </si>
  <si>
    <t>07.09.2023 06:25:49</t>
  </si>
  <si>
    <t>07.09.2023 06:25:50</t>
  </si>
  <si>
    <t>07.09.2023 06:25:53</t>
  </si>
  <si>
    <t>07.09.2023 06:25:55</t>
  </si>
  <si>
    <t>07.09.2023 06:25:56</t>
  </si>
  <si>
    <t>07.09.2023 06:25:58</t>
  </si>
  <si>
    <t>07.09.2023 06:25:59</t>
  </si>
  <si>
    <t>07.09.2023 06:26:01</t>
  </si>
  <si>
    <t>07.09.2023 06:26:02</t>
  </si>
  <si>
    <t>07.09.2023 06:26:04</t>
  </si>
  <si>
    <t>07.09.2023 06:26:13</t>
  </si>
  <si>
    <t>07.09.2023 06:26:14</t>
  </si>
  <si>
    <t>07.09.2023 06:26:44</t>
  </si>
  <si>
    <t>07.09.2023 06:26:46</t>
  </si>
  <si>
    <t>07.09.2023 06:26:47</t>
  </si>
  <si>
    <t>07.09.2023 06:26:49</t>
  </si>
  <si>
    <t>07.09.2023 06:26:50</t>
  </si>
  <si>
    <t>07.09.2023 06:26:52</t>
  </si>
  <si>
    <t>07.09.2023 06:26:53</t>
  </si>
  <si>
    <t>07.09.2023 06:26:55</t>
  </si>
  <si>
    <t>07.09.2023 06:27:59</t>
  </si>
  <si>
    <t>07.09.2023 06:28:01</t>
  </si>
  <si>
    <t>07.09.2023 06:28:10</t>
  </si>
  <si>
    <t>07.09.2023 06:29:32</t>
  </si>
  <si>
    <t>07.09.2023 06:29:37</t>
  </si>
  <si>
    <t>07.09.2023 06:29:38</t>
  </si>
  <si>
    <t>07.09.2023 06:29:41</t>
  </si>
  <si>
    <t>07.09.2023 06:29:43</t>
  </si>
  <si>
    <t>07.09.2023 06:29:44</t>
  </si>
  <si>
    <t>07.09.2023 06:29:46</t>
  </si>
  <si>
    <t>07.09.2023 06:29:47</t>
  </si>
  <si>
    <t>07.09.2023 06:29:49</t>
  </si>
  <si>
    <t>07.09.2023 06:29:50</t>
  </si>
  <si>
    <t>07.09.2023 06:29:52</t>
  </si>
  <si>
    <t>07.09.2023 06:31:58</t>
  </si>
  <si>
    <t>07.09.2023 06:31:59</t>
  </si>
  <si>
    <t>07.09.2023 06:32:01</t>
  </si>
  <si>
    <t>07.09.2023 06:32:02</t>
  </si>
  <si>
    <t>07.09.2023 06:32:04</t>
  </si>
  <si>
    <t>07.09.2023 06:32:05</t>
  </si>
  <si>
    <t>07.09.2023 06:32:07</t>
  </si>
  <si>
    <t>07.09.2023 06:32:11</t>
  </si>
  <si>
    <t>07.09.2023 06:32:13</t>
  </si>
  <si>
    <t>07.09.2023 06:32:31</t>
  </si>
  <si>
    <t>07.09.2023 06:32:32</t>
  </si>
  <si>
    <t>07.09.2023 06:32:34</t>
  </si>
  <si>
    <t>07.09.2023 06:32:35</t>
  </si>
  <si>
    <t>07.09.2023 06:32:37</t>
  </si>
  <si>
    <t>07.09.2023 06:32:40</t>
  </si>
  <si>
    <t>07.09.2023 06:32:41</t>
  </si>
  <si>
    <t>07.09.2023 06:32:46</t>
  </si>
  <si>
    <t>07.09.2023 06:32:47</t>
  </si>
  <si>
    <t>07.09.2023 06:32:49</t>
  </si>
  <si>
    <t>07.09.2023 06:32:50</t>
  </si>
  <si>
    <t>07.09.2023 06:32:52</t>
  </si>
  <si>
    <t>07.09.2023 06:32:53</t>
  </si>
  <si>
    <t>07.09.2023 06:32:55</t>
  </si>
  <si>
    <t>07.09.2023 06:33:26</t>
  </si>
  <si>
    <t>07.09.2023 06:33:28</t>
  </si>
  <si>
    <t>07.09.2023 06:33:29</t>
  </si>
  <si>
    <t>07.09.2023 06:33:31</t>
  </si>
  <si>
    <t>07.09.2023 06:33:32</t>
  </si>
  <si>
    <t>07.09.2023 06:33:34</t>
  </si>
  <si>
    <t>07.09.2023 06:33:35</t>
  </si>
  <si>
    <t>07.09.2023 06:34:02</t>
  </si>
  <si>
    <t>07.09.2023 06:34:05</t>
  </si>
  <si>
    <t>07.09.2023 06:34:07</t>
  </si>
  <si>
    <t>07.09.2023 06:34:08</t>
  </si>
  <si>
    <t>07.09.2023 06:34:10</t>
  </si>
  <si>
    <t>07.09.2023 06:35:05</t>
  </si>
  <si>
    <t>07.09.2023 06:35:10</t>
  </si>
  <si>
    <t>07.09.2023 06:35:11</t>
  </si>
  <si>
    <t>07.09.2023 06:35:13</t>
  </si>
  <si>
    <t>07.09.2023 06:35:14</t>
  </si>
  <si>
    <t>07.09.2023 06:35:40</t>
  </si>
  <si>
    <t>07.09.2023 06:35:41</t>
  </si>
  <si>
    <t>07.09.2023 06:35:47</t>
  </si>
  <si>
    <t>07.09.2023 06:35:49</t>
  </si>
  <si>
    <t>07.09.2023 06:35:50</t>
  </si>
  <si>
    <t>07.09.2023 06:35:52</t>
  </si>
  <si>
    <t>07.09.2023 06:35:53</t>
  </si>
  <si>
    <t>07.09.2023 06:35:55</t>
  </si>
  <si>
    <t>07.09.2023 06:35:56</t>
  </si>
  <si>
    <t>07.09.2023 06:35:58</t>
  </si>
  <si>
    <t>07.09.2023 06:35:59</t>
  </si>
  <si>
    <t>07.09.2023 06:36:01</t>
  </si>
  <si>
    <t>07.09.2023 06:36:05</t>
  </si>
  <si>
    <t>07.09.2023 06:36:22</t>
  </si>
  <si>
    <t>07.09.2023 06:36:23</t>
  </si>
  <si>
    <t>07.09.2023 06:36:25</t>
  </si>
  <si>
    <t>07.09.2023 06:36:28</t>
  </si>
  <si>
    <t>07.09.2023 06:36:29</t>
  </si>
  <si>
    <t>07.09.2023 06:36:31</t>
  </si>
  <si>
    <t>07.09.2023 06:37:40</t>
  </si>
  <si>
    <t>07.09.2023 06:37:41</t>
  </si>
  <si>
    <t>07.09.2023 06:37:44</t>
  </si>
  <si>
    <t>07.09.2023 06:37:46</t>
  </si>
  <si>
    <t>07.09.2023 06:37:47</t>
  </si>
  <si>
    <t>07.09.2023 06:37:49</t>
  </si>
  <si>
    <t>07.09.2023 06:37:58</t>
  </si>
  <si>
    <t>07.09.2023 06:38:01</t>
  </si>
  <si>
    <t>07.09.2023 06:38:04</t>
  </si>
  <si>
    <t>07.09.2023 06:38:05</t>
  </si>
  <si>
    <t>07.09.2023 06:38:07</t>
  </si>
  <si>
    <t>07.09.2023 06:38:08</t>
  </si>
  <si>
    <t>07.09.2023 06:38:10</t>
  </si>
  <si>
    <t>07.09.2023 06:38:11</t>
  </si>
  <si>
    <t>07.09.2023 06:38:13</t>
  </si>
  <si>
    <t>07.09.2023 06:38:17</t>
  </si>
  <si>
    <t>07.09.2023 06:38:19</t>
  </si>
  <si>
    <t>07.09.2023 06:38:20</t>
  </si>
  <si>
    <t>07.09.2023 06:38:22</t>
  </si>
  <si>
    <t>07.09.2023 06:38:47</t>
  </si>
  <si>
    <t>07.09.2023 06:38:49</t>
  </si>
  <si>
    <t>07.09.2023 06:38:50</t>
  </si>
  <si>
    <t>07.09.2023 06:38:52</t>
  </si>
  <si>
    <t>07.09.2023 06:38:53</t>
  </si>
  <si>
    <t>07.09.2023 06:38:55</t>
  </si>
  <si>
    <t>07.09.2023 06:38:56</t>
  </si>
  <si>
    <t>07.09.2023 06:38:58</t>
  </si>
  <si>
    <t>07.09.2023 06:39:49</t>
  </si>
  <si>
    <t>07.09.2023 06:39:50</t>
  </si>
  <si>
    <t>07.09.2023 06:39:52</t>
  </si>
  <si>
    <t>07.09.2023 06:39:53</t>
  </si>
  <si>
    <t>07.09.2023 06:39:55</t>
  </si>
  <si>
    <t>07.09.2023 06:39:56</t>
  </si>
  <si>
    <t>07.09.2023 06:40:07</t>
  </si>
  <si>
    <t>07.09.2023 06:40:08</t>
  </si>
  <si>
    <t>07.09.2023 06:40:16</t>
  </si>
  <si>
    <t>07.09.2023 06:40:17</t>
  </si>
  <si>
    <t>07.09.2023 06:40:20</t>
  </si>
  <si>
    <t>07.09.2023 06:40:23</t>
  </si>
  <si>
    <t>07.09.2023 06:40:25</t>
  </si>
  <si>
    <t>07.09.2023 06:40:26</t>
  </si>
  <si>
    <t>07.09.2023 06:40:28</t>
  </si>
  <si>
    <t>07.09.2023 06:40:29</t>
  </si>
  <si>
    <t>07.09.2023 06:40:31</t>
  </si>
  <si>
    <t>07.09.2023 06:40:32</t>
  </si>
  <si>
    <t>07.09.2023 06:40:34</t>
  </si>
  <si>
    <t>07.09.2023 06:40:35</t>
  </si>
  <si>
    <t>07.09.2023 06:40:37</t>
  </si>
  <si>
    <t>07.09.2023 06:40:38</t>
  </si>
  <si>
    <t>07.09.2023 06:40:40</t>
  </si>
  <si>
    <t>07.09.2023 06:41:38</t>
  </si>
  <si>
    <t>07.09.2023 06:41:41</t>
  </si>
  <si>
    <t>07.09.2023 06:41:43</t>
  </si>
  <si>
    <t>07.09.2023 06:41:44</t>
  </si>
  <si>
    <t>07.09.2023 06:42:35</t>
  </si>
  <si>
    <t>07.09.2023 06:42:37</t>
  </si>
  <si>
    <t>07.09.2023 06:42:38</t>
  </si>
  <si>
    <t>07.09.2023 06:42:41</t>
  </si>
  <si>
    <t>07.09.2023 06:42:43</t>
  </si>
  <si>
    <t>07.09.2023 06:42:44</t>
  </si>
  <si>
    <t>07.09.2023 06:42:46</t>
  </si>
  <si>
    <t>07.09.2023 06:42:49</t>
  </si>
  <si>
    <t>07.09.2023 06:43:10</t>
  </si>
  <si>
    <t>07.09.2023 06:43:11</t>
  </si>
  <si>
    <t>07.09.2023 06:43:12</t>
  </si>
  <si>
    <t>07.09.2023 06:44:03</t>
  </si>
  <si>
    <t>07.09.2023 06:44:05</t>
  </si>
  <si>
    <t>07.09.2023 06:44:09</t>
  </si>
  <si>
    <t>07.09.2023 06:44:11</t>
  </si>
  <si>
    <t>07.09.2023 06:44:12</t>
  </si>
  <si>
    <t>07.09.2023 06:44:14</t>
  </si>
  <si>
    <t>07.09.2023 06:44:15</t>
  </si>
  <si>
    <t>07.09.2023 06:44:18</t>
  </si>
  <si>
    <t>07.09.2023 06:44:20</t>
  </si>
  <si>
    <t>07.09.2023 06:44:21</t>
  </si>
  <si>
    <t>07.09.2023 06:44:45</t>
  </si>
  <si>
    <t>07.09.2023 06:44:47</t>
  </si>
  <si>
    <t>07.09.2023 06:44:48</t>
  </si>
  <si>
    <t>07.09.2023 06:44:50</t>
  </si>
  <si>
    <t>07.09.2023 06:44:51</t>
  </si>
  <si>
    <t>07.09.2023 06:44:53</t>
  </si>
  <si>
    <t>07.09.2023 06:44:54</t>
  </si>
  <si>
    <t>07.09.2023 06:45:05</t>
  </si>
  <si>
    <t>07.09.2023 06:45:06</t>
  </si>
  <si>
    <t>07.09.2023 06:45:08</t>
  </si>
  <si>
    <t>07.09.2023 06:45:09</t>
  </si>
  <si>
    <t>07.09.2023 06:45:11</t>
  </si>
  <si>
    <t>07.09.2023 06:45:12</t>
  </si>
  <si>
    <t>07.09.2023 06:45:29</t>
  </si>
  <si>
    <t>07.09.2023 06:45:30</t>
  </si>
  <si>
    <t>07.09.2023 06:45:32</t>
  </si>
  <si>
    <t>07.09.2023 06:45:33</t>
  </si>
  <si>
    <t>07.09.2023 06:46:17</t>
  </si>
  <si>
    <t>07.09.2023 06:46:18</t>
  </si>
  <si>
    <t>07.09.2023 06:46:20</t>
  </si>
  <si>
    <t>07.09.2023 06:46:23</t>
  </si>
  <si>
    <t>07.09.2023 06:46:24</t>
  </si>
  <si>
    <t>07.09.2023 06:46:26</t>
  </si>
  <si>
    <t>07.09.2023 06:46:44</t>
  </si>
  <si>
    <t>07.09.2023 06:46:45</t>
  </si>
  <si>
    <t>07.09.2023 06:46:47</t>
  </si>
  <si>
    <t>07.09.2023 06:46:50</t>
  </si>
  <si>
    <t>07.09.2023 06:46:51</t>
  </si>
  <si>
    <t>07.09.2023 06:46:53</t>
  </si>
  <si>
    <t>07.09.2023 06:47:02</t>
  </si>
  <si>
    <t>07.09.2023 06:47:05</t>
  </si>
  <si>
    <t>07.09.2023 06:47:06</t>
  </si>
  <si>
    <t>07.09.2023 06:47:08</t>
  </si>
  <si>
    <t>07.09.2023 06:47:09</t>
  </si>
  <si>
    <t>07.09.2023 06:47:11</t>
  </si>
  <si>
    <t>07.09.2023 06:47:12</t>
  </si>
  <si>
    <t>07.09.2023 06:47:14</t>
  </si>
  <si>
    <t>07.09.2023 06:47:15</t>
  </si>
  <si>
    <t>07.09.2023 06:47:17</t>
  </si>
  <si>
    <t>07.09.2023 06:48:35</t>
  </si>
  <si>
    <t>07.09.2023 06:48:36</t>
  </si>
  <si>
    <t>07.09.2023 06:48:38</t>
  </si>
  <si>
    <t>07.09.2023 06:48:39</t>
  </si>
  <si>
    <t>07.09.2023 06:48:41</t>
  </si>
  <si>
    <t>07.09.2023 06:48:42</t>
  </si>
  <si>
    <t>07.09.2023 06:48:44</t>
  </si>
  <si>
    <t>07.09.2023 06:48:48</t>
  </si>
  <si>
    <t>07.09.2023 06:48:50</t>
  </si>
  <si>
    <t>07.09.2023 06:48:51</t>
  </si>
  <si>
    <t>07.09.2023 06:49:21</t>
  </si>
  <si>
    <t>07.09.2023 06:49:23</t>
  </si>
  <si>
    <t>07.09.2023 06:49:30</t>
  </si>
  <si>
    <t>07.09.2023 06:49:53</t>
  </si>
  <si>
    <t>07.09.2023 06:49:54</t>
  </si>
  <si>
    <t>07.09.2023 06:50:24</t>
  </si>
  <si>
    <t>07.09.2023 06:50:26</t>
  </si>
  <si>
    <t>07.09.2023 06:50:27</t>
  </si>
  <si>
    <t>07.09.2023 06:50:29</t>
  </si>
  <si>
    <t>07.09.2023 06:50:30</t>
  </si>
  <si>
    <t>07.09.2023 06:50:32</t>
  </si>
  <si>
    <t>07.09.2023 06:50:33</t>
  </si>
  <si>
    <t>07.09.2023 06:51:11</t>
  </si>
  <si>
    <t>07.09.2023 06:51:12</t>
  </si>
  <si>
    <t>07.09.2023 06:51:14</t>
  </si>
  <si>
    <t>07.09.2023 06:51:15</t>
  </si>
  <si>
    <t>07.09.2023 06:52:23</t>
  </si>
  <si>
    <t>07.09.2023 06:52:24</t>
  </si>
  <si>
    <t>07.09.2023 06:52:26</t>
  </si>
  <si>
    <t>07.09.2023 06:52:27</t>
  </si>
  <si>
    <t>07.09.2023 06:52:29</t>
  </si>
  <si>
    <t>07.09.2023 06:52:30</t>
  </si>
  <si>
    <t>07.09.2023 06:52:32</t>
  </si>
  <si>
    <t>07.09.2023 06:52:33</t>
  </si>
  <si>
    <t>07.09.2023 06:52:35</t>
  </si>
  <si>
    <t>07.09.2023 06:52:36</t>
  </si>
  <si>
    <t>07.09.2023 06:53:29</t>
  </si>
  <si>
    <t>07.09.2023 06:53:30</t>
  </si>
  <si>
    <t>07.09.2023 06:53:32</t>
  </si>
  <si>
    <t>07.09.2023 06:53:33</t>
  </si>
  <si>
    <t>07.09.2023 06:53:35</t>
  </si>
  <si>
    <t>07.09.2023 06:53:36</t>
  </si>
  <si>
    <t>07.09.2023 06:53:38</t>
  </si>
  <si>
    <t>07.09.2023 06:53:39</t>
  </si>
  <si>
    <t>07.09.2023 06:53:41</t>
  </si>
  <si>
    <t>07.09.2023 06:53:54</t>
  </si>
  <si>
    <t>07.09.2023 06:53:56</t>
  </si>
  <si>
    <t>07.09.2023 06:53:59</t>
  </si>
  <si>
    <t>07.09.2023 06:54:00</t>
  </si>
  <si>
    <t>07.09.2023 06:54:02</t>
  </si>
  <si>
    <t>07.09.2023 06:54:03</t>
  </si>
  <si>
    <t>07.09.2023 06:54:05</t>
  </si>
  <si>
    <t>07.09.2023 06:54:26</t>
  </si>
  <si>
    <t>07.09.2023 06:54:27</t>
  </si>
  <si>
    <t>07.09.2023 06:54:29</t>
  </si>
  <si>
    <t>07.09.2023 06:54:30</t>
  </si>
  <si>
    <t>07.09.2023 06:54:36</t>
  </si>
  <si>
    <t>07.09.2023 06:54:38</t>
  </si>
  <si>
    <t>07.09.2023 06:54:39</t>
  </si>
  <si>
    <t>07.09.2023 06:54:41</t>
  </si>
  <si>
    <t>07.09.2023 06:54:44</t>
  </si>
  <si>
    <t>07.09.2023 06:54:45</t>
  </si>
  <si>
    <t>07.09.2023 06:54:47</t>
  </si>
  <si>
    <t>07.09.2023 06:54:48</t>
  </si>
  <si>
    <t>07.09.2023 06:54:50</t>
  </si>
  <si>
    <t>07.09.2023 06:55:32</t>
  </si>
  <si>
    <t>07.09.2023 06:55:33</t>
  </si>
  <si>
    <t>07.09.2023 06:55:35</t>
  </si>
  <si>
    <t>07.09.2023 06:55:36</t>
  </si>
  <si>
    <t>07.09.2023 06:55:38</t>
  </si>
  <si>
    <t>07.09.2023 06:55:41</t>
  </si>
  <si>
    <t>07.09.2023 06:55:42</t>
  </si>
  <si>
    <t>07.09.2023 06:55:51</t>
  </si>
  <si>
    <t>07.09.2023 06:55:56</t>
  </si>
  <si>
    <t>07.09.2023 06:56:36</t>
  </si>
  <si>
    <t>07.09.2023 06:56:38</t>
  </si>
  <si>
    <t>07.09.2023 06:56:39</t>
  </si>
  <si>
    <t>07.09.2023 06:56:41</t>
  </si>
  <si>
    <t>07.09.2023 06:56:42</t>
  </si>
  <si>
    <t>07.09.2023 06:56:44</t>
  </si>
  <si>
    <t>07.09.2023 06:56:45</t>
  </si>
  <si>
    <t>07.09.2023 06:56:47</t>
  </si>
  <si>
    <t>07.09.2023 06:56:48</t>
  </si>
  <si>
    <t>07.09.2023 06:56:51</t>
  </si>
  <si>
    <t>07.09.2023 06:56:56</t>
  </si>
  <si>
    <t>07.09.2023 06:56:57</t>
  </si>
  <si>
    <t>07.09.2023 06:57:00</t>
  </si>
  <si>
    <t>07.09.2023 06:57:17</t>
  </si>
  <si>
    <t>07.09.2023 06:57:18</t>
  </si>
  <si>
    <t>07.09.2023 06:57:20</t>
  </si>
  <si>
    <t>07.09.2023 06:58:02</t>
  </si>
  <si>
    <t>07.09.2023 06:58:03</t>
  </si>
  <si>
    <t>07.09.2023 06:58:05</t>
  </si>
  <si>
    <t>07.09.2023 06:58:06</t>
  </si>
  <si>
    <t>07.09.2023 06:58:08</t>
  </si>
  <si>
    <t>07.09.2023 06:58:09</t>
  </si>
  <si>
    <t>07.09.2023 06:58:11</t>
  </si>
  <si>
    <t>07.09.2023 06:58:12</t>
  </si>
  <si>
    <t>07.09.2023 06:58:14</t>
  </si>
  <si>
    <t>07.09.2023 06:58:15</t>
  </si>
  <si>
    <t>07.09.2023 06:58:17</t>
  </si>
  <si>
    <t>07.09.2023 06:58:18</t>
  </si>
  <si>
    <t>07.09.2023 06:58:20</t>
  </si>
  <si>
    <t>07.09.2023 06:58:21</t>
  </si>
  <si>
    <t>07.09.2023 06:58:23</t>
  </si>
  <si>
    <t>07.09.2023 06:58:37</t>
  </si>
  <si>
    <t>07.09.2023 06:58:39</t>
  </si>
  <si>
    <t>07.09.2023 06:58:40</t>
  </si>
  <si>
    <t>07.09.2023 06:58:42</t>
  </si>
  <si>
    <t>07.09.2023 06:58:43</t>
  </si>
  <si>
    <t>07.09.2023 06:58:45</t>
  </si>
  <si>
    <t>07.09.2023 06:58:46</t>
  </si>
  <si>
    <t>07.09.2023 06:59:31</t>
  </si>
  <si>
    <t>07.09.2023 06:59:33</t>
  </si>
  <si>
    <t>07.09.2023 06:59:34</t>
  </si>
  <si>
    <t>07.09.2023 06:59:36</t>
  </si>
  <si>
    <t>07.09.2023 06:59:37</t>
  </si>
  <si>
    <t>07.09.2023 06:59:39</t>
  </si>
  <si>
    <t>07.09.2023 07:00:33</t>
  </si>
  <si>
    <t>07.09.2023 07:00:34</t>
  </si>
  <si>
    <t>07.09.2023 07:00:37</t>
  </si>
  <si>
    <t>07.09.2023 07:00:39</t>
  </si>
  <si>
    <t>07.09.2023 07:00:40</t>
  </si>
  <si>
    <t>07.09.2023 07:00:42</t>
  </si>
  <si>
    <t>07.09.2023 07:00:43</t>
  </si>
  <si>
    <t>07.09.2023 07:00:45</t>
  </si>
  <si>
    <t>07.09.2023 07:00:46</t>
  </si>
  <si>
    <t>07.09.2023 07:01:04</t>
  </si>
  <si>
    <t>07.09.2023 07:01:06</t>
  </si>
  <si>
    <t>07.09.2023 07:01:07</t>
  </si>
  <si>
    <t>07.09.2023 07:01:09</t>
  </si>
  <si>
    <t>07.09.2023 07:01:10</t>
  </si>
  <si>
    <t>07.09.2023 07:01:12</t>
  </si>
  <si>
    <t>07.09.2023 07:01:13</t>
  </si>
  <si>
    <t>07.09.2023 07:01:15</t>
  </si>
  <si>
    <t>07.09.2023 07:01:16</t>
  </si>
  <si>
    <t>07.09.2023 07:01:31</t>
  </si>
  <si>
    <t>07.09.2023 07:01:33</t>
  </si>
  <si>
    <t>07.09.2023 07:01:36</t>
  </si>
  <si>
    <t>07.09.2023 07:01:37</t>
  </si>
  <si>
    <t>07.09.2023 07:01:40</t>
  </si>
  <si>
    <t>07.09.2023 07:01:48</t>
  </si>
  <si>
    <t>07.09.2023 07:01:49</t>
  </si>
  <si>
    <t>07.09.2023 07:01:52</t>
  </si>
  <si>
    <t>07.09.2023 07:01:54</t>
  </si>
  <si>
    <t>07.09.2023 07:01:55</t>
  </si>
  <si>
    <t>07.09.2023 07:02:09</t>
  </si>
  <si>
    <t>07.09.2023 07:02:10</t>
  </si>
  <si>
    <t>07.09.2023 07:02:12</t>
  </si>
  <si>
    <t>07.09.2023 07:02:13</t>
  </si>
  <si>
    <t>07.09.2023 07:02:15</t>
  </si>
  <si>
    <t>07.09.2023 07:02:16</t>
  </si>
  <si>
    <t>07.09.2023 07:02:40</t>
  </si>
  <si>
    <t>07.09.2023 07:02:42</t>
  </si>
  <si>
    <t>07.09.2023 07:02:45</t>
  </si>
  <si>
    <t>07.09.2023 07:02:46</t>
  </si>
  <si>
    <t>07.09.2023 07:02:48</t>
  </si>
  <si>
    <t>07.09.2023 07:02:51</t>
  </si>
  <si>
    <t>07.09.2023 07:02:52</t>
  </si>
  <si>
    <t>07.09.2023 07:02:58</t>
  </si>
  <si>
    <t>07.09.2023 07:03:00</t>
  </si>
  <si>
    <t>07.09.2023 07:03:01</t>
  </si>
  <si>
    <t>07.09.2023 07:03:03</t>
  </si>
  <si>
    <t>07.09.2023 07:03:04</t>
  </si>
  <si>
    <t>07.09.2023 07:03:06</t>
  </si>
  <si>
    <t>07.09.2023 07:03:07</t>
  </si>
  <si>
    <t>07.09.2023 07:03:09</t>
  </si>
  <si>
    <t>07.09.2023 07:03:10</t>
  </si>
  <si>
    <t>07.09.2023 07:03:12</t>
  </si>
  <si>
    <t>07.09.2023 07:03:13</t>
  </si>
  <si>
    <t>07.09.2023 07:03:15</t>
  </si>
  <si>
    <t>07.09.2023 07:03:30</t>
  </si>
  <si>
    <t>07.09.2023 07:03:31</t>
  </si>
  <si>
    <t>07.09.2023 07:03:33</t>
  </si>
  <si>
    <t>07.09.2023 07:03:34</t>
  </si>
  <si>
    <t>07.09.2023 07:03:36</t>
  </si>
  <si>
    <t>07.09.2023 07:03:37</t>
  </si>
  <si>
    <t>07.09.2023 07:04:01</t>
  </si>
  <si>
    <t>07.09.2023 07:04:03</t>
  </si>
  <si>
    <t>07.09.2023 07:04:04</t>
  </si>
  <si>
    <t>07.09.2023 07:04:06</t>
  </si>
  <si>
    <t>07.09.2023 07:04:07</t>
  </si>
  <si>
    <t>07.09.2023 07:04:09</t>
  </si>
  <si>
    <t>07.09.2023 07:04:10</t>
  </si>
  <si>
    <t>07.09.2023 07:04:25</t>
  </si>
  <si>
    <t>07.09.2023 07:04:27</t>
  </si>
  <si>
    <t>07.09.2023 07:04:28</t>
  </si>
  <si>
    <t>07.09.2023 07:04:30</t>
  </si>
  <si>
    <t>07.09.2023 07:04:33</t>
  </si>
  <si>
    <t>07.09.2023 07:04:34</t>
  </si>
  <si>
    <t>07.09.2023 07:04:36</t>
  </si>
  <si>
    <t>07.09.2023 07:04:37</t>
  </si>
  <si>
    <t>07.09.2023 07:04:39</t>
  </si>
  <si>
    <t>07.09.2023 07:04:40</t>
  </si>
  <si>
    <t>07.09.2023 07:04:42</t>
  </si>
  <si>
    <t>07.09.2023 07:04:43</t>
  </si>
  <si>
    <t>07.09.2023 07:04:45</t>
  </si>
  <si>
    <t>07.09.2023 07:04:49</t>
  </si>
  <si>
    <t>07.09.2023 07:04:51</t>
  </si>
  <si>
    <t>07.09.2023 07:04:52</t>
  </si>
  <si>
    <t>07.09.2023 07:04:54</t>
  </si>
  <si>
    <t>07.09.2023 07:07:58</t>
  </si>
  <si>
    <t>07.09.2023 07:08:25</t>
  </si>
  <si>
    <t>07.09.2023 07:08:27</t>
  </si>
  <si>
    <t>07.09.2023 07:08:28</t>
  </si>
  <si>
    <t>07.09.2023 07:08:30</t>
  </si>
  <si>
    <t>07.09.2023 07:08:33</t>
  </si>
  <si>
    <t>07.09.2023 07:08:34</t>
  </si>
  <si>
    <t>07.09.2023 07:08:57</t>
  </si>
  <si>
    <t>07.09.2023 07:08:58</t>
  </si>
  <si>
    <t>07.09.2023 07:09:00</t>
  </si>
  <si>
    <t>07.09.2023 07:09:01</t>
  </si>
  <si>
    <t>07.09.2023 07:09:03</t>
  </si>
  <si>
    <t>07.09.2023 07:09:04</t>
  </si>
  <si>
    <t>07.09.2023 07:09:06</t>
  </si>
  <si>
    <t>07.09.2023 07:09:07</t>
  </si>
  <si>
    <t>07.09.2023 07:09:10</t>
  </si>
  <si>
    <t>07.09.2023 07:09:12</t>
  </si>
  <si>
    <t>07.09.2023 07:09:13</t>
  </si>
  <si>
    <t>07.09.2023 07:09:15</t>
  </si>
  <si>
    <t>07.09.2023 07:09:16</t>
  </si>
  <si>
    <t>07.09.2023 07:09:18</t>
  </si>
  <si>
    <t>07.09.2023 07:10:09</t>
  </si>
  <si>
    <t>07.09.2023 07:10:10</t>
  </si>
  <si>
    <t>07.09.2023 07:10:12</t>
  </si>
  <si>
    <t>07.09.2023 07:10:13</t>
  </si>
  <si>
    <t>07.09.2023 07:10:15</t>
  </si>
  <si>
    <t>07.09.2023 07:10:16</t>
  </si>
  <si>
    <t>07.09.2023 07:10:19</t>
  </si>
  <si>
    <t>07.09.2023 07:10:21</t>
  </si>
  <si>
    <t>07.09.2023 07:10:28</t>
  </si>
  <si>
    <t>07.09.2023 07:10:31</t>
  </si>
  <si>
    <t>07.09.2023 07:10:33</t>
  </si>
  <si>
    <t>07.09.2023 07:10:36</t>
  </si>
  <si>
    <t>07.09.2023 07:10:37</t>
  </si>
  <si>
    <t>07.09.2023 07:11:55</t>
  </si>
  <si>
    <t>07.09.2023 07:11:57</t>
  </si>
  <si>
    <t>07.09.2023 07:11:58</t>
  </si>
  <si>
    <t>07.09.2023 07:12:00</t>
  </si>
  <si>
    <t>07.09.2023 07:12:01</t>
  </si>
  <si>
    <t>07.09.2023 07:12:03</t>
  </si>
  <si>
    <t>07.09.2023 07:12:04</t>
  </si>
  <si>
    <t>07.09.2023 07:12:10</t>
  </si>
  <si>
    <t>07.09.2023 07:12:13</t>
  </si>
  <si>
    <t>07.09.2023 07:12:15</t>
  </si>
  <si>
    <t>07.09.2023 07:12:16</t>
  </si>
  <si>
    <t>07.09.2023 07:12:18</t>
  </si>
  <si>
    <t>07.09.2023 07:12:19</t>
  </si>
  <si>
    <t>07.09.2023 07:12:21</t>
  </si>
  <si>
    <t>07.09.2023 07:12:22</t>
  </si>
  <si>
    <t>07.09.2023 07:12:24</t>
  </si>
  <si>
    <t>07.09.2023 07:12:27</t>
  </si>
  <si>
    <t>07.09.2023 07:12:28</t>
  </si>
  <si>
    <t>07.09.2023 07:12:31</t>
  </si>
  <si>
    <t>07.09.2023 07:12:33</t>
  </si>
  <si>
    <t>07.09.2023 07:12:34</t>
  </si>
  <si>
    <t>07.09.2023 07:12:36</t>
  </si>
  <si>
    <t>07.09.2023 07:12:37</t>
  </si>
  <si>
    <t>07.09.2023 07:12:39</t>
  </si>
  <si>
    <t>07.09.2023 07:13:28</t>
  </si>
  <si>
    <t>07.09.2023 07:13:30</t>
  </si>
  <si>
    <t>07.09.2023 07:13:31</t>
  </si>
  <si>
    <t>07.09.2023 07:13:33</t>
  </si>
  <si>
    <t>07.09.2023 07:13:34</t>
  </si>
  <si>
    <t>07.09.2023 07:13:36</t>
  </si>
  <si>
    <t>07.09.2023 07:13:37</t>
  </si>
  <si>
    <t>07.09.2023 07:13:42</t>
  </si>
  <si>
    <t>07.09.2023 07:14:36</t>
  </si>
  <si>
    <t>07.09.2023 07:14:37</t>
  </si>
  <si>
    <t>07.09.2023 07:14:39</t>
  </si>
  <si>
    <t>07.09.2023 07:14:40</t>
  </si>
  <si>
    <t>07.09.2023 07:14:42</t>
  </si>
  <si>
    <t>07.09.2023 07:14:43</t>
  </si>
  <si>
    <t>07.09.2023 07:15:54</t>
  </si>
  <si>
    <t>07.09.2023 07:15:55</t>
  </si>
  <si>
    <t>07.09.2023 07:15:57</t>
  </si>
  <si>
    <t>07.09.2023 07:15:58</t>
  </si>
  <si>
    <t>07.09.2023 07:16:00</t>
  </si>
  <si>
    <t>07.09.2023 07:16:01</t>
  </si>
  <si>
    <t>07.09.2023 07:16:04</t>
  </si>
  <si>
    <t>07.09.2023 07:16:37</t>
  </si>
  <si>
    <t>07.09.2023 07:16:39</t>
  </si>
  <si>
    <t>07.09.2023 07:16:40</t>
  </si>
  <si>
    <t>07.09.2023 07:16:42</t>
  </si>
  <si>
    <t>07.09.2023 07:16:43</t>
  </si>
  <si>
    <t>07.09.2023 07:16:45</t>
  </si>
  <si>
    <t>07.09.2023 07:16:46</t>
  </si>
  <si>
    <t>07.09.2023 07:17:25</t>
  </si>
  <si>
    <t>07.09.2023 07:17:30</t>
  </si>
  <si>
    <t>07.09.2023 07:17:31</t>
  </si>
  <si>
    <t>07.09.2023 07:17:33</t>
  </si>
  <si>
    <t>07.09.2023 07:17:36</t>
  </si>
  <si>
    <t>07.09.2023 07:17:37</t>
  </si>
  <si>
    <t>07.09.2023 07:17:40</t>
  </si>
  <si>
    <t>07.09.2023 07:17:42</t>
  </si>
  <si>
    <t>07.09.2023 07:17:43</t>
  </si>
  <si>
    <t>07.09.2023 07:17:45</t>
  </si>
  <si>
    <t>07.09.2023 07:17:46</t>
  </si>
  <si>
    <t>07.09.2023 07:17:48</t>
  </si>
  <si>
    <t>07.09.2023 07:18:57</t>
  </si>
  <si>
    <t>07.09.2023 07:18:58</t>
  </si>
  <si>
    <t>07.09.2023 07:19:00</t>
  </si>
  <si>
    <t>07.09.2023 07:19:01</t>
  </si>
  <si>
    <t>07.09.2023 07:19:03</t>
  </si>
  <si>
    <t>07.09.2023 07:19:04</t>
  </si>
  <si>
    <t>07.09.2023 07:19:06</t>
  </si>
  <si>
    <t>07.09.2023 07:19:07</t>
  </si>
  <si>
    <t>07.09.2023 07:19:09</t>
  </si>
  <si>
    <t>07.09.2023 07:19:10</t>
  </si>
  <si>
    <t>07.09.2023 07:19:12</t>
  </si>
  <si>
    <t>07.09.2023 07:19:27</t>
  </si>
  <si>
    <t>07.09.2023 07:19:28</t>
  </si>
  <si>
    <t>07.09.2023 07:19:30</t>
  </si>
  <si>
    <t>07.09.2023 07:19:31</t>
  </si>
  <si>
    <t>07.09.2023 07:19:33</t>
  </si>
  <si>
    <t>07.09.2023 07:19:34</t>
  </si>
  <si>
    <t>07.09.2023 07:19:36</t>
  </si>
  <si>
    <t>07.09.2023 07:19:37</t>
  </si>
  <si>
    <t>07.09.2023 07:20:01</t>
  </si>
  <si>
    <t>07.09.2023 07:20:06</t>
  </si>
  <si>
    <t>07.09.2023 07:20:07</t>
  </si>
  <si>
    <t>07.09.2023 07:20:09</t>
  </si>
  <si>
    <t>07.09.2023 07:20:10</t>
  </si>
  <si>
    <t>07.09.2023 07:20:12</t>
  </si>
  <si>
    <t>07.09.2023 07:20:13</t>
  </si>
  <si>
    <t>07.09.2023 07:20:40</t>
  </si>
  <si>
    <t>07.09.2023 07:20:42</t>
  </si>
  <si>
    <t>07.09.2023 07:20:45</t>
  </si>
  <si>
    <t>07.09.2023 07:20:46</t>
  </si>
  <si>
    <t>07.09.2023 07:20:48</t>
  </si>
  <si>
    <t>07.09.2023 07:20:49</t>
  </si>
  <si>
    <t>07.09.2023 07:20:51</t>
  </si>
  <si>
    <t>07.09.2023 07:20:52</t>
  </si>
  <si>
    <t>07.09.2023 07:22:03</t>
  </si>
  <si>
    <t>07.09.2023 07:22:04</t>
  </si>
  <si>
    <t>07.09.2023 07:22:06</t>
  </si>
  <si>
    <t>07.09.2023 07:22:07</t>
  </si>
  <si>
    <t>07.09.2023 07:22:09</t>
  </si>
  <si>
    <t>07.09.2023 07:22:10</t>
  </si>
  <si>
    <t>07.09.2023 07:23:37</t>
  </si>
  <si>
    <t>07.09.2023 07:23:39</t>
  </si>
  <si>
    <t>07.09.2023 07:23:40</t>
  </si>
  <si>
    <t>07.09.2023 07:23:42</t>
  </si>
  <si>
    <t>07.09.2023 07:23:43</t>
  </si>
  <si>
    <t>07.09.2023 07:23:45</t>
  </si>
  <si>
    <t>07.09.2023 07:23:46</t>
  </si>
  <si>
    <t>07.09.2023 07:23:48</t>
  </si>
  <si>
    <t>07.09.2023 07:24:09</t>
  </si>
  <si>
    <t>07.09.2023 07:24:10</t>
  </si>
  <si>
    <t>07.09.2023 07:24:12</t>
  </si>
  <si>
    <t>07.09.2023 07:24:13</t>
  </si>
  <si>
    <t>07.09.2023 07:24:15</t>
  </si>
  <si>
    <t>07.09.2023 07:24:16</t>
  </si>
  <si>
    <t>07.09.2023 07:24:18</t>
  </si>
  <si>
    <t>07.09.2023 07:24:30</t>
  </si>
  <si>
    <t>07.09.2023 07:24:31</t>
  </si>
  <si>
    <t>07.09.2023 07:24:34</t>
  </si>
  <si>
    <t>07.09.2023 07:24:36</t>
  </si>
  <si>
    <t>07.09.2023 07:24:37</t>
  </si>
  <si>
    <t>07.09.2023 07:24:39</t>
  </si>
  <si>
    <t>07.09.2023 07:24:40</t>
  </si>
  <si>
    <t>07.09.2023 07:24:42</t>
  </si>
  <si>
    <t>07.09.2023 07:24:46</t>
  </si>
  <si>
    <t>07.09.2023 07:24:48</t>
  </si>
  <si>
    <t>07.09.2023 07:24:49</t>
  </si>
  <si>
    <t>07.09.2023 07:24:51</t>
  </si>
  <si>
    <t>07.09.2023 07:24:52</t>
  </si>
  <si>
    <t>07.09.2023 07:24:54</t>
  </si>
  <si>
    <t>07.09.2023 07:24:55</t>
  </si>
  <si>
    <t>07.09.2023 07:24:57</t>
  </si>
  <si>
    <t>07.09.2023 07:24:58</t>
  </si>
  <si>
    <t>07.09.2023 07:25:00</t>
  </si>
  <si>
    <t>07.09.2023 07:25:01</t>
  </si>
  <si>
    <t>07.09.2023 07:25:03</t>
  </si>
  <si>
    <t>07.09.2023 07:25:04</t>
  </si>
  <si>
    <t>07.09.2023 07:25:06</t>
  </si>
  <si>
    <t>07.09.2023 07:25:09</t>
  </si>
  <si>
    <t>07.09.2023 07:25:10</t>
  </si>
  <si>
    <t>07.09.2023 07:25:12</t>
  </si>
  <si>
    <t>07.09.2023 07:25:13</t>
  </si>
  <si>
    <t>07.09.2023 07:25:23</t>
  </si>
  <si>
    <t>07.09.2023 07:25:25</t>
  </si>
  <si>
    <t>07.09.2023 07:25:29</t>
  </si>
  <si>
    <t>07.09.2023 07:25:31</t>
  </si>
  <si>
    <t>07.09.2023 07:25:32</t>
  </si>
  <si>
    <t>07.09.2023 07:25:35</t>
  </si>
  <si>
    <t>07.09.2023 07:25:37</t>
  </si>
  <si>
    <t>07.09.2023 07:25:38</t>
  </si>
  <si>
    <t>07.09.2023 07:26:44</t>
  </si>
  <si>
    <t>07.09.2023 07:26:46</t>
  </si>
  <si>
    <t>07.09.2023 07:26:47</t>
  </si>
  <si>
    <t>07.09.2023 07:26:49</t>
  </si>
  <si>
    <t>07.09.2023 07:26:52</t>
  </si>
  <si>
    <t>07.09.2023 07:28:11</t>
  </si>
  <si>
    <t>07.09.2023 07:28:16</t>
  </si>
  <si>
    <t>07.09.2023 07:28:17</t>
  </si>
  <si>
    <t>07.09.2023 07:28:19</t>
  </si>
  <si>
    <t>07.09.2023 07:28:20</t>
  </si>
  <si>
    <t>07.09.2023 07:29:22</t>
  </si>
  <si>
    <t>07.09.2023 07:29:23</t>
  </si>
  <si>
    <t>07.09.2023 07:29:25</t>
  </si>
  <si>
    <t>07.09.2023 07:29:28</t>
  </si>
  <si>
    <t>07.09.2023 07:29:29</t>
  </si>
  <si>
    <t>07.09.2023 07:29:31</t>
  </si>
  <si>
    <t>07.09.2023 07:29:34</t>
  </si>
  <si>
    <t>07.09.2023 07:29:35</t>
  </si>
  <si>
    <t>07.09.2023 07:29:47</t>
  </si>
  <si>
    <t>07.09.2023 07:29:49</t>
  </si>
  <si>
    <t>07.09.2023 07:29:52</t>
  </si>
  <si>
    <t>07.09.2023 07:29:53</t>
  </si>
  <si>
    <t>07.09.2023 07:29:55</t>
  </si>
  <si>
    <t>07.09.2023 07:29:56</t>
  </si>
  <si>
    <t>07.09.2023 07:29:58</t>
  </si>
  <si>
    <t>07.09.2023 07:29:59</t>
  </si>
  <si>
    <t>07.09.2023 07:30:01</t>
  </si>
  <si>
    <t>07.09.2023 07:30:13</t>
  </si>
  <si>
    <t>07.09.2023 07:30:14</t>
  </si>
  <si>
    <t>07.09.2023 07:30:16</t>
  </si>
  <si>
    <t>07.09.2023 07:30:17</t>
  </si>
  <si>
    <t>07.09.2023 07:30:19</t>
  </si>
  <si>
    <t>07.09.2023 07:30:20</t>
  </si>
  <si>
    <t>07.09.2023 07:30:22</t>
  </si>
  <si>
    <t>07.09.2023 07:30:23</t>
  </si>
  <si>
    <t>07.09.2023 07:30:25</t>
  </si>
  <si>
    <t>07.09.2023 07:30:35</t>
  </si>
  <si>
    <t>07.09.2023 07:30:37</t>
  </si>
  <si>
    <t>07.09.2023 07:30:38</t>
  </si>
  <si>
    <t>07.09.2023 07:30:40</t>
  </si>
  <si>
    <t>07.09.2023 07:30:41</t>
  </si>
  <si>
    <t>07.09.2023 07:30:43</t>
  </si>
  <si>
    <t>07.09.2023 07:33:23</t>
  </si>
  <si>
    <t>07.09.2023 07:33:25</t>
  </si>
  <si>
    <t>07.09.2023 07:33:26</t>
  </si>
  <si>
    <t>07.09.2023 07:33:28</t>
  </si>
  <si>
    <t>07.09.2023 07:33:29</t>
  </si>
  <si>
    <t>07.09.2023 07:33:49</t>
  </si>
  <si>
    <t>07.09.2023 07:33:50</t>
  </si>
  <si>
    <t>07.09.2023 07:33:52</t>
  </si>
  <si>
    <t>07.09.2023 07:34:26</t>
  </si>
  <si>
    <t>07.09.2023 07:34:28</t>
  </si>
  <si>
    <t>07.09.2023 07:34:29</t>
  </si>
  <si>
    <t>07.09.2023 07:34:31</t>
  </si>
  <si>
    <t>07.09.2023 07:34:32</t>
  </si>
  <si>
    <t>07.09.2023 07:34:35</t>
  </si>
  <si>
    <t>07.09.2023 07:34:37</t>
  </si>
  <si>
    <t>07.09.2023 07:34:38</t>
  </si>
  <si>
    <t>07.09.2023 07:35:59</t>
  </si>
  <si>
    <t>07.09.2023 07:36:01</t>
  </si>
  <si>
    <t>07.09.2023 07:36:04</t>
  </si>
  <si>
    <t>07.09.2023 07:36:05</t>
  </si>
  <si>
    <t>07.09.2023 07:36:07</t>
  </si>
  <si>
    <t>07.09.2023 07:36:08</t>
  </si>
  <si>
    <t>07.09.2023 07:36:20</t>
  </si>
  <si>
    <t>07.09.2023 07:36:22</t>
  </si>
  <si>
    <t>07.09.2023 07:36:23</t>
  </si>
  <si>
    <t>07.09.2023 07:36:25</t>
  </si>
  <si>
    <t>07.09.2023 07:36:26</t>
  </si>
  <si>
    <t>07.09.2023 07:36:28</t>
  </si>
  <si>
    <t>07.09.2023 07:36:31</t>
  </si>
  <si>
    <t>07.09.2023 07:36:32</t>
  </si>
  <si>
    <t>07.09.2023 07:36:34</t>
  </si>
  <si>
    <t>07.09.2023 07:36:35</t>
  </si>
  <si>
    <t>07.09.2023 07:36:37</t>
  </si>
  <si>
    <t>07.09.2023 07:37:29</t>
  </si>
  <si>
    <t>07.09.2023 07:37:31</t>
  </si>
  <si>
    <t>07.09.2023 07:37:34</t>
  </si>
  <si>
    <t>07.09.2023 07:37:35</t>
  </si>
  <si>
    <t>07.09.2023 07:37:37</t>
  </si>
  <si>
    <t>07.09.2023 07:37:38</t>
  </si>
  <si>
    <t>07.09.2023 07:37:41</t>
  </si>
  <si>
    <t>07.09.2023 07:37:43</t>
  </si>
  <si>
    <t>07.09.2023 07:37:44</t>
  </si>
  <si>
    <t>07.09.2023 07:37:46</t>
  </si>
  <si>
    <t>07.09.2023 07:38:28</t>
  </si>
  <si>
    <t>07.09.2023 07:38:29</t>
  </si>
  <si>
    <t>07.09.2023 07:38:31</t>
  </si>
  <si>
    <t>07.09.2023 07:38:32</t>
  </si>
  <si>
    <t>07.09.2023 07:38:34</t>
  </si>
  <si>
    <t>07.09.2023 07:38:35</t>
  </si>
  <si>
    <t>07.09.2023 07:38:37</t>
  </si>
  <si>
    <t>07.09.2023 07:39:16</t>
  </si>
  <si>
    <t>07.09.2023 07:39:19</t>
  </si>
  <si>
    <t>07.09.2023 07:39:20</t>
  </si>
  <si>
    <t>07.09.2023 07:39:22</t>
  </si>
  <si>
    <t>07.09.2023 07:39:40</t>
  </si>
  <si>
    <t>07.09.2023 07:40:17</t>
  </si>
  <si>
    <t>07.09.2023 07:40:20</t>
  </si>
  <si>
    <t>07.09.2023 07:40:23</t>
  </si>
  <si>
    <t>07.09.2023 07:40:25</t>
  </si>
  <si>
    <t>07.09.2023 07:40:26</t>
  </si>
  <si>
    <t>07.09.2023 07:40:28</t>
  </si>
  <si>
    <t>07.09.2023 07:41:37</t>
  </si>
  <si>
    <t>07.09.2023 07:41:38</t>
  </si>
  <si>
    <t>07.09.2023 07:41:40</t>
  </si>
  <si>
    <t>07.09.2023 07:41:43</t>
  </si>
  <si>
    <t>07.09.2023 07:42:44</t>
  </si>
  <si>
    <t>07.09.2023 07:42:46</t>
  </si>
  <si>
    <t>07.09.2023 07:42:47</t>
  </si>
  <si>
    <t>07.09.2023 07:42:49</t>
  </si>
  <si>
    <t>07.09.2023 07:42:50</t>
  </si>
  <si>
    <t>07.09.2023 07:42:52</t>
  </si>
  <si>
    <t>07.09.2023 07:42:53</t>
  </si>
  <si>
    <t>07.09.2023 07:42:55</t>
  </si>
  <si>
    <t>07.09.2023 07:42:56</t>
  </si>
  <si>
    <t>07.09.2023 07:42:58</t>
  </si>
  <si>
    <t>07.09.2023 07:43:22</t>
  </si>
  <si>
    <t>07.09.2023 07:43:23</t>
  </si>
  <si>
    <t>07.09.2023 07:43:25</t>
  </si>
  <si>
    <t>07.09.2023 07:43:26</t>
  </si>
  <si>
    <t>07.09.2023 07:43:28</t>
  </si>
  <si>
    <t>07.09.2023 07:43:29</t>
  </si>
  <si>
    <t>07.09.2023 07:43:31</t>
  </si>
  <si>
    <t>07.09.2023 07:43:32</t>
  </si>
  <si>
    <t>07.09.2023 07:43:34</t>
  </si>
  <si>
    <t>07.09.2023 07:43:37</t>
  </si>
  <si>
    <t>07.09.2023 07:43:40</t>
  </si>
  <si>
    <t>07.09.2023 07:43:50</t>
  </si>
  <si>
    <t>07.09.2023 07:44:08</t>
  </si>
  <si>
    <t>07.09.2023 07:44:10</t>
  </si>
  <si>
    <t>07.09.2023 07:44:11</t>
  </si>
  <si>
    <t>07.09.2023 07:44:13</t>
  </si>
  <si>
    <t>07.09.2023 07:44:14</t>
  </si>
  <si>
    <t>07.09.2023 07:44:16</t>
  </si>
  <si>
    <t>07.09.2023 07:44:17</t>
  </si>
  <si>
    <t>07.09.2023 07:44:19</t>
  </si>
  <si>
    <t>07.09.2023 07:44:22</t>
  </si>
  <si>
    <t>07.09.2023 07:44:25</t>
  </si>
  <si>
    <t>07.09.2023 07:44:28</t>
  </si>
  <si>
    <t>07.09.2023 07:44:29</t>
  </si>
  <si>
    <t>07.09.2023 07:44:31</t>
  </si>
  <si>
    <t>07.09.2023 07:44:34</t>
  </si>
  <si>
    <t>07.09.2023 07:44:35</t>
  </si>
  <si>
    <t>07.09.2023 07:44:40</t>
  </si>
  <si>
    <t>07.09.2023 07:44:41</t>
  </si>
  <si>
    <t>07.09.2023 07:44:43</t>
  </si>
  <si>
    <t>07.09.2023 07:44:44</t>
  </si>
  <si>
    <t>07.09.2023 07:44:46</t>
  </si>
  <si>
    <t>07.09.2023 07:44:49</t>
  </si>
  <si>
    <t>07.09.2023 07:45:26</t>
  </si>
  <si>
    <t>07.09.2023 07:45:39</t>
  </si>
  <si>
    <t>07.09.2023 07:45:42</t>
  </si>
  <si>
    <t>07.09.2023 07:45:44</t>
  </si>
  <si>
    <t>07.09.2023 07:45:45</t>
  </si>
  <si>
    <t>07.09.2023 07:45:47</t>
  </si>
  <si>
    <t>07.09.2023 07:47:02</t>
  </si>
  <si>
    <t>07.09.2023 07:47:03</t>
  </si>
  <si>
    <t>07.09.2023 07:47:05</t>
  </si>
  <si>
    <t>07.09.2023 07:47:06</t>
  </si>
  <si>
    <t>07.09.2023 07:47:08</t>
  </si>
  <si>
    <t>07.09.2023 07:47:09</t>
  </si>
  <si>
    <t>07.09.2023 07:47:11</t>
  </si>
  <si>
    <t>07.09.2023 07:47:12</t>
  </si>
  <si>
    <t>07.09.2023 07:47:14</t>
  </si>
  <si>
    <t>07.09.2023 07:47:18</t>
  </si>
  <si>
    <t>07.09.2023 07:47:20</t>
  </si>
  <si>
    <t>07.09.2023 07:47:21</t>
  </si>
  <si>
    <t>07.09.2023 07:47:23</t>
  </si>
  <si>
    <t>07.09.2023 07:49:29</t>
  </si>
  <si>
    <t>07.09.2023 07:49:30</t>
  </si>
  <si>
    <t>07.09.2023 07:49:32</t>
  </si>
  <si>
    <t>07.09.2023 07:49:33</t>
  </si>
  <si>
    <t>07.09.2023 07:49:35</t>
  </si>
  <si>
    <t>07.09.2023 07:49:36</t>
  </si>
  <si>
    <t>07.09.2023 07:49:38</t>
  </si>
  <si>
    <t>07.09.2023 07:50:30</t>
  </si>
  <si>
    <t>07.09.2023 07:50:32</t>
  </si>
  <si>
    <t>07.09.2023 07:50:33</t>
  </si>
  <si>
    <t>07.09.2023 07:50:35</t>
  </si>
  <si>
    <t>07.09.2023 07:50:36</t>
  </si>
  <si>
    <t>07.09.2023 07:50:38</t>
  </si>
  <si>
    <t>07.09.2023 07:50:39</t>
  </si>
  <si>
    <t>07.09.2023 07:51:30</t>
  </si>
  <si>
    <t>07.09.2023 07:51:32</t>
  </si>
  <si>
    <t>07.09.2023 07:51:36</t>
  </si>
  <si>
    <t>07.09.2023 07:51:38</t>
  </si>
  <si>
    <t>07.09.2023 07:51:39</t>
  </si>
  <si>
    <t>07.09.2023 07:51:44</t>
  </si>
  <si>
    <t>07.09.2023 07:51:45</t>
  </si>
  <si>
    <t>07.09.2023 07:51:47</t>
  </si>
  <si>
    <t>07.09.2023 07:51:48</t>
  </si>
  <si>
    <t>07.09.2023 07:52:11</t>
  </si>
  <si>
    <t>07.09.2023 07:52:12</t>
  </si>
  <si>
    <t>07.09.2023 07:52:14</t>
  </si>
  <si>
    <t>07.09.2023 07:52:21</t>
  </si>
  <si>
    <t>07.09.2023 07:52:23</t>
  </si>
  <si>
    <t>07.09.2023 07:52:26</t>
  </si>
  <si>
    <t>07.09.2023 07:52:27</t>
  </si>
  <si>
    <t>07.09.2023 07:52:29</t>
  </si>
  <si>
    <t>07.09.2023 07:52:30</t>
  </si>
  <si>
    <t>07.09.2023 07:52:32</t>
  </si>
  <si>
    <t>07.09.2023 07:53:26</t>
  </si>
  <si>
    <t>07.09.2023 07:53:27</t>
  </si>
  <si>
    <t>07.09.2023 07:53:29</t>
  </si>
  <si>
    <t>07.09.2023 07:53:30</t>
  </si>
  <si>
    <t>07.09.2023 07:53:32</t>
  </si>
  <si>
    <t>07.09.2023 07:53:33</t>
  </si>
  <si>
    <t>07.09.2023 07:53:35</t>
  </si>
  <si>
    <t>07.09.2023 07:53:36</t>
  </si>
  <si>
    <t>07.09.2023 07:53:38</t>
  </si>
  <si>
    <t>07.09.2023 07:54:09</t>
  </si>
  <si>
    <t>07.09.2023 07:54:11</t>
  </si>
  <si>
    <t>07.09.2023 07:54:12</t>
  </si>
  <si>
    <t>07.09.2023 07:54:14</t>
  </si>
  <si>
    <t>07.09.2023 07:54:15</t>
  </si>
  <si>
    <t>07.09.2023 07:54:17</t>
  </si>
  <si>
    <t>07.09.2023 07:54:18</t>
  </si>
  <si>
    <t>07.09.2023 07:54:20</t>
  </si>
  <si>
    <t>07.09.2023 07:54:21</t>
  </si>
  <si>
    <t>07.09.2023 07:54:23</t>
  </si>
  <si>
    <t>07.09.2023 07:54:24</t>
  </si>
  <si>
    <t>07.09.2023 07:54:27</t>
  </si>
  <si>
    <t>07.09.2023 07:54:29</t>
  </si>
  <si>
    <t>07.09.2023 07:54:30</t>
  </si>
  <si>
    <t>07.09.2023 07:54:32</t>
  </si>
  <si>
    <t>07.09.2023 07:54:33</t>
  </si>
  <si>
    <t>07.09.2023 07:54:35</t>
  </si>
  <si>
    <t>07.09.2023 07:54:36</t>
  </si>
  <si>
    <t>07.09.2023 07:54:59</t>
  </si>
  <si>
    <t>07.09.2023 07:55:35</t>
  </si>
  <si>
    <t>07.09.2023 07:55:39</t>
  </si>
  <si>
    <t>07.09.2023 07:55:41</t>
  </si>
  <si>
    <t>07.09.2023 07:55:42</t>
  </si>
  <si>
    <t>07.09.2023 07:55:44</t>
  </si>
  <si>
    <t>07.09.2023 07:56:17</t>
  </si>
  <si>
    <t>07.09.2023 07:56:18</t>
  </si>
  <si>
    <t>07.09.2023 07:56:20</t>
  </si>
  <si>
    <t>07.09.2023 07:56:21</t>
  </si>
  <si>
    <t>07.09.2023 07:56:23</t>
  </si>
  <si>
    <t>07.09.2023 07:56:24</t>
  </si>
  <si>
    <t>07.09.2023 07:56:44</t>
  </si>
  <si>
    <t>07.09.2023 07:56:45</t>
  </si>
  <si>
    <t>07.09.2023 07:56:47</t>
  </si>
  <si>
    <t>07.09.2023 07:56:48</t>
  </si>
  <si>
    <t>07.09.2023 07:56:50</t>
  </si>
  <si>
    <t>07.09.2023 07:56:51</t>
  </si>
  <si>
    <t>07.09.2023 07:56:53</t>
  </si>
  <si>
    <t>07.09.2023 07:56:54</t>
  </si>
  <si>
    <t>07.09.2023 07:56:59</t>
  </si>
  <si>
    <t>07.09.2023 07:57:00</t>
  </si>
  <si>
    <t>07.09.2023 07:57:02</t>
  </si>
  <si>
    <t>07.09.2023 07:57:03</t>
  </si>
  <si>
    <t>07.09.2023 07:57:05</t>
  </si>
  <si>
    <t>07.09.2023 07:57:11</t>
  </si>
  <si>
    <t>07.09.2023 07:57:12</t>
  </si>
  <si>
    <t>07.09.2023 07:57:14</t>
  </si>
  <si>
    <t>07.09.2023 07:57:15</t>
  </si>
  <si>
    <t>07.09.2023 07:57:17</t>
  </si>
  <si>
    <t>07.09.2023 07:57:18</t>
  </si>
  <si>
    <t>07.09.2023 07:57:20</t>
  </si>
  <si>
    <t>07.09.2023 07:57:23</t>
  </si>
  <si>
    <t>07.09.2023 07:58:36</t>
  </si>
  <si>
    <t>07.09.2023 07:58:38</t>
  </si>
  <si>
    <t>07.09.2023 07:58:39</t>
  </si>
  <si>
    <t>07.09.2023 07:58:41</t>
  </si>
  <si>
    <t>07.09.2023 07:58:44</t>
  </si>
  <si>
    <t>07.09.2023 07:58:45</t>
  </si>
  <si>
    <t>07.09.2023 07:58:47</t>
  </si>
  <si>
    <t>07.09.2023 07:58:59</t>
  </si>
  <si>
    <t>07.09.2023 07:59:00</t>
  </si>
  <si>
    <t>07.09.2023 07:59:02</t>
  </si>
  <si>
    <t>07.09.2023 07:59:03</t>
  </si>
  <si>
    <t>07.09.2023 07:59:08</t>
  </si>
  <si>
    <t>07.09.2023 07:59:42</t>
  </si>
  <si>
    <t>07.09.2023 07:59:44</t>
  </si>
  <si>
    <t>07.09.2023 07:59:45</t>
  </si>
  <si>
    <t>07.09.2023 07:59:47</t>
  </si>
  <si>
    <t>07.09.2023 07:59:48</t>
  </si>
  <si>
    <t>07.09.2023 07:59:50</t>
  </si>
  <si>
    <t>07.09.2023 07:59:51</t>
  </si>
  <si>
    <t>07.09.2023 07:59:54</t>
  </si>
  <si>
    <t>07.09.2023 08:00:12</t>
  </si>
  <si>
    <t>07.09.2023 08:00:14</t>
  </si>
  <si>
    <t>07.09.2023 08:00:15</t>
  </si>
  <si>
    <t>07.09.2023 08:00:17</t>
  </si>
  <si>
    <t>07.09.2023 08:00:18</t>
  </si>
  <si>
    <t>07.09.2023 08:00:20</t>
  </si>
  <si>
    <t>07.09.2023 08:00:21</t>
  </si>
  <si>
    <t>07.09.2023 08:00:23</t>
  </si>
  <si>
    <t>07.09.2023 08:00:24</t>
  </si>
  <si>
    <t>07.09.2023 08:00:26</t>
  </si>
  <si>
    <t>07.09.2023 08:00:27</t>
  </si>
  <si>
    <t>07.09.2023 08:00:29</t>
  </si>
  <si>
    <t>07.09.2023 08:00:30</t>
  </si>
  <si>
    <t>07.09.2023 08:00:32</t>
  </si>
  <si>
    <t>07.09.2023 08:00:33</t>
  </si>
  <si>
    <t>07.09.2023 08:00:35</t>
  </si>
  <si>
    <t>07.09.2023 08:00:36</t>
  </si>
  <si>
    <t>07.09.2023 08:00:38</t>
  </si>
  <si>
    <t>07.09.2023 08:01:15</t>
  </si>
  <si>
    <t>07.09.2023 08:01:17</t>
  </si>
  <si>
    <t>07.09.2023 08:01:18</t>
  </si>
  <si>
    <t>07.09.2023 08:01:20</t>
  </si>
  <si>
    <t>07.09.2023 08:01:21</t>
  </si>
  <si>
    <t>07.09.2023 08:01:26</t>
  </si>
  <si>
    <t>07.09.2023 08:02:18</t>
  </si>
  <si>
    <t>07.09.2023 08:02:20</t>
  </si>
  <si>
    <t>07.09.2023 08:02:21</t>
  </si>
  <si>
    <t>07.09.2023 08:02:23</t>
  </si>
  <si>
    <t>07.09.2023 08:02:24</t>
  </si>
  <si>
    <t>07.09.2023 08:02:26</t>
  </si>
  <si>
    <t>07.09.2023 08:02:27</t>
  </si>
  <si>
    <t>07.09.2023 08:02:29</t>
  </si>
  <si>
    <t>07.09.2023 08:02:51</t>
  </si>
  <si>
    <t>07.09.2023 08:02:53</t>
  </si>
  <si>
    <t>07.09.2023 08:02:54</t>
  </si>
  <si>
    <t>07.09.2023 08:02:56</t>
  </si>
  <si>
    <t>07.09.2023 08:02:57</t>
  </si>
  <si>
    <t>07.09.2023 08:03:00</t>
  </si>
  <si>
    <t>07.09.2023 08:03:02</t>
  </si>
  <si>
    <t>07.09.2023 08:03:41</t>
  </si>
  <si>
    <t>07.09.2023 08:03:42</t>
  </si>
  <si>
    <t>07.09.2023 08:03:44</t>
  </si>
  <si>
    <t>07.09.2023 08:03:45</t>
  </si>
  <si>
    <t>07.09.2023 08:03:47</t>
  </si>
  <si>
    <t>07.09.2023 08:03:48</t>
  </si>
  <si>
    <t>07.09.2023 08:03:50</t>
  </si>
  <si>
    <t>07.09.2023 08:03:56</t>
  </si>
  <si>
    <t>07.09.2023 08:03:57</t>
  </si>
  <si>
    <t>07.09.2023 08:03:59</t>
  </si>
  <si>
    <t>07.09.2023 08:04:03</t>
  </si>
  <si>
    <t>07.09.2023 08:04:05</t>
  </si>
  <si>
    <t>07.09.2023 08:04:06</t>
  </si>
  <si>
    <t>07.09.2023 08:04:24</t>
  </si>
  <si>
    <t>07.09.2023 08:04:26</t>
  </si>
  <si>
    <t>07.09.2023 08:04:27</t>
  </si>
  <si>
    <t>07.09.2023 08:04:29</t>
  </si>
  <si>
    <t>07.09.2023 08:04:30</t>
  </si>
  <si>
    <t>07.09.2023 08:04:32</t>
  </si>
  <si>
    <t>07.09.2023 08:04:33</t>
  </si>
  <si>
    <t>07.09.2023 08:04:44</t>
  </si>
  <si>
    <t>07.09.2023 08:04:47</t>
  </si>
  <si>
    <t>07.09.2023 08:04:48</t>
  </si>
  <si>
    <t>07.09.2023 08:04:50</t>
  </si>
  <si>
    <t>07.09.2023 08:04:51</t>
  </si>
  <si>
    <t>07.09.2023 08:05:23</t>
  </si>
  <si>
    <t>07.09.2023 08:05:24</t>
  </si>
  <si>
    <t>07.09.2023 08:05:26</t>
  </si>
  <si>
    <t>07.09.2023 08:05:27</t>
  </si>
  <si>
    <t>07.09.2023 08:05:29</t>
  </si>
  <si>
    <t>07.09.2023 08:05:30</t>
  </si>
  <si>
    <t>07.09.2023 08:05:33</t>
  </si>
  <si>
    <t>07.09.2023 08:05:50</t>
  </si>
  <si>
    <t>07.09.2023 08:05:51</t>
  </si>
  <si>
    <t>07.09.2023 08:05:53</t>
  </si>
  <si>
    <t>07.09.2023 08:05:54</t>
  </si>
  <si>
    <t>07.09.2023 08:05:56</t>
  </si>
  <si>
    <t>07.09.2023 08:05:57</t>
  </si>
  <si>
    <t>07.09.2023 08:08:26</t>
  </si>
  <si>
    <t>07.09.2023 08:08:27</t>
  </si>
  <si>
    <t>07.09.2023 08:08:29</t>
  </si>
  <si>
    <t>07.09.2023 08:08:30</t>
  </si>
  <si>
    <t>07.09.2023 08:08:32</t>
  </si>
  <si>
    <t>07.09.2023 08:08:35</t>
  </si>
  <si>
    <t>07.09.2023 08:08:38</t>
  </si>
  <si>
    <t>07.09.2023 08:08:39</t>
  </si>
  <si>
    <t>07.09.2023 08:08:41</t>
  </si>
  <si>
    <t>07.09.2023 08:08:42</t>
  </si>
  <si>
    <t>07.09.2023 08:08:44</t>
  </si>
  <si>
    <t>07.09.2023 08:08:45</t>
  </si>
  <si>
    <t>07.09.2023 08:08:47</t>
  </si>
  <si>
    <t>07.09.2023 08:08:48</t>
  </si>
  <si>
    <t>07.09.2023 08:08:59</t>
  </si>
  <si>
    <t>07.09.2023 08:09:00</t>
  </si>
  <si>
    <t>07.09.2023 08:09:02</t>
  </si>
  <si>
    <t>07.09.2023 08:09:03</t>
  </si>
  <si>
    <t>07.09.2023 08:09:08</t>
  </si>
  <si>
    <t>07.09.2023 08:10:14</t>
  </si>
  <si>
    <t>07.09.2023 08:10:15</t>
  </si>
  <si>
    <t>07.09.2023 08:10:17</t>
  </si>
  <si>
    <t>07.09.2023 08:10:18</t>
  </si>
  <si>
    <t>07.09.2023 08:10:20</t>
  </si>
  <si>
    <t>07.09.2023 08:10:54</t>
  </si>
  <si>
    <t>07.09.2023 08:10:56</t>
  </si>
  <si>
    <t>07.09.2023 08:10:57</t>
  </si>
  <si>
    <t>07.09.2023 08:10:59</t>
  </si>
  <si>
    <t>07.09.2023 08:11:00</t>
  </si>
  <si>
    <t>07.09.2023 08:11:02</t>
  </si>
  <si>
    <t>07.09.2023 08:11:03</t>
  </si>
  <si>
    <t>07.09.2023 08:11:24</t>
  </si>
  <si>
    <t>07.09.2023 08:11:26</t>
  </si>
  <si>
    <t>07.09.2023 08:11:27</t>
  </si>
  <si>
    <t>07.09.2023 08:11:29</t>
  </si>
  <si>
    <t>07.09.2023 08:11:30</t>
  </si>
  <si>
    <t>07.09.2023 08:11:32</t>
  </si>
  <si>
    <t>07.09.2023 08:13:09</t>
  </si>
  <si>
    <t>07.09.2023 08:13:14</t>
  </si>
  <si>
    <t>07.09.2023 08:13:15</t>
  </si>
  <si>
    <t>07.09.2023 08:13:17</t>
  </si>
  <si>
    <t>07.09.2023 08:13:20</t>
  </si>
  <si>
    <t>07.09.2023 08:13:21</t>
  </si>
  <si>
    <t>07.09.2023 08:13:54</t>
  </si>
  <si>
    <t>07.09.2023 08:13:56</t>
  </si>
  <si>
    <t>07.09.2023 08:13:57</t>
  </si>
  <si>
    <t>07.09.2023 08:13:59</t>
  </si>
  <si>
    <t>07.09.2023 08:14:00</t>
  </si>
  <si>
    <t>07.09.2023 08:14:02</t>
  </si>
  <si>
    <t>07.09.2023 08:14:05</t>
  </si>
  <si>
    <t>07.09.2023 08:14:29</t>
  </si>
  <si>
    <t>07.09.2023 08:14:30</t>
  </si>
  <si>
    <t>07.09.2023 08:14:32</t>
  </si>
  <si>
    <t>07.09.2023 08:14:33</t>
  </si>
  <si>
    <t>07.09.2023 08:14:35</t>
  </si>
  <si>
    <t>07.09.2023 08:14:36</t>
  </si>
  <si>
    <t>07.09.2023 08:14:38</t>
  </si>
  <si>
    <t>07.09.2023 08:14:39</t>
  </si>
  <si>
    <t>07.09.2023 08:14:41</t>
  </si>
  <si>
    <t>07.09.2023 08:14:42</t>
  </si>
  <si>
    <t>07.09.2023 08:14:57</t>
  </si>
  <si>
    <t>07.09.2023 08:16:42</t>
  </si>
  <si>
    <t>07.09.2023 08:16:44</t>
  </si>
  <si>
    <t>07.09.2023 08:16:45</t>
  </si>
  <si>
    <t>07.09.2023 08:16:47</t>
  </si>
  <si>
    <t>07.09.2023 08:16:48</t>
  </si>
  <si>
    <t>07.09.2023 08:16:50</t>
  </si>
  <si>
    <t>07.09.2023 08:16:51</t>
  </si>
  <si>
    <t>07.09.2023 08:16:53</t>
  </si>
  <si>
    <t>07.09.2023 08:16:54</t>
  </si>
  <si>
    <t>07.09.2023 08:16:56</t>
  </si>
  <si>
    <t>07.09.2023 08:16:57</t>
  </si>
  <si>
    <t>07.09.2023 08:16:59</t>
  </si>
  <si>
    <t>07.09.2023 08:17:00</t>
  </si>
  <si>
    <t>07.09.2023 08:17:02</t>
  </si>
  <si>
    <t>07.09.2023 08:17:30</t>
  </si>
  <si>
    <t>07.09.2023 08:17:32</t>
  </si>
  <si>
    <t>07.09.2023 08:17:33</t>
  </si>
  <si>
    <t>07.09.2023 08:17:35</t>
  </si>
  <si>
    <t>07.09.2023 08:17:36</t>
  </si>
  <si>
    <t>07.09.2023 08:17:38</t>
  </si>
  <si>
    <t>07.09.2023 08:17:39</t>
  </si>
  <si>
    <t>07.09.2023 08:17:41</t>
  </si>
  <si>
    <t>07.09.2023 08:17:42</t>
  </si>
  <si>
    <t>07.09.2023 08:22:30</t>
  </si>
  <si>
    <t>07.09.2023 08:22:31</t>
  </si>
  <si>
    <t>07.09.2023 08:22:33</t>
  </si>
  <si>
    <t>07.09.2023 08:22:34</t>
  </si>
  <si>
    <t>07.09.2023 08:22:36</t>
  </si>
  <si>
    <t>07.09.2023 08:22:37</t>
  </si>
  <si>
    <t>07.09.2023 08:24:28</t>
  </si>
  <si>
    <t>07.09.2023 08:24:31</t>
  </si>
  <si>
    <t>07.09.2023 08:24:34</t>
  </si>
  <si>
    <t>07.09.2023 08:24:36</t>
  </si>
  <si>
    <t>07.09.2023 08:24:37</t>
  </si>
  <si>
    <t>07.09.2023 08:24:39</t>
  </si>
  <si>
    <t>07.09.2023 08:24:40</t>
  </si>
  <si>
    <t>07.09.2023 08:24:42</t>
  </si>
  <si>
    <t>07.09.2023 08:24:43</t>
  </si>
  <si>
    <t>07.09.2023 08:24:49</t>
  </si>
  <si>
    <t>07.09.2023 08:24:54</t>
  </si>
  <si>
    <t>07.09.2023 08:24:57</t>
  </si>
  <si>
    <t>07.09.2023 08:24:58</t>
  </si>
  <si>
    <t>07.09.2023 08:25:00</t>
  </si>
  <si>
    <t>07.09.2023 08:25:03</t>
  </si>
  <si>
    <t>07.09.2023 08:27:16</t>
  </si>
  <si>
    <t>07.09.2023 08:27:18</t>
  </si>
  <si>
    <t>07.09.2023 08:27:19</t>
  </si>
  <si>
    <t>07.09.2023 08:27:21</t>
  </si>
  <si>
    <t>07.09.2023 08:27:22</t>
  </si>
  <si>
    <t>07.09.2023 08:27:24</t>
  </si>
  <si>
    <t>07.09.2023 08:27:25</t>
  </si>
  <si>
    <t>07.09.2023 08:27:27</t>
  </si>
  <si>
    <t>07.09.2023 08:27:28</t>
  </si>
  <si>
    <t>07.09.2023 08:27:30</t>
  </si>
  <si>
    <t>07.09.2023 08:27:31</t>
  </si>
  <si>
    <t>07.09.2023 08:29:55</t>
  </si>
  <si>
    <t>07.09.2023 08:29:57</t>
  </si>
  <si>
    <t>07.09.2023 08:29:58</t>
  </si>
  <si>
    <t>07.09.2023 08:30:00</t>
  </si>
  <si>
    <t>07.09.2023 08:30:01</t>
  </si>
  <si>
    <t>07.09.2023 08:30:03</t>
  </si>
  <si>
    <t>07.09.2023 08:30:04</t>
  </si>
  <si>
    <t>07.09.2023 08:30:06</t>
  </si>
  <si>
    <t>07.09.2023 08:30:16</t>
  </si>
  <si>
    <t>07.09.2023 08:30:18</t>
  </si>
  <si>
    <t>07.09.2023 08:30:19</t>
  </si>
  <si>
    <t>07.09.2023 08:30:21</t>
  </si>
  <si>
    <t>07.09.2023 08:30:22</t>
  </si>
  <si>
    <t>07.09.2023 08:30:24</t>
  </si>
  <si>
    <t>07.09.2023 08:30:25</t>
  </si>
  <si>
    <t>07.09.2023 08:30:27</t>
  </si>
  <si>
    <t>07.09.2023 08:30:28</t>
  </si>
  <si>
    <t>07.09.2023 08:30:30</t>
  </si>
  <si>
    <t>07.09.2023 08:30:31</t>
  </si>
  <si>
    <t>07.09.2023 08:30:39</t>
  </si>
  <si>
    <t>07.09.2023 08:30:40</t>
  </si>
  <si>
    <t>07.09.2023 08:30:42</t>
  </si>
  <si>
    <t>07.09.2023 08:30:43</t>
  </si>
  <si>
    <t>07.09.2023 08:30:45</t>
  </si>
  <si>
    <t>07.09.2023 08:30:46</t>
  </si>
  <si>
    <t>07.09.2023 08:30:48</t>
  </si>
  <si>
    <t>07.09.2023 08:30:49</t>
  </si>
  <si>
    <t>07.09.2023 08:32:03</t>
  </si>
  <si>
    <t>07.09.2023 08:32:04</t>
  </si>
  <si>
    <t>07.09.2023 08:32:06</t>
  </si>
  <si>
    <t>07.09.2023 08:32:07</t>
  </si>
  <si>
    <t>07.09.2023 08:32:09</t>
  </si>
  <si>
    <t>07.09.2023 08:32:10</t>
  </si>
  <si>
    <t>07.09.2023 08:32:12</t>
  </si>
  <si>
    <t>07.09.2023 08:32:13</t>
  </si>
  <si>
    <t>07.09.2023 08:32:15</t>
  </si>
  <si>
    <t>07.09.2023 08:33:03</t>
  </si>
  <si>
    <t>07.09.2023 08:33:04</t>
  </si>
  <si>
    <t>07.09.2023 08:33:06</t>
  </si>
  <si>
    <t>07.09.2023 08:33:07</t>
  </si>
  <si>
    <t>07.09.2023 08:33:09</t>
  </si>
  <si>
    <t>07.09.2023 08:33:10</t>
  </si>
  <si>
    <t>07.09.2023 08:33:13</t>
  </si>
  <si>
    <t>07.09.2023 08:33:18</t>
  </si>
  <si>
    <t>07.09.2023 08:33:19</t>
  </si>
  <si>
    <t>07.09.2023 08:33:21</t>
  </si>
  <si>
    <t>07.09.2023 08:33:22</t>
  </si>
  <si>
    <t>07.09.2023 08:33:24</t>
  </si>
  <si>
    <t>07.09.2023 08:33:25</t>
  </si>
  <si>
    <t>07.09.2023 08:33:27</t>
  </si>
  <si>
    <t>07.09.2023 08:33:28</t>
  </si>
  <si>
    <t>07.09.2023 08:33:30</t>
  </si>
  <si>
    <t>07.09.2023 08:33:31</t>
  </si>
  <si>
    <t>07.09.2023 08:33:46</t>
  </si>
  <si>
    <t>07.09.2023 08:33:48</t>
  </si>
  <si>
    <t>07.09.2023 08:33:49</t>
  </si>
  <si>
    <t>07.09.2023 08:33:51</t>
  </si>
  <si>
    <t>07.09.2023 08:33:52</t>
  </si>
  <si>
    <t>07.09.2023 08:34:15</t>
  </si>
  <si>
    <t>07.09.2023 08:34:16</t>
  </si>
  <si>
    <t>07.09.2023 08:34:18</t>
  </si>
  <si>
    <t>07.09.2023 08:34:19</t>
  </si>
  <si>
    <t>07.09.2023 08:34:21</t>
  </si>
  <si>
    <t>07.09.2023 08:34:22</t>
  </si>
  <si>
    <t>07.09.2023 08:34:24</t>
  </si>
  <si>
    <t>07.09.2023 08:34:27</t>
  </si>
  <si>
    <t>07.09.2023 08:34:30</t>
  </si>
  <si>
    <t>07.09.2023 08:34:31</t>
  </si>
  <si>
    <t>07.09.2023 08:34:33</t>
  </si>
  <si>
    <t>07.09.2023 08:34:34</t>
  </si>
  <si>
    <t>07.09.2023 08:34:36</t>
  </si>
  <si>
    <t>07.09.2023 08:34:39</t>
  </si>
  <si>
    <t>07.09.2023 08:34:42</t>
  </si>
  <si>
    <t>07.09.2023 08:34:58</t>
  </si>
  <si>
    <t>07.09.2023 08:35:00</t>
  </si>
  <si>
    <t>07.09.2023 08:35:04</t>
  </si>
  <si>
    <t>07.09.2023 08:35:06</t>
  </si>
  <si>
    <t>07.09.2023 08:35:07</t>
  </si>
  <si>
    <t>07.09.2023 08:35:09</t>
  </si>
  <si>
    <t>07.09.2023 08:35:10</t>
  </si>
  <si>
    <t>07.09.2023 08:35:12</t>
  </si>
  <si>
    <t>07.09.2023 08:35:13</t>
  </si>
  <si>
    <t>07.09.2023 08:35:15</t>
  </si>
  <si>
    <t>07.09.2023 08:36:03</t>
  </si>
  <si>
    <t>07.09.2023 08:36:04</t>
  </si>
  <si>
    <t>07.09.2023 08:36:06</t>
  </si>
  <si>
    <t>07.09.2023 08:36:07</t>
  </si>
  <si>
    <t>07.09.2023 08:36:09</t>
  </si>
  <si>
    <t>07.09.2023 08:36:10</t>
  </si>
  <si>
    <t>07.09.2023 08:36:12</t>
  </si>
  <si>
    <t>07.09.2023 08:36:13</t>
  </si>
  <si>
    <t>07.09.2023 08:36:15</t>
  </si>
  <si>
    <t>07.09.2023 08:36:40</t>
  </si>
  <si>
    <t>07.09.2023 08:36:42</t>
  </si>
  <si>
    <t>07.09.2023 08:36:43</t>
  </si>
  <si>
    <t>07.09.2023 08:36:45</t>
  </si>
  <si>
    <t>07.09.2023 08:36:48</t>
  </si>
  <si>
    <t>07.09.2023 08:36:52</t>
  </si>
  <si>
    <t>07.09.2023 08:36:54</t>
  </si>
  <si>
    <t>07.09.2023 08:36:55</t>
  </si>
  <si>
    <t>07.09.2023 08:36:57</t>
  </si>
  <si>
    <t>07.09.2023 08:36:58</t>
  </si>
  <si>
    <t>07.09.2023 08:37:01</t>
  </si>
  <si>
    <t>07.09.2023 08:37:37</t>
  </si>
  <si>
    <t>07.09.2023 08:37:43</t>
  </si>
  <si>
    <t>07.09.2023 08:37:44</t>
  </si>
  <si>
    <t>07.09.2023 08:37:46</t>
  </si>
  <si>
    <t>07.09.2023 08:38:25</t>
  </si>
  <si>
    <t>07.09.2023 08:38:26</t>
  </si>
  <si>
    <t>07.09.2023 08:38:28</t>
  </si>
  <si>
    <t>07.09.2023 08:38:29</t>
  </si>
  <si>
    <t>07.09.2023 08:38:31</t>
  </si>
  <si>
    <t>07.09.2023 08:38:32</t>
  </si>
  <si>
    <t>07.09.2023 08:38:34</t>
  </si>
  <si>
    <t>07.09.2023 08:38:35</t>
  </si>
  <si>
    <t>07.09.2023 08:38:37</t>
  </si>
  <si>
    <t>07.09.2023 08:39:14</t>
  </si>
  <si>
    <t>07.09.2023 08:39:16</t>
  </si>
  <si>
    <t>07.09.2023 08:39:17</t>
  </si>
  <si>
    <t>07.09.2023 08:39:19</t>
  </si>
  <si>
    <t>07.09.2023 08:39:20</t>
  </si>
  <si>
    <t>07.09.2023 08:39:22</t>
  </si>
  <si>
    <t>07.09.2023 08:39:23</t>
  </si>
  <si>
    <t>07.09.2023 08:39:25</t>
  </si>
  <si>
    <t>07.09.2023 08:39:26</t>
  </si>
  <si>
    <t>07.09.2023 08:39:28</t>
  </si>
  <si>
    <t>07.09.2023 08:40:50</t>
  </si>
  <si>
    <t>07.09.2023 08:40:52</t>
  </si>
  <si>
    <t>07.09.2023 08:40:53</t>
  </si>
  <si>
    <t>07.09.2023 08:40:55</t>
  </si>
  <si>
    <t>07.09.2023 08:40:56</t>
  </si>
  <si>
    <t>07.09.2023 08:40:58</t>
  </si>
  <si>
    <t>07.09.2023 08:40:59</t>
  </si>
  <si>
    <t>07.09.2023 08:41:01</t>
  </si>
  <si>
    <t>07.09.2023 08:41:04</t>
  </si>
  <si>
    <t>07.09.2023 08:41:10</t>
  </si>
  <si>
    <t>07.09.2023 08:41:11</t>
  </si>
  <si>
    <t>07.09.2023 08:41:13</t>
  </si>
  <si>
    <t>07.09.2023 08:41:14</t>
  </si>
  <si>
    <t>07.09.2023 08:43:22</t>
  </si>
  <si>
    <t>07.09.2023 08:43:23</t>
  </si>
  <si>
    <t>07.09.2023 08:43:25</t>
  </si>
  <si>
    <t>07.09.2023 08:43:26</t>
  </si>
  <si>
    <t>07.09.2023 08:43:28</t>
  </si>
  <si>
    <t>07.09.2023 08:43:29</t>
  </si>
  <si>
    <t>07.09.2023 08:43:31</t>
  </si>
  <si>
    <t>07.09.2023 08:43:32</t>
  </si>
  <si>
    <t>07.09.2023 08:43:34</t>
  </si>
  <si>
    <t>07.09.2023 08:44:18</t>
  </si>
  <si>
    <t>07.09.2023 08:44:20</t>
  </si>
  <si>
    <t>07.09.2023 08:44:21</t>
  </si>
  <si>
    <t>07.09.2023 08:44:24</t>
  </si>
  <si>
    <t>07.09.2023 08:44:26</t>
  </si>
  <si>
    <t>07.09.2023 08:44:27</t>
  </si>
  <si>
    <t>07.09.2023 08:44:29</t>
  </si>
  <si>
    <t>07.09.2023 08:44:30</t>
  </si>
  <si>
    <t>07.09.2023 08:44:32</t>
  </si>
  <si>
    <t>07.09.2023 08:44:33</t>
  </si>
  <si>
    <t>07.09.2023 08:44:35</t>
  </si>
  <si>
    <t>07.09.2023 08:44:36</t>
  </si>
  <si>
    <t>07.09.2023 08:44:38</t>
  </si>
  <si>
    <t>07.09.2023 08:45:05</t>
  </si>
  <si>
    <t>07.09.2023 08:45:06</t>
  </si>
  <si>
    <t>07.09.2023 08:45:08</t>
  </si>
  <si>
    <t>07.09.2023 08:45:09</t>
  </si>
  <si>
    <t>07.09.2023 08:45:11</t>
  </si>
  <si>
    <t>07.09.2023 08:45:14</t>
  </si>
  <si>
    <t>07.09.2023 08:45:54</t>
  </si>
  <si>
    <t>07.09.2023 08:46:23</t>
  </si>
  <si>
    <t>07.09.2023 08:46:24</t>
  </si>
  <si>
    <t>07.09.2023 08:46:26</t>
  </si>
  <si>
    <t>07.09.2023 08:46:27</t>
  </si>
  <si>
    <t>07.09.2023 08:46:29</t>
  </si>
  <si>
    <t>07.09.2023 08:46:30</t>
  </si>
  <si>
    <t>07.09.2023 08:46:32</t>
  </si>
  <si>
    <t>07.09.2023 08:46:33</t>
  </si>
  <si>
    <t>07.09.2023 08:47:08</t>
  </si>
  <si>
    <t>07.09.2023 08:47:09</t>
  </si>
  <si>
    <t>07.09.2023 08:47:12</t>
  </si>
  <si>
    <t>07.09.2023 08:47:14</t>
  </si>
  <si>
    <t>07.09.2023 08:47:15</t>
  </si>
  <si>
    <t>07.09.2023 08:47:17</t>
  </si>
  <si>
    <t>07.09.2023 08:48:45</t>
  </si>
  <si>
    <t>07.09.2023 08:48:48</t>
  </si>
  <si>
    <t>07.09.2023 08:49:11</t>
  </si>
  <si>
    <t>07.09.2023 08:49:12</t>
  </si>
  <si>
    <t>07.09.2023 08:49:14</t>
  </si>
  <si>
    <t>07.09.2023 08:49:15</t>
  </si>
  <si>
    <t>07.09.2023 08:49:17</t>
  </si>
  <si>
    <t>07.09.2023 08:49:18</t>
  </si>
  <si>
    <t>07.09.2023 08:49:20</t>
  </si>
  <si>
    <t>07.09.2023 08:49:23</t>
  </si>
  <si>
    <t>07.09.2023 08:49:53</t>
  </si>
  <si>
    <t>07.09.2023 08:49:54</t>
  </si>
  <si>
    <t>07.09.2023 08:49:56</t>
  </si>
  <si>
    <t>07.09.2023 08:49:57</t>
  </si>
  <si>
    <t>07.09.2023 08:49:59</t>
  </si>
  <si>
    <t>07.09.2023 08:50:00</t>
  </si>
  <si>
    <t>07.09.2023 08:50:02</t>
  </si>
  <si>
    <t>07.09.2023 08:51:53</t>
  </si>
  <si>
    <t>07.09.2023 08:51:54</t>
  </si>
  <si>
    <t>07.09.2023 08:51:56</t>
  </si>
  <si>
    <t>07.09.2023 08:51:57</t>
  </si>
  <si>
    <t>07.09.2023 08:52:02</t>
  </si>
  <si>
    <t>07.09.2023 08:52:05</t>
  </si>
  <si>
    <t>07.09.2023 08:52:06</t>
  </si>
  <si>
    <t>07.09.2023 08:52:08</t>
  </si>
  <si>
    <t>07.09.2023 08:52:09</t>
  </si>
  <si>
    <t>07.09.2023 08:52:15</t>
  </si>
  <si>
    <t>07.09.2023 08:52:18</t>
  </si>
  <si>
    <t>07.09.2023 08:52:20</t>
  </si>
  <si>
    <t>07.09.2023 08:52:21</t>
  </si>
  <si>
    <t>07.09.2023 08:53:23</t>
  </si>
  <si>
    <t>07.09.2023 08:53:24</t>
  </si>
  <si>
    <t>07.09.2023 08:53:26</t>
  </si>
  <si>
    <t>07.09.2023 08:53:27</t>
  </si>
  <si>
    <t>07.09.2023 08:53:29</t>
  </si>
  <si>
    <t>07.09.2023 08:53:30</t>
  </si>
  <si>
    <t>07.09.2023 08:53:33</t>
  </si>
  <si>
    <t>07.09.2023 08:53:56</t>
  </si>
  <si>
    <t>07.09.2023 08:53:57</t>
  </si>
  <si>
    <t>07.09.2023 08:53:59</t>
  </si>
  <si>
    <t>07.09.2023 08:54:00</t>
  </si>
  <si>
    <t>07.09.2023 08:54:02</t>
  </si>
  <si>
    <t>07.09.2023 08:54:03</t>
  </si>
  <si>
    <t>07.09.2023 08:54:05</t>
  </si>
  <si>
    <t>07.09.2023 08:55:12</t>
  </si>
  <si>
    <t>07.09.2023 08:55:14</t>
  </si>
  <si>
    <t>07.09.2023 08:55:15</t>
  </si>
  <si>
    <t>07.09.2023 08:55:17</t>
  </si>
  <si>
    <t>07.09.2023 08:55:18</t>
  </si>
  <si>
    <t>07.09.2023 08:55:26</t>
  </si>
  <si>
    <t>07.09.2023 08:55:29</t>
  </si>
  <si>
    <t>07.09.2023 08:55:30</t>
  </si>
  <si>
    <t>07.09.2023 08:55:32</t>
  </si>
  <si>
    <t>07.09.2023 08:55:35</t>
  </si>
  <si>
    <t>07.09.2023 08:55:45</t>
  </si>
  <si>
    <t>07.09.2023 08:55:48</t>
  </si>
  <si>
    <t>07.09.2023 08:55:51</t>
  </si>
  <si>
    <t>07.09.2023 08:55:58</t>
  </si>
  <si>
    <t>07.09.2023 08:56:00</t>
  </si>
  <si>
    <t>07.09.2023 08:56:01</t>
  </si>
  <si>
    <t>07.09.2023 08:56:03</t>
  </si>
  <si>
    <t>07.09.2023 08:56:04</t>
  </si>
  <si>
    <t>07.09.2023 08:56:06</t>
  </si>
  <si>
    <t>07.09.2023 08:56:07</t>
  </si>
  <si>
    <t>07.09.2023 08:56:09</t>
  </si>
  <si>
    <t>07.09.2023 08:56:10</t>
  </si>
  <si>
    <t>07.09.2023 08:56:12</t>
  </si>
  <si>
    <t>07.09.2023 08:56:13</t>
  </si>
  <si>
    <t>07.09.2023 08:56:15</t>
  </si>
  <si>
    <t>07.09.2023 08:56:19</t>
  </si>
  <si>
    <t>07.09.2023 08:56:21</t>
  </si>
  <si>
    <t>07.09.2023 08:56:22</t>
  </si>
  <si>
    <t>07.09.2023 08:56:34</t>
  </si>
  <si>
    <t>07.09.2023 08:56:36</t>
  </si>
  <si>
    <t>07.09.2023 08:56:37</t>
  </si>
  <si>
    <t>07.09.2023 08:56:40</t>
  </si>
  <si>
    <t>07.09.2023 08:56:42</t>
  </si>
  <si>
    <t>07.09.2023 08:56:43</t>
  </si>
  <si>
    <t>07.09.2023 08:56:45</t>
  </si>
  <si>
    <t>07.09.2023 08:56:46</t>
  </si>
  <si>
    <t>07.09.2023 08:58:04</t>
  </si>
  <si>
    <t>07.09.2023 08:58:09</t>
  </si>
  <si>
    <t>07.09.2023 08:58:10</t>
  </si>
  <si>
    <t>07.09.2023 08:58:12</t>
  </si>
  <si>
    <t>07.09.2023 08:58:13</t>
  </si>
  <si>
    <t>07.09.2023 08:58:15</t>
  </si>
  <si>
    <t>07.09.2023 08:59:37</t>
  </si>
  <si>
    <t>07.09.2023 08:59:39</t>
  </si>
  <si>
    <t>07.09.2023 08:59:40</t>
  </si>
  <si>
    <t>07.09.2023 08:59:42</t>
  </si>
  <si>
    <t>07.09.2023 08:59:43</t>
  </si>
  <si>
    <t>07.09.2023 08:59:45</t>
  </si>
  <si>
    <t>07.09.2023 08:59:46</t>
  </si>
  <si>
    <t>07.09.2023 09:01:10</t>
  </si>
  <si>
    <t>07.09.2023 09:01:12</t>
  </si>
  <si>
    <t>07.09.2023 09:01:13</t>
  </si>
  <si>
    <t>07.09.2023 09:01:15</t>
  </si>
  <si>
    <t>07.09.2023 09:01:16</t>
  </si>
  <si>
    <t>07.09.2023 09:01:18</t>
  </si>
  <si>
    <t>07.09.2023 09:01:19</t>
  </si>
  <si>
    <t>07.09.2023 09:02:12</t>
  </si>
  <si>
    <t>07.09.2023 09:02:13</t>
  </si>
  <si>
    <t>07.09.2023 09:02:15</t>
  </si>
  <si>
    <t>07.09.2023 09:02:16</t>
  </si>
  <si>
    <t>07.09.2023 09:02:18</t>
  </si>
  <si>
    <t>07.09.2023 09:02:19</t>
  </si>
  <si>
    <t>07.09.2023 09:02:22</t>
  </si>
  <si>
    <t>07.09.2023 09:02:25</t>
  </si>
  <si>
    <t>07.09.2023 09:02:27</t>
  </si>
  <si>
    <t>07.09.2023 09:02:28</t>
  </si>
  <si>
    <t>07.09.2023 09:02:30</t>
  </si>
  <si>
    <t>07.09.2023 09:02:31</t>
  </si>
  <si>
    <t>07.09.2023 09:03:04</t>
  </si>
  <si>
    <t>07.09.2023 09:03:06</t>
  </si>
  <si>
    <t>07.09.2023 09:03:07</t>
  </si>
  <si>
    <t>07.09.2023 09:03:09</t>
  </si>
  <si>
    <t>07.09.2023 09:03:10</t>
  </si>
  <si>
    <t>07.09.2023 09:03:12</t>
  </si>
  <si>
    <t>07.09.2023 09:03:13</t>
  </si>
  <si>
    <t>07.09.2023 09:03:15</t>
  </si>
  <si>
    <t>07.09.2023 09:03:16</t>
  </si>
  <si>
    <t>07.09.2023 09:03:18</t>
  </si>
  <si>
    <t>07.09.2023 09:03:19</t>
  </si>
  <si>
    <t>07.09.2023 09:03:21</t>
  </si>
  <si>
    <t>07.09.2023 09:03:30</t>
  </si>
  <si>
    <t>07.09.2023 09:03:31</t>
  </si>
  <si>
    <t>07.09.2023 09:03:34</t>
  </si>
  <si>
    <t>07.09.2023 09:03:36</t>
  </si>
  <si>
    <t>07.09.2023 09:03:37</t>
  </si>
  <si>
    <t>07.09.2023 09:03:39</t>
  </si>
  <si>
    <t>07.09.2023 09:03:42</t>
  </si>
  <si>
    <t>07.09.2023 09:03:58</t>
  </si>
  <si>
    <t>07.09.2023 09:04:00</t>
  </si>
  <si>
    <t>07.09.2023 09:04:01</t>
  </si>
  <si>
    <t>07.09.2023 09:04:03</t>
  </si>
  <si>
    <t>07.09.2023 09:04:04</t>
  </si>
  <si>
    <t>07.09.2023 09:04:06</t>
  </si>
  <si>
    <t>07.09.2023 09:04:07</t>
  </si>
  <si>
    <t>07.09.2023 09:04:37</t>
  </si>
  <si>
    <t>07.09.2023 09:04:39</t>
  </si>
  <si>
    <t>07.09.2023 09:04:40</t>
  </si>
  <si>
    <t>07.09.2023 09:04:42</t>
  </si>
  <si>
    <t>07.09.2023 09:04:43</t>
  </si>
  <si>
    <t>07.09.2023 09:04:45</t>
  </si>
  <si>
    <t>07.09.2023 09:04:46</t>
  </si>
  <si>
    <t>07.09.2023 09:04:48</t>
  </si>
  <si>
    <t>07.09.2023 09:04:49</t>
  </si>
  <si>
    <t>07.09.2023 09:05:06</t>
  </si>
  <si>
    <t>07.09.2023 09:05:07</t>
  </si>
  <si>
    <t>07.09.2023 09:05:10</t>
  </si>
  <si>
    <t>07.09.2023 09:05:12</t>
  </si>
  <si>
    <t>07.09.2023 09:05:13</t>
  </si>
  <si>
    <t>07.09.2023 09:05:15</t>
  </si>
  <si>
    <t>07.09.2023 09:05:16</t>
  </si>
  <si>
    <t>07.09.2023 09:05:18</t>
  </si>
  <si>
    <t>07.09.2023 09:05:19</t>
  </si>
  <si>
    <t>07.09.2023 09:06:00</t>
  </si>
  <si>
    <t>07.09.2023 09:06:01</t>
  </si>
  <si>
    <t>07.09.2023 09:06:03</t>
  </si>
  <si>
    <t>07.09.2023 09:06:04</t>
  </si>
  <si>
    <t>07.09.2023 09:06:06</t>
  </si>
  <si>
    <t>07.09.2023 09:06:07</t>
  </si>
  <si>
    <t>07.09.2023 09:06:09</t>
  </si>
  <si>
    <t>07.09.2023 09:06:10</t>
  </si>
  <si>
    <t>07.09.2023 09:06:13</t>
  </si>
  <si>
    <t>07.09.2023 09:06:15</t>
  </si>
  <si>
    <t>07.09.2023 09:06:51</t>
  </si>
  <si>
    <t>07.09.2023 09:06:54</t>
  </si>
  <si>
    <t>07.09.2023 09:06:55</t>
  </si>
  <si>
    <t>07.09.2023 09:06:57</t>
  </si>
  <si>
    <t>07.09.2023 09:06:58</t>
  </si>
  <si>
    <t>07.09.2023 09:07:00</t>
  </si>
  <si>
    <t>07.09.2023 09:07:01</t>
  </si>
  <si>
    <t>07.09.2023 09:07:03</t>
  </si>
  <si>
    <t>07.09.2023 09:07:04</t>
  </si>
  <si>
    <t>07.09.2023 09:07:06</t>
  </si>
  <si>
    <t>07.09.2023 09:07:07</t>
  </si>
  <si>
    <t>07.09.2023 09:07:45</t>
  </si>
  <si>
    <t>07.09.2023 09:07:46</t>
  </si>
  <si>
    <t>07.09.2023 09:07:48</t>
  </si>
  <si>
    <t>07.09.2023 09:07:49</t>
  </si>
  <si>
    <t>07.09.2023 09:07:51</t>
  </si>
  <si>
    <t>07.09.2023 09:07:52</t>
  </si>
  <si>
    <t>07.09.2023 09:07:55</t>
  </si>
  <si>
    <t>07.09.2023 09:08:22</t>
  </si>
  <si>
    <t>07.09.2023 09:08:24</t>
  </si>
  <si>
    <t>07.09.2023 09:08:25</t>
  </si>
  <si>
    <t>07.09.2023 09:08:27</t>
  </si>
  <si>
    <t>07.09.2023 09:08:28</t>
  </si>
  <si>
    <t>07.09.2023 09:08:30</t>
  </si>
  <si>
    <t>07.09.2023 09:08:31</t>
  </si>
  <si>
    <t>07.09.2023 09:08:36</t>
  </si>
  <si>
    <t>07.09.2023 09:08:37</t>
  </si>
  <si>
    <t>07.09.2023 09:08:39</t>
  </si>
  <si>
    <t>07.09.2023 09:08:40</t>
  </si>
  <si>
    <t>07.09.2023 09:08:42</t>
  </si>
  <si>
    <t>07.09.2023 09:09:30</t>
  </si>
  <si>
    <t>07.09.2023 09:09:31</t>
  </si>
  <si>
    <t>07.09.2023 09:09:33</t>
  </si>
  <si>
    <t>07.09.2023 09:09:34</t>
  </si>
  <si>
    <t>07.09.2023 09:09:36</t>
  </si>
  <si>
    <t>07.09.2023 09:09:37</t>
  </si>
  <si>
    <t>07.09.2023 09:09:39</t>
  </si>
  <si>
    <t>07.09.2023 09:09:40</t>
  </si>
  <si>
    <t>07.09.2023 09:09:42</t>
  </si>
  <si>
    <t>07.09.2023 09:09:48</t>
  </si>
  <si>
    <t>07.09.2023 09:09:49</t>
  </si>
  <si>
    <t>07.09.2023 09:09:51</t>
  </si>
  <si>
    <t>07.09.2023 09:09:52</t>
  </si>
  <si>
    <t>07.09.2023 09:10:16</t>
  </si>
  <si>
    <t>07.09.2023 09:10:17</t>
  </si>
  <si>
    <t>07.09.2023 09:10:19</t>
  </si>
  <si>
    <t>07.09.2023 09:10:20</t>
  </si>
  <si>
    <t>07.09.2023 09:10:22</t>
  </si>
  <si>
    <t>07.09.2023 09:10:26</t>
  </si>
  <si>
    <t>07.09.2023 09:11:14</t>
  </si>
  <si>
    <t>07.09.2023 09:11:16</t>
  </si>
  <si>
    <t>07.09.2023 09:11:17</t>
  </si>
  <si>
    <t>07.09.2023 09:11:22</t>
  </si>
  <si>
    <t>07.09.2023 09:11:23</t>
  </si>
  <si>
    <t>07.09.2023 09:11:25</t>
  </si>
  <si>
    <t>07.09.2023 09:11:41</t>
  </si>
  <si>
    <t>07.09.2023 09:11:43</t>
  </si>
  <si>
    <t>07.09.2023 09:11:44</t>
  </si>
  <si>
    <t>07.09.2023 09:11:46</t>
  </si>
  <si>
    <t>07.09.2023 09:11:47</t>
  </si>
  <si>
    <t>07.09.2023 09:11:49</t>
  </si>
  <si>
    <t>07.09.2023 09:11:50</t>
  </si>
  <si>
    <t>07.09.2023 09:11:52</t>
  </si>
  <si>
    <t>07.09.2023 09:11:53</t>
  </si>
  <si>
    <t>07.09.2023 09:11:55</t>
  </si>
  <si>
    <t>07.09.2023 09:11:59</t>
  </si>
  <si>
    <t>07.09.2023 09:12:01</t>
  </si>
  <si>
    <t>07.09.2023 09:12:26</t>
  </si>
  <si>
    <t>07.09.2023 09:12:28</t>
  </si>
  <si>
    <t>07.09.2023 09:12:29</t>
  </si>
  <si>
    <t>07.09.2023 09:12:30</t>
  </si>
  <si>
    <t>07.09.2023 09:12:32</t>
  </si>
  <si>
    <t>07.09.2023 09:12:33</t>
  </si>
  <si>
    <t>07.09.2023 09:12:35</t>
  </si>
  <si>
    <t>07.09.2023 09:12:36</t>
  </si>
  <si>
    <t>07.09.2023 09:12:38</t>
  </si>
  <si>
    <t>07.09.2023 09:12:39</t>
  </si>
  <si>
    <t>07.09.2023 09:12:41</t>
  </si>
  <si>
    <t>07.09.2023 09:13:03</t>
  </si>
  <si>
    <t>07.09.2023 09:13:05</t>
  </si>
  <si>
    <t>07.09.2023 09:13:09</t>
  </si>
  <si>
    <t>07.09.2023 09:13:11</t>
  </si>
  <si>
    <t>07.09.2023 09:13:12</t>
  </si>
  <si>
    <t>07.09.2023 09:13:32</t>
  </si>
  <si>
    <t>07.09.2023 09:13:33</t>
  </si>
  <si>
    <t>07.09.2023 09:13:35</t>
  </si>
  <si>
    <t>07.09.2023 09:13:36</t>
  </si>
  <si>
    <t>07.09.2023 09:13:38</t>
  </si>
  <si>
    <t>07.09.2023 09:13:39</t>
  </si>
  <si>
    <t>07.09.2023 09:13:41</t>
  </si>
  <si>
    <t>07.09.2023 09:13:42</t>
  </si>
  <si>
    <t>07.09.2023 09:13:44</t>
  </si>
  <si>
    <t>07.09.2023 09:13:45</t>
  </si>
  <si>
    <t>07.09.2023 09:13:48</t>
  </si>
  <si>
    <t>07.09.2023 09:13:50</t>
  </si>
  <si>
    <t>07.09.2023 09:13:53</t>
  </si>
  <si>
    <t>07.09.2023 09:14:03</t>
  </si>
  <si>
    <t>07.09.2023 09:14:05</t>
  </si>
  <si>
    <t>07.09.2023 09:14:06</t>
  </si>
  <si>
    <t>07.09.2023 09:14:08</t>
  </si>
  <si>
    <t>07.09.2023 09:14:09</t>
  </si>
  <si>
    <t>07.09.2023 09:14:11</t>
  </si>
  <si>
    <t>07.09.2023 09:14:12</t>
  </si>
  <si>
    <t>07.09.2023 09:14:30</t>
  </si>
  <si>
    <t>07.09.2023 09:14:32</t>
  </si>
  <si>
    <t>07.09.2023 09:14:33</t>
  </si>
  <si>
    <t>07.09.2023 09:14:35</t>
  </si>
  <si>
    <t>07.09.2023 09:14:36</t>
  </si>
  <si>
    <t>07.09.2023 09:14:38</t>
  </si>
  <si>
    <t>07.09.2023 09:14:39</t>
  </si>
  <si>
    <t>07.09.2023 09:14:41</t>
  </si>
  <si>
    <t>07.09.2023 09:14:42</t>
  </si>
  <si>
    <t>07.09.2023 09:14:44</t>
  </si>
  <si>
    <t>07.09.2023 09:14:54</t>
  </si>
  <si>
    <t>07.09.2023 09:14:56</t>
  </si>
  <si>
    <t>07.09.2023 09:14:57</t>
  </si>
  <si>
    <t>07.09.2023 09:14:59</t>
  </si>
  <si>
    <t>07.09.2023 09:15:00</t>
  </si>
  <si>
    <t>07.09.2023 09:15:02</t>
  </si>
  <si>
    <t>07.09.2023 09:15:03</t>
  </si>
  <si>
    <t>07.09.2023 09:15:05</t>
  </si>
  <si>
    <t>07.09.2023 09:15:06</t>
  </si>
  <si>
    <t>07.09.2023 09:15:17</t>
  </si>
  <si>
    <t>07.09.2023 09:15:18</t>
  </si>
  <si>
    <t>07.09.2023 09:15:20</t>
  </si>
  <si>
    <t>07.09.2023 09:15:21</t>
  </si>
  <si>
    <t>07.09.2023 09:15:22</t>
  </si>
  <si>
    <t>07.09.2023 09:15:24</t>
  </si>
  <si>
    <t>07.09.2023 09:15:27</t>
  </si>
  <si>
    <t>07.09.2023 09:15:28</t>
  </si>
  <si>
    <t>07.09.2023 09:15:30</t>
  </si>
  <si>
    <t>07.09.2023 09:15:58</t>
  </si>
  <si>
    <t>07.09.2023 09:16:00</t>
  </si>
  <si>
    <t>07.09.2023 09:16:01</t>
  </si>
  <si>
    <t>07.09.2023 09:16:04</t>
  </si>
  <si>
    <t>07.09.2023 09:16:06</t>
  </si>
  <si>
    <t>07.09.2023 09:16:07</t>
  </si>
  <si>
    <t>07.09.2023 09:16:09</t>
  </si>
  <si>
    <t>07.09.2023 09:16:10</t>
  </si>
  <si>
    <t>07.09.2023 09:17:31</t>
  </si>
  <si>
    <t>07.09.2023 09:17:33</t>
  </si>
  <si>
    <t>07.09.2023 09:17:34</t>
  </si>
  <si>
    <t>07.09.2023 09:17:36</t>
  </si>
  <si>
    <t>07.09.2023 09:17:37</t>
  </si>
  <si>
    <t>07.09.2023 09:17:39</t>
  </si>
  <si>
    <t>07.09.2023 09:17:40</t>
  </si>
  <si>
    <t>07.09.2023 09:18:09</t>
  </si>
  <si>
    <t>07.09.2023 09:18:12</t>
  </si>
  <si>
    <t>07.09.2023 09:18:13</t>
  </si>
  <si>
    <t>07.09.2023 09:18:15</t>
  </si>
  <si>
    <t>07.09.2023 09:18:16</t>
  </si>
  <si>
    <t>07.09.2023 09:18:18</t>
  </si>
  <si>
    <t>07.09.2023 09:18:19</t>
  </si>
  <si>
    <t>07.09.2023 09:18:21</t>
  </si>
  <si>
    <t>07.09.2023 09:18:22</t>
  </si>
  <si>
    <t>07.09.2023 09:18:24</t>
  </si>
  <si>
    <t>07.09.2023 09:19:12</t>
  </si>
  <si>
    <t>07.09.2023 09:19:13</t>
  </si>
  <si>
    <t>07.09.2023 09:19:14</t>
  </si>
  <si>
    <t>07.09.2023 09:19:16</t>
  </si>
  <si>
    <t>07.09.2023 09:19:17</t>
  </si>
  <si>
    <t>07.09.2023 09:19:19</t>
  </si>
  <si>
    <t>07.09.2023 09:19:25</t>
  </si>
  <si>
    <t>07.09.2023 09:19:31</t>
  </si>
  <si>
    <t>07.09.2023 09:19:32</t>
  </si>
  <si>
    <t>07.09.2023 09:19:34</t>
  </si>
  <si>
    <t>07.09.2023 09:19:35</t>
  </si>
  <si>
    <t>07.09.2023 09:19:37</t>
  </si>
  <si>
    <t>07.09.2023 09:19:38</t>
  </si>
  <si>
    <t>07.09.2023 09:19:39</t>
  </si>
  <si>
    <t>07.09.2023 09:19:41</t>
  </si>
  <si>
    <t>07.09.2023 09:20:50</t>
  </si>
  <si>
    <t>07.09.2023 09:20:51</t>
  </si>
  <si>
    <t>07.09.2023 09:20:53</t>
  </si>
  <si>
    <t>07.09.2023 09:20:54</t>
  </si>
  <si>
    <t>07.09.2023 09:20:56</t>
  </si>
  <si>
    <t>07.09.2023 09:20:57</t>
  </si>
  <si>
    <t>07.09.2023 09:20:59</t>
  </si>
  <si>
    <t>07.09.2023 09:21:11</t>
  </si>
  <si>
    <t>07.09.2023 09:21:14</t>
  </si>
  <si>
    <t>07.09.2023 09:21:15</t>
  </si>
  <si>
    <t>07.09.2023 09:21:17</t>
  </si>
  <si>
    <t>07.09.2023 09:21:18</t>
  </si>
  <si>
    <t>07.09.2023 09:21:57</t>
  </si>
  <si>
    <t>07.09.2023 09:21:59</t>
  </si>
  <si>
    <t>07.09.2023 09:22:00</t>
  </si>
  <si>
    <t>07.09.2023 09:22:02</t>
  </si>
  <si>
    <t>07.09.2023 09:22:03</t>
  </si>
  <si>
    <t>07.09.2023 09:22:05</t>
  </si>
  <si>
    <t>07.09.2023 09:22:06</t>
  </si>
  <si>
    <t>07.09.2023 09:22:12</t>
  </si>
  <si>
    <t>07.09.2023 09:22:14</t>
  </si>
  <si>
    <t>07.09.2023 09:22:15</t>
  </si>
  <si>
    <t>07.09.2023 09:22:17</t>
  </si>
  <si>
    <t>07.09.2023 09:22:54</t>
  </si>
  <si>
    <t>07.09.2023 09:22:56</t>
  </si>
  <si>
    <t>07.09.2023 09:22:57</t>
  </si>
  <si>
    <t>07.09.2023 09:22:58</t>
  </si>
  <si>
    <t>07.09.2023 09:23:00</t>
  </si>
  <si>
    <t>07.09.2023 09:23:01</t>
  </si>
  <si>
    <t>07.09.2023 09:23:03</t>
  </si>
  <si>
    <t>07.09.2023 09:23:04</t>
  </si>
  <si>
    <t>07.09.2023 09:23:05</t>
  </si>
  <si>
    <t>07.09.2023 09:23:07</t>
  </si>
  <si>
    <t>07.09.2023 09:23:08</t>
  </si>
  <si>
    <t>07.09.2023 09:23:10</t>
  </si>
  <si>
    <t>07.09.2023 09:23:11</t>
  </si>
  <si>
    <t>07.09.2023 09:23:43</t>
  </si>
  <si>
    <t>07.09.2023 09:23:44</t>
  </si>
  <si>
    <t>07.09.2023 09:23:46</t>
  </si>
  <si>
    <t>07.09.2023 09:23:47</t>
  </si>
  <si>
    <t>07.09.2023 09:23:50</t>
  </si>
  <si>
    <t>07.09.2023 09:23:52</t>
  </si>
  <si>
    <t>07.09.2023 09:23:53</t>
  </si>
  <si>
    <t>07.09.2023 09:23:55</t>
  </si>
  <si>
    <t>07.09.2023 09:23:56</t>
  </si>
  <si>
    <t>07.09.2023 09:24:38</t>
  </si>
  <si>
    <t>07.09.2023 09:24:40</t>
  </si>
  <si>
    <t>07.09.2023 09:24:41</t>
  </si>
  <si>
    <t>07.09.2023 09:24:43</t>
  </si>
  <si>
    <t>07.09.2023 09:24:44</t>
  </si>
  <si>
    <t>07.09.2023 09:24:46</t>
  </si>
  <si>
    <t>07.09.2023 09:26:29</t>
  </si>
  <si>
    <t>07.09.2023 09:26:30</t>
  </si>
  <si>
    <t>07.09.2023 09:26:33</t>
  </si>
  <si>
    <t>07.09.2023 09:26:53</t>
  </si>
  <si>
    <t>07.09.2023 09:26:54</t>
  </si>
  <si>
    <t>07.09.2023 09:26:56</t>
  </si>
  <si>
    <t>07.09.2023 09:26:57</t>
  </si>
  <si>
    <t>07.09.2023 09:26:59</t>
  </si>
  <si>
    <t>07.09.2023 09:27:00</t>
  </si>
  <si>
    <t>07.09.2023 09:27:02</t>
  </si>
  <si>
    <t>07.09.2023 09:27:15</t>
  </si>
  <si>
    <t>07.09.2023 09:27:21</t>
  </si>
  <si>
    <t>07.09.2023 09:28:11</t>
  </si>
  <si>
    <t>07.09.2023 09:28:12</t>
  </si>
  <si>
    <t>07.09.2023 09:28:14</t>
  </si>
  <si>
    <t>07.09.2023 09:28:15</t>
  </si>
  <si>
    <t>07.09.2023 09:28:17</t>
  </si>
  <si>
    <t>07.09.2023 09:28:18</t>
  </si>
  <si>
    <t>07.09.2023 09:28:20</t>
  </si>
  <si>
    <t>07.09.2023 09:28:26</t>
  </si>
  <si>
    <t>07.09.2023 09:28:27</t>
  </si>
  <si>
    <t>07.09.2023 09:28:29</t>
  </si>
  <si>
    <t>07.09.2023 09:28:30</t>
  </si>
  <si>
    <t>07.09.2023 09:28:31</t>
  </si>
  <si>
    <t>07.09.2023 09:28:33</t>
  </si>
  <si>
    <t>07.09.2023 09:29:31</t>
  </si>
  <si>
    <t>07.09.2023 09:29:33</t>
  </si>
  <si>
    <t>07.09.2023 09:29:34</t>
  </si>
  <si>
    <t>07.09.2023 09:29:35</t>
  </si>
  <si>
    <t>07.09.2023 09:29:37</t>
  </si>
  <si>
    <t>07.09.2023 09:29:38</t>
  </si>
  <si>
    <t>07.09.2023 09:29:41</t>
  </si>
  <si>
    <t>07.09.2023 09:30:06</t>
  </si>
  <si>
    <t>07.09.2023 09:30:08</t>
  </si>
  <si>
    <t>07.09.2023 09:30:09</t>
  </si>
  <si>
    <t>07.09.2023 09:30:11</t>
  </si>
  <si>
    <t>07.09.2023 09:30:14</t>
  </si>
  <si>
    <t>07.09.2023 09:30:15</t>
  </si>
  <si>
    <t>07.09.2023 09:30:32</t>
  </si>
  <si>
    <t>07.09.2023 09:30:33</t>
  </si>
  <si>
    <t>07.09.2023 09:30:35</t>
  </si>
  <si>
    <t>07.09.2023 09:30:36</t>
  </si>
  <si>
    <t>07.09.2023 09:30:37</t>
  </si>
  <si>
    <t>07.09.2023 09:30:39</t>
  </si>
  <si>
    <t>07.09.2023 09:31:33</t>
  </si>
  <si>
    <t>07.09.2023 09:31:34</t>
  </si>
  <si>
    <t>07.09.2023 09:31:36</t>
  </si>
  <si>
    <t>07.09.2023 09:31:37</t>
  </si>
  <si>
    <t>07.09.2023 09:31:39</t>
  </si>
  <si>
    <t>07.09.2023 09:31:40</t>
  </si>
  <si>
    <t>07.09.2023 09:31:42</t>
  </si>
  <si>
    <t>07.09.2023 09:31:43</t>
  </si>
  <si>
    <t>07.09.2023 09:31:45</t>
  </si>
  <si>
    <t>07.09.2023 09:31:46</t>
  </si>
  <si>
    <t>07.09.2023 09:31:48</t>
  </si>
  <si>
    <t>07.09.2023 09:31:49</t>
  </si>
  <si>
    <t>07.09.2023 09:31:51</t>
  </si>
  <si>
    <t>07.09.2023 09:31:52</t>
  </si>
  <si>
    <t>07.09.2023 09:31:54</t>
  </si>
  <si>
    <t>07.09.2023 09:31:55</t>
  </si>
  <si>
    <t>07.09.2023 09:31:57</t>
  </si>
  <si>
    <t>07.09.2023 09:32:00</t>
  </si>
  <si>
    <t>07.09.2023 09:32:01</t>
  </si>
  <si>
    <t>07.09.2023 09:32:03</t>
  </si>
  <si>
    <t>07.09.2023 09:32:04</t>
  </si>
  <si>
    <t>07.09.2023 09:32:06</t>
  </si>
  <si>
    <t>07.09.2023 09:32:07</t>
  </si>
  <si>
    <t>07.09.2023 09:32:09</t>
  </si>
  <si>
    <t>07.09.2023 09:32:37</t>
  </si>
  <si>
    <t>07.09.2023 09:32:39</t>
  </si>
  <si>
    <t>07.09.2023 09:32:40</t>
  </si>
  <si>
    <t>07.09.2023 09:32:42</t>
  </si>
  <si>
    <t>07.09.2023 09:32:43</t>
  </si>
  <si>
    <t>07.09.2023 09:32:45</t>
  </si>
  <si>
    <t>07.09.2023 09:32:51</t>
  </si>
  <si>
    <t>07.09.2023 09:32:54</t>
  </si>
  <si>
    <t>07.09.2023 09:32:55</t>
  </si>
  <si>
    <t>07.09.2023 09:32:57</t>
  </si>
  <si>
    <t>07.09.2023 09:32:58</t>
  </si>
  <si>
    <t>07.09.2023 09:33:00</t>
  </si>
  <si>
    <t>07.09.2023 09:33:08</t>
  </si>
  <si>
    <t>07.09.2023 09:33:10</t>
  </si>
  <si>
    <t>07.09.2023 09:33:11</t>
  </si>
  <si>
    <t>07.09.2023 09:33:13</t>
  </si>
  <si>
    <t>07.09.2023 09:33:14</t>
  </si>
  <si>
    <t>07.09.2023 09:33:16</t>
  </si>
  <si>
    <t>07.09.2023 09:33:17</t>
  </si>
  <si>
    <t>07.09.2023 09:33:32</t>
  </si>
  <si>
    <t>07.09.2023 09:33:34</t>
  </si>
  <si>
    <t>07.09.2023 09:33:35</t>
  </si>
  <si>
    <t>07.09.2023 09:33:37</t>
  </si>
  <si>
    <t>07.09.2023 09:33:38</t>
  </si>
  <si>
    <t>07.09.2023 09:33:40</t>
  </si>
  <si>
    <t>07.09.2023 09:33:41</t>
  </si>
  <si>
    <t>07.09.2023 09:34:41</t>
  </si>
  <si>
    <t>07.09.2023 09:34:43</t>
  </si>
  <si>
    <t>07.09.2023 09:34:46</t>
  </si>
  <si>
    <t>07.09.2023 09:34:47</t>
  </si>
  <si>
    <t>07.09.2023 09:34:49</t>
  </si>
  <si>
    <t>07.09.2023 09:34:50</t>
  </si>
  <si>
    <t>07.09.2023 09:35:13</t>
  </si>
  <si>
    <t>07.09.2023 09:35:14</t>
  </si>
  <si>
    <t>07.09.2023 09:35:15</t>
  </si>
  <si>
    <t>07.09.2023 09:35:18</t>
  </si>
  <si>
    <t>07.09.2023 09:35:20</t>
  </si>
  <si>
    <t>07.09.2023 09:35:21</t>
  </si>
  <si>
    <t>07.09.2023 09:35:29</t>
  </si>
  <si>
    <t>07.09.2023 09:35:30</t>
  </si>
  <si>
    <t>07.09.2023 09:35:31</t>
  </si>
  <si>
    <t>07.09.2023 09:35:33</t>
  </si>
  <si>
    <t>07.09.2023 09:35:34</t>
  </si>
  <si>
    <t>07.09.2023 09:35:37</t>
  </si>
  <si>
    <t>07.09.2023 09:36:01</t>
  </si>
  <si>
    <t>07.09.2023 09:36:03</t>
  </si>
  <si>
    <t>07.09.2023 09:36:04</t>
  </si>
  <si>
    <t>07.09.2023 09:36:06</t>
  </si>
  <si>
    <t>07.09.2023 09:36:07</t>
  </si>
  <si>
    <t>07.09.2023 09:36:09</t>
  </si>
  <si>
    <t>07.09.2023 09:36:48</t>
  </si>
  <si>
    <t>07.09.2023 09:36:52</t>
  </si>
  <si>
    <t>07.09.2023 09:36:54</t>
  </si>
  <si>
    <t>07.09.2023 09:36:57</t>
  </si>
  <si>
    <t>07.09.2023 09:37:51</t>
  </si>
  <si>
    <t>07.09.2023 09:37:55</t>
  </si>
  <si>
    <t>07.09.2023 09:37:57</t>
  </si>
  <si>
    <t>07.09.2023 09:37:58</t>
  </si>
  <si>
    <t>07.09.2023 09:38:00</t>
  </si>
  <si>
    <t>07.09.2023 09:38:01</t>
  </si>
  <si>
    <t>07.09.2023 09:38:03</t>
  </si>
  <si>
    <t>07.09.2023 09:38:37</t>
  </si>
  <si>
    <t>07.09.2023 09:38:39</t>
  </si>
  <si>
    <t>07.09.2023 09:38:42</t>
  </si>
  <si>
    <t>07.09.2023 09:38:43</t>
  </si>
  <si>
    <t>07.09.2023 09:38:45</t>
  </si>
  <si>
    <t>07.09.2023 09:38:46</t>
  </si>
  <si>
    <t>07.09.2023 09:39:49</t>
  </si>
  <si>
    <t>07.09.2023 09:39:51</t>
  </si>
  <si>
    <t>07.09.2023 09:39:52</t>
  </si>
  <si>
    <t>07.09.2023 09:39:53</t>
  </si>
  <si>
    <t>07.09.2023 09:39:55</t>
  </si>
  <si>
    <t>07.09.2023 09:39:56</t>
  </si>
  <si>
    <t>07.09.2023 09:39:57</t>
  </si>
  <si>
    <t>07.09.2023 09:39:58</t>
  </si>
  <si>
    <t>07.09.2023 09:40:00</t>
  </si>
  <si>
    <t>07.09.2023 09:40:37</t>
  </si>
  <si>
    <t>07.09.2023 09:40:38</t>
  </si>
  <si>
    <t>07.09.2023 09:40:40</t>
  </si>
  <si>
    <t>07.09.2023 09:41:12</t>
  </si>
  <si>
    <t>07.09.2023 09:41:14</t>
  </si>
  <si>
    <t>07.09.2023 09:41:15</t>
  </si>
  <si>
    <t>07.09.2023 09:41:17</t>
  </si>
  <si>
    <t>07.09.2023 09:41:18</t>
  </si>
  <si>
    <t>07.09.2023 09:41:19</t>
  </si>
  <si>
    <t>07.09.2023 09:41:21</t>
  </si>
  <si>
    <t>07.09.2023 09:41:24</t>
  </si>
  <si>
    <t>07.09.2023 09:41:25</t>
  </si>
  <si>
    <t>07.09.2023 09:41:26</t>
  </si>
  <si>
    <t>07.09.2023 09:41:28</t>
  </si>
  <si>
    <t>07.09.2023 09:41:29</t>
  </si>
  <si>
    <t>07.09.2023 09:41:33</t>
  </si>
  <si>
    <t>07.09.2023 09:41:35</t>
  </si>
  <si>
    <t>07.09.2023 09:41:39</t>
  </si>
  <si>
    <t>07.09.2023 09:41:41</t>
  </si>
  <si>
    <t>07.09.2023 09:41:42</t>
  </si>
  <si>
    <t>07.09.2023 09:42:53</t>
  </si>
  <si>
    <t>07.09.2023 09:42:54</t>
  </si>
  <si>
    <t>07.09.2023 09:42:56</t>
  </si>
  <si>
    <t>07.09.2023 09:42:57</t>
  </si>
  <si>
    <t>07.09.2023 09:42:58</t>
  </si>
  <si>
    <t>07.09.2023 09:43:00</t>
  </si>
  <si>
    <t>07.09.2023 09:43:20</t>
  </si>
  <si>
    <t>07.09.2023 09:43:22</t>
  </si>
  <si>
    <t>07.09.2023 09:43:23</t>
  </si>
  <si>
    <t>07.09.2023 09:43:25</t>
  </si>
  <si>
    <t>07.09.2023 09:43:26</t>
  </si>
  <si>
    <t>07.09.2023 09:43:28</t>
  </si>
  <si>
    <t>07.09.2023 09:43:29</t>
  </si>
  <si>
    <t>07.09.2023 09:44:43</t>
  </si>
  <si>
    <t>07.09.2023 09:44:44</t>
  </si>
  <si>
    <t>07.09.2023 09:44:46</t>
  </si>
  <si>
    <t>07.09.2023 09:44:47</t>
  </si>
  <si>
    <t>07.09.2023 09:44:48</t>
  </si>
  <si>
    <t>07.09.2023 09:44:50</t>
  </si>
  <si>
    <t>07.09.2023 09:44:51</t>
  </si>
  <si>
    <t>07.09.2023 09:44:52</t>
  </si>
  <si>
    <t>07.09.2023 09:45:59</t>
  </si>
  <si>
    <t>07.09.2023 09:46:02</t>
  </si>
  <si>
    <t>07.09.2023 09:46:04</t>
  </si>
  <si>
    <t>07.09.2023 09:46:05</t>
  </si>
  <si>
    <t>07.09.2023 09:46:07</t>
  </si>
  <si>
    <t>07.09.2023 09:46:34</t>
  </si>
  <si>
    <t>07.09.2023 09:46:35</t>
  </si>
  <si>
    <t>07.09.2023 09:46:37</t>
  </si>
  <si>
    <t>07.09.2023 09:46:38</t>
  </si>
  <si>
    <t>07.09.2023 09:46:39</t>
  </si>
  <si>
    <t>07.09.2023 09:46:40</t>
  </si>
  <si>
    <t>07.09.2023 09:46:42</t>
  </si>
  <si>
    <t>07.09.2023 09:46:43</t>
  </si>
  <si>
    <t>07.09.2023 09:46:44</t>
  </si>
  <si>
    <t>07.09.2023 09:46:45</t>
  </si>
  <si>
    <t>07.09.2023 09:46:57</t>
  </si>
  <si>
    <t>07.09.2023 09:46:59</t>
  </si>
  <si>
    <t>07.09.2023 09:47:00</t>
  </si>
  <si>
    <t>07.09.2023 09:47:02</t>
  </si>
  <si>
    <t>07.09.2023 09:47:42</t>
  </si>
  <si>
    <t>07.09.2023 09:47:43</t>
  </si>
  <si>
    <t>07.09.2023 09:47:45</t>
  </si>
  <si>
    <t>07.09.2023 09:47:46</t>
  </si>
  <si>
    <t>07.09.2023 09:47:47</t>
  </si>
  <si>
    <t>07.09.2023 09:47:48</t>
  </si>
  <si>
    <t>07.09.2023 09:47:50</t>
  </si>
  <si>
    <t>07.09.2023 09:47:51</t>
  </si>
  <si>
    <t>07.09.2023 09:47:52</t>
  </si>
  <si>
    <t>07.09.2023 09:47:53</t>
  </si>
  <si>
    <t>07.09.2023 09:48:31</t>
  </si>
  <si>
    <t>07.09.2023 09:48:32</t>
  </si>
  <si>
    <t>07.09.2023 09:48:33</t>
  </si>
  <si>
    <t>07.09.2023 09:48:35</t>
  </si>
  <si>
    <t>07.09.2023 09:48:36</t>
  </si>
  <si>
    <t>07.09.2023 09:48:37</t>
  </si>
  <si>
    <t>07.09.2023 09:48:38</t>
  </si>
  <si>
    <t>07.09.2023 09:48:46</t>
  </si>
  <si>
    <t>07.09.2023 09:48:47</t>
  </si>
  <si>
    <t>07.09.2023 09:48:49</t>
  </si>
  <si>
    <t>07.09.2023 09:48:50</t>
  </si>
  <si>
    <t>07.09.2023 09:48:52</t>
  </si>
  <si>
    <t>07.09.2023 09:48:53</t>
  </si>
  <si>
    <t>07.09.2023 09:48:55</t>
  </si>
  <si>
    <t>07.09.2023 09:48:56</t>
  </si>
  <si>
    <t>07.09.2023 09:49:19</t>
  </si>
  <si>
    <t>07.09.2023 09:49:23</t>
  </si>
  <si>
    <t>07.09.2023 09:49:25</t>
  </si>
  <si>
    <t>07.09.2023 09:49:26</t>
  </si>
  <si>
    <t>07.09.2023 09:49:28</t>
  </si>
  <si>
    <t>07.09.2023 09:49:29</t>
  </si>
  <si>
    <t>07.09.2023 09:49:37</t>
  </si>
  <si>
    <t>07.09.2023 09:49:38</t>
  </si>
  <si>
    <t>07.09.2023 09:49:43</t>
  </si>
  <si>
    <t>07.09.2023 09:49:44</t>
  </si>
  <si>
    <t>07.09.2023 09:49:45</t>
  </si>
  <si>
    <t>07.09.2023 09:49:47</t>
  </si>
  <si>
    <t>07.09.2023 09:49:48</t>
  </si>
  <si>
    <t>07.09.2023 09:49:51</t>
  </si>
  <si>
    <t>07.09.2023 09:49:53</t>
  </si>
  <si>
    <t>07.09.2023 09:49:54</t>
  </si>
  <si>
    <t>07.09.2023 09:49:55</t>
  </si>
  <si>
    <t>07.09.2023 09:49:56</t>
  </si>
  <si>
    <t>07.09.2023 09:49:58</t>
  </si>
  <si>
    <t>07.09.2023 09:49:59</t>
  </si>
  <si>
    <t>07.09.2023 09:50:00</t>
  </si>
  <si>
    <t>07.09.2023 09:50:31</t>
  </si>
  <si>
    <t>07.09.2023 09:50:33</t>
  </si>
  <si>
    <t>07.09.2023 09:50:34</t>
  </si>
  <si>
    <t>07.09.2023 09:50:36</t>
  </si>
  <si>
    <t>07.09.2023 09:50:37</t>
  </si>
  <si>
    <t>07.09.2023 09:50:39</t>
  </si>
  <si>
    <t>07.09.2023 09:50:40</t>
  </si>
  <si>
    <t>07.09.2023 09:50:42</t>
  </si>
  <si>
    <t>07.09.2023 09:50:43</t>
  </si>
  <si>
    <t>07.09.2023 09:50:49</t>
  </si>
  <si>
    <t>07.09.2023 09:50:51</t>
  </si>
  <si>
    <t>07.09.2023 09:50:52</t>
  </si>
  <si>
    <t>07.09.2023 09:50:54</t>
  </si>
  <si>
    <t>07.09.2023 09:50:55</t>
  </si>
  <si>
    <t>07.09.2023 09:50:57</t>
  </si>
  <si>
    <t>07.09.2023 09:50:58</t>
  </si>
  <si>
    <t>07.09.2023 09:51:51</t>
  </si>
  <si>
    <t>07.09.2023 09:51:52</t>
  </si>
  <si>
    <t>07.09.2023 09:51:53</t>
  </si>
  <si>
    <t>07.09.2023 09:51:55</t>
  </si>
  <si>
    <t>07.09.2023 09:51:56</t>
  </si>
  <si>
    <t>07.09.2023 09:51:57</t>
  </si>
  <si>
    <t>07.09.2023 09:53:55</t>
  </si>
  <si>
    <t>07.09.2023 09:53:57</t>
  </si>
  <si>
    <t>07.09.2023 09:53:58</t>
  </si>
  <si>
    <t>07.09.2023 09:54:00</t>
  </si>
  <si>
    <t>07.09.2023 09:54:01</t>
  </si>
  <si>
    <t>07.09.2023 09:54:03</t>
  </si>
  <si>
    <t>07.09.2023 09:54:06</t>
  </si>
  <si>
    <t>07.09.2023 09:54:07</t>
  </si>
  <si>
    <t>07.09.2023 09:54:09</t>
  </si>
  <si>
    <t>07.09.2023 09:54:12</t>
  </si>
  <si>
    <t>07.09.2023 09:54:13</t>
  </si>
  <si>
    <t>07.09.2023 09:54:31</t>
  </si>
  <si>
    <t>07.09.2023 09:54:33</t>
  </si>
  <si>
    <t>07.09.2023 09:54:34</t>
  </si>
  <si>
    <t>07.09.2023 09:54:35</t>
  </si>
  <si>
    <t>07.09.2023 09:54:37</t>
  </si>
  <si>
    <t>07.09.2023 09:54:38</t>
  </si>
  <si>
    <t>07.09.2023 09:54:39</t>
  </si>
  <si>
    <t>07.09.2023 09:54:40</t>
  </si>
  <si>
    <t>07.09.2023 09:54:43</t>
  </si>
  <si>
    <t>07.09.2023 09:54:44</t>
  </si>
  <si>
    <t>07.09.2023 09:54:46</t>
  </si>
  <si>
    <t>07.09.2023 09:54:47</t>
  </si>
  <si>
    <t>07.09.2023 09:54:57</t>
  </si>
  <si>
    <t>07.09.2023 09:54:59</t>
  </si>
  <si>
    <t>07.09.2023 09:55:00</t>
  </si>
  <si>
    <t>07.09.2023 09:55:06</t>
  </si>
  <si>
    <t>07.09.2023 09:55:08</t>
  </si>
  <si>
    <t>07.09.2023 09:55:11</t>
  </si>
  <si>
    <t>07.09.2023 09:55:12</t>
  </si>
  <si>
    <t>07.09.2023 09:55:20</t>
  </si>
  <si>
    <t>07.09.2023 09:55:21</t>
  </si>
  <si>
    <t>07.09.2023 09:55:23</t>
  </si>
  <si>
    <t>07.09.2023 09:55:24</t>
  </si>
  <si>
    <t>07.09.2023 09:55:26</t>
  </si>
  <si>
    <t>07.09.2023 09:55:27</t>
  </si>
  <si>
    <t>07.09.2023 09:55:29</t>
  </si>
  <si>
    <t>07.09.2023 09:56:26</t>
  </si>
  <si>
    <t>07.09.2023 09:56:27</t>
  </si>
  <si>
    <t>07.09.2023 09:56:28</t>
  </si>
  <si>
    <t>07.09.2023 09:56:30</t>
  </si>
  <si>
    <t>07.09.2023 09:56:31</t>
  </si>
  <si>
    <t>07.09.2023 09:56:32</t>
  </si>
  <si>
    <t>07.09.2023 09:56:33</t>
  </si>
  <si>
    <t>07.09.2023 09:56:35</t>
  </si>
  <si>
    <t>07.09.2023 09:56:36</t>
  </si>
  <si>
    <t>07.09.2023 09:56:37</t>
  </si>
  <si>
    <t>07.09.2023 09:56:39</t>
  </si>
  <si>
    <t>07.09.2023 09:56:40</t>
  </si>
  <si>
    <t>07.09.2023 09:56:42</t>
  </si>
  <si>
    <t>07.09.2023 09:57:13</t>
  </si>
  <si>
    <t>07.09.2023 09:57:15</t>
  </si>
  <si>
    <t>07.09.2023 09:57:16</t>
  </si>
  <si>
    <t>07.09.2023 09:57:17</t>
  </si>
  <si>
    <t>07.09.2023 09:57:19</t>
  </si>
  <si>
    <t>07.09.2023 09:57:20</t>
  </si>
  <si>
    <t>07.09.2023 09:57:47</t>
  </si>
  <si>
    <t>07.09.2023 09:57:50</t>
  </si>
  <si>
    <t>07.09.2023 09:57:54</t>
  </si>
  <si>
    <t>07.09.2023 09:57:57</t>
  </si>
  <si>
    <t>07.09.2023 09:57:59</t>
  </si>
  <si>
    <t>07.09.2023 09:58:26</t>
  </si>
  <si>
    <t>07.09.2023 09:58:27</t>
  </si>
  <si>
    <t>07.09.2023 09:58:28</t>
  </si>
  <si>
    <t>07.09.2023 09:58:30</t>
  </si>
  <si>
    <t>07.09.2023 09:58:31</t>
  </si>
  <si>
    <t>07.09.2023 09:58:32</t>
  </si>
  <si>
    <t>07.09.2023 09:58:33</t>
  </si>
  <si>
    <t>07.09.2023 09:58:35</t>
  </si>
  <si>
    <t>07.09.2023 09:58:36</t>
  </si>
  <si>
    <t>07.09.2023 09:58:37</t>
  </si>
  <si>
    <t>07.09.2023 09:58:38</t>
  </si>
  <si>
    <t>07.09.2023 09:58:40</t>
  </si>
  <si>
    <t>07.09.2023 09:58:41</t>
  </si>
  <si>
    <t>07.09.2023 09:58:42</t>
  </si>
  <si>
    <t>07.09.2023 09:58:43</t>
  </si>
  <si>
    <t>07.09.2023 09:58:45</t>
  </si>
  <si>
    <t>07.09.2023 09:58:46</t>
  </si>
  <si>
    <t>07.09.2023 09:59:25</t>
  </si>
  <si>
    <t>07.09.2023 09:59:26</t>
  </si>
  <si>
    <t>07.09.2023 09:59:27</t>
  </si>
  <si>
    <t>07.09.2023 09:59:29</t>
  </si>
  <si>
    <t>07.09.2023 09:59:30</t>
  </si>
  <si>
    <t>07.09.2023 09:59:31</t>
  </si>
  <si>
    <t>07.09.2023 09:59:32</t>
  </si>
  <si>
    <t>07.09.2023 09:59:35</t>
  </si>
  <si>
    <t>07.09.2023 09:59:50</t>
  </si>
  <si>
    <t>07.09.2023 09:59:52</t>
  </si>
  <si>
    <t>07.09.2023 09:59:55</t>
  </si>
  <si>
    <t>07.09.2023 09:59:56</t>
  </si>
  <si>
    <t>07.09.2023 09:59:58</t>
  </si>
  <si>
    <t>07.09.2023 09:59:59</t>
  </si>
  <si>
    <t>07.09.2023 10:02:31</t>
  </si>
  <si>
    <t>07.09.2023 10:02:32</t>
  </si>
  <si>
    <t>07.09.2023 10:02:34</t>
  </si>
  <si>
    <t>07.09.2023 10:02:35</t>
  </si>
  <si>
    <t>07.09.2023 10:02:38</t>
  </si>
  <si>
    <t>07.09.2023 10:02:43</t>
  </si>
  <si>
    <t>07.09.2023 10:02:44</t>
  </si>
  <si>
    <t>07.09.2023 10:02:47</t>
  </si>
  <si>
    <t>07.09.2023 10:02:49</t>
  </si>
  <si>
    <t>07.09.2023 10:02:52</t>
  </si>
  <si>
    <t>07.09.2023 10:02:53</t>
  </si>
  <si>
    <t>07.09.2023 10:02:58</t>
  </si>
  <si>
    <t>07.09.2023 10:03:04</t>
  </si>
  <si>
    <t>07.09.2023 10:03:08</t>
  </si>
  <si>
    <t>07.09.2023 10:03:10</t>
  </si>
  <si>
    <t>07.09.2023 10:03:20</t>
  </si>
  <si>
    <t>07.09.2023 10:03:35</t>
  </si>
  <si>
    <t>07.09.2023 10:03:38</t>
  </si>
  <si>
    <t>07.09.2023 10:03:41</t>
  </si>
  <si>
    <t>07.09.2023 10:04:23</t>
  </si>
  <si>
    <t>07.09.2023 10:04:29</t>
  </si>
  <si>
    <t>07.09.2023 10:05:21</t>
  </si>
  <si>
    <t>07.09.2023 10:05:23</t>
  </si>
  <si>
    <t>07.09.2023 10:05:24</t>
  </si>
  <si>
    <t>07.09.2023 10:05:25</t>
  </si>
  <si>
    <t>07.09.2023 10:05:27</t>
  </si>
  <si>
    <t>07.09.2023 10:05:28</t>
  </si>
  <si>
    <t>07.09.2023 10:05:29</t>
  </si>
  <si>
    <t>07.09.2023 10:05:30</t>
  </si>
  <si>
    <t>07.09.2023 10:05:32</t>
  </si>
  <si>
    <t>07.09.2023 10:05:36</t>
  </si>
  <si>
    <t>07.09.2023 10:05:37</t>
  </si>
  <si>
    <t>07.09.2023 10:05:39</t>
  </si>
  <si>
    <t>07.09.2023 10:05:40</t>
  </si>
  <si>
    <t>07.09.2023 10:05:45</t>
  </si>
  <si>
    <t>07.09.2023 10:06:00</t>
  </si>
  <si>
    <t>07.09.2023 10:06:34</t>
  </si>
  <si>
    <t>07.09.2023 10:06:36</t>
  </si>
  <si>
    <t>07.09.2023 10:06:37</t>
  </si>
  <si>
    <t>07.09.2023 10:06:40</t>
  </si>
  <si>
    <t>07.09.2023 10:06:43</t>
  </si>
  <si>
    <t>07.09.2023 10:06:44</t>
  </si>
  <si>
    <t>07.09.2023 10:06:46</t>
  </si>
  <si>
    <t>07.09.2023 10:06:53</t>
  </si>
  <si>
    <t>07.09.2023 10:06:55</t>
  </si>
  <si>
    <t>07.09.2023 10:06:56</t>
  </si>
  <si>
    <t>07.09.2023 10:06:58</t>
  </si>
  <si>
    <t>07.09.2023 10:06:59</t>
  </si>
  <si>
    <t>07.09.2023 10:07:01</t>
  </si>
  <si>
    <t>07.09.2023 10:07:04</t>
  </si>
  <si>
    <t>07.09.2023 10:07:50</t>
  </si>
  <si>
    <t>07.09.2023 10:07:52</t>
  </si>
  <si>
    <t>07.09.2023 10:07:55</t>
  </si>
  <si>
    <t>07.09.2023 10:07:56</t>
  </si>
  <si>
    <t>07.09.2023 10:07:58</t>
  </si>
  <si>
    <t>07.09.2023 10:08:41</t>
  </si>
  <si>
    <t>07.09.2023 10:08:42</t>
  </si>
  <si>
    <t>07.09.2023 10:08:44</t>
  </si>
  <si>
    <t>07.09.2023 10:08:45</t>
  </si>
  <si>
    <t>07.09.2023 10:08:46</t>
  </si>
  <si>
    <t>07.09.2023 10:08:47</t>
  </si>
  <si>
    <t>07.09.2023 10:09:05</t>
  </si>
  <si>
    <t>07.09.2023 10:09:08</t>
  </si>
  <si>
    <t>07.09.2023 10:09:10</t>
  </si>
  <si>
    <t>07.09.2023 10:09:11</t>
  </si>
  <si>
    <t>07.09.2023 10:09:13</t>
  </si>
  <si>
    <t>07.09.2023 10:09:58</t>
  </si>
  <si>
    <t>07.09.2023 10:09:59</t>
  </si>
  <si>
    <t>07.09.2023 10:10:01</t>
  </si>
  <si>
    <t>07.09.2023 10:10:02</t>
  </si>
  <si>
    <t>07.09.2023 10:10:04</t>
  </si>
  <si>
    <t>07.09.2023 10:10:05</t>
  </si>
  <si>
    <t>07.09.2023 10:10:14</t>
  </si>
  <si>
    <t>07.09.2023 10:10:16</t>
  </si>
  <si>
    <t>07.09.2023 10:10:17</t>
  </si>
  <si>
    <t>07.09.2023 10:10:18</t>
  </si>
  <si>
    <t>07.09.2023 10:10:20</t>
  </si>
  <si>
    <t>07.09.2023 10:10:27</t>
  </si>
  <si>
    <t>07.09.2023 10:10:28</t>
  </si>
  <si>
    <t>07.09.2023 10:10:30</t>
  </si>
  <si>
    <t>07.09.2023 10:10:31</t>
  </si>
  <si>
    <t>07.09.2023 10:11:15</t>
  </si>
  <si>
    <t>07.09.2023 10:11:16</t>
  </si>
  <si>
    <t>07.09.2023 10:11:18</t>
  </si>
  <si>
    <t>07.09.2023 10:11:19</t>
  </si>
  <si>
    <t>07.09.2023 10:11:20</t>
  </si>
  <si>
    <t>07.09.2023 10:11:22</t>
  </si>
  <si>
    <t>07.09.2023 10:11:23</t>
  </si>
  <si>
    <t>07.09.2023 10:11:24</t>
  </si>
  <si>
    <t>07.09.2023 10:11:51</t>
  </si>
  <si>
    <t>07.09.2023 10:11:52</t>
  </si>
  <si>
    <t>07.09.2023 10:11:55</t>
  </si>
  <si>
    <t>07.09.2023 10:11:58</t>
  </si>
  <si>
    <t>07.09.2023 10:14:16</t>
  </si>
  <si>
    <t>07.09.2023 10:14:22</t>
  </si>
  <si>
    <t>07.09.2023 10:14:24</t>
  </si>
  <si>
    <t>07.09.2023 10:14:25</t>
  </si>
  <si>
    <t>07.09.2023 10:14:27</t>
  </si>
  <si>
    <t>07.09.2023 10:15:10</t>
  </si>
  <si>
    <t>07.09.2023 10:15:12</t>
  </si>
  <si>
    <t>07.09.2023 10:15:13</t>
  </si>
  <si>
    <t>07.09.2023 10:15:14</t>
  </si>
  <si>
    <t>07.09.2023 10:15:15</t>
  </si>
  <si>
    <t>07.09.2023 10:15:17</t>
  </si>
  <si>
    <t>07.09.2023 10:15:18</t>
  </si>
  <si>
    <t>07.09.2023 10:16:04</t>
  </si>
  <si>
    <t>07.09.2023 10:16:06</t>
  </si>
  <si>
    <t>07.09.2023 10:16:07</t>
  </si>
  <si>
    <t>07.09.2023 10:16:08</t>
  </si>
  <si>
    <t>07.09.2023 10:16:10</t>
  </si>
  <si>
    <t>07.09.2023 10:16:12</t>
  </si>
  <si>
    <t>07.09.2023 10:16:14</t>
  </si>
  <si>
    <t>07.09.2023 10:16:35</t>
  </si>
  <si>
    <t>07.09.2023 10:17:39</t>
  </si>
  <si>
    <t>07.09.2023 10:17:41</t>
  </si>
  <si>
    <t>07.09.2023 10:17:42</t>
  </si>
  <si>
    <t>07.09.2023 10:17:45</t>
  </si>
  <si>
    <t>07.09.2023 10:17:49</t>
  </si>
  <si>
    <t>07.09.2023 10:17:50</t>
  </si>
  <si>
    <t>07.09.2023 10:17:52</t>
  </si>
  <si>
    <t>07.09.2023 10:17:57</t>
  </si>
  <si>
    <t>07.09.2023 10:18:36</t>
  </si>
  <si>
    <t>07.09.2023 10:18:38</t>
  </si>
  <si>
    <t>07.09.2023 10:18:39</t>
  </si>
  <si>
    <t>07.09.2023 10:18:40</t>
  </si>
  <si>
    <t>07.09.2023 10:18:41</t>
  </si>
  <si>
    <t>07.09.2023 10:18:43</t>
  </si>
  <si>
    <t>07.09.2023 10:18:44</t>
  </si>
  <si>
    <t>07.09.2023 10:20:17</t>
  </si>
  <si>
    <t>07.09.2023 10:20:18</t>
  </si>
  <si>
    <t>07.09.2023 10:20:19</t>
  </si>
  <si>
    <t>07.09.2023 10:20:21</t>
  </si>
  <si>
    <t>07.09.2023 10:20:22</t>
  </si>
  <si>
    <t>07.09.2023 10:20:23</t>
  </si>
  <si>
    <t>07.09.2023 10:20:24</t>
  </si>
  <si>
    <t>07.09.2023 10:20:26</t>
  </si>
  <si>
    <t>07.09.2023 10:20:27</t>
  </si>
  <si>
    <t>07.09.2023 10:20:28</t>
  </si>
  <si>
    <t>07.09.2023 10:20:29</t>
  </si>
  <si>
    <t>07.09.2023 10:20:31</t>
  </si>
  <si>
    <t>07.09.2023 10:20:35</t>
  </si>
  <si>
    <t>07.09.2023 10:20:39</t>
  </si>
  <si>
    <t>07.09.2023 10:20:45</t>
  </si>
  <si>
    <t>07.09.2023 10:21:39</t>
  </si>
  <si>
    <t>07.09.2023 10:21:41</t>
  </si>
  <si>
    <t>07.09.2023 10:21:42</t>
  </si>
  <si>
    <t>07.09.2023 10:21:43</t>
  </si>
  <si>
    <t>07.09.2023 10:21:45</t>
  </si>
  <si>
    <t>07.09.2023 10:21:46</t>
  </si>
  <si>
    <t>07.09.2023 10:21:47</t>
  </si>
  <si>
    <t>07.09.2023 10:21:48</t>
  </si>
  <si>
    <t>07.09.2023 10:21:57</t>
  </si>
  <si>
    <t>07.09.2023 10:22:02</t>
  </si>
  <si>
    <t>07.09.2023 10:22:03</t>
  </si>
  <si>
    <t>07.09.2023 10:22:05</t>
  </si>
  <si>
    <t>07.09.2023 10:22:06</t>
  </si>
  <si>
    <t>07.09.2023 10:22:08</t>
  </si>
  <si>
    <t>07.09.2023 10:22:09</t>
  </si>
  <si>
    <t>07.09.2023 10:22:11</t>
  </si>
  <si>
    <t>07.09.2023 10:22:12</t>
  </si>
  <si>
    <t>07.09.2023 10:22:13</t>
  </si>
  <si>
    <t>07.09.2023 10:22:14</t>
  </si>
  <si>
    <t>07.09.2023 10:22:26</t>
  </si>
  <si>
    <t>07.09.2023 10:22:28</t>
  </si>
  <si>
    <t>07.09.2023 10:22:29</t>
  </si>
  <si>
    <t>07.09.2023 10:22:31</t>
  </si>
  <si>
    <t>07.09.2023 10:22:32</t>
  </si>
  <si>
    <t>07.09.2023 10:22:33</t>
  </si>
  <si>
    <t>07.09.2023 10:22:34</t>
  </si>
  <si>
    <t>07.09.2023 10:22:36</t>
  </si>
  <si>
    <t>07.09.2023 10:22:37</t>
  </si>
  <si>
    <t>07.09.2023 10:22:40</t>
  </si>
  <si>
    <t>07.09.2023 10:23:13</t>
  </si>
  <si>
    <t>07.09.2023 10:23:14</t>
  </si>
  <si>
    <t>07.09.2023 10:23:15</t>
  </si>
  <si>
    <t>07.09.2023 10:23:16</t>
  </si>
  <si>
    <t>07.09.2023 10:23:21</t>
  </si>
  <si>
    <t>07.09.2023 10:23:22</t>
  </si>
  <si>
    <t>07.09.2023 10:23:45</t>
  </si>
  <si>
    <t>07.09.2023 10:23:48</t>
  </si>
  <si>
    <t>07.09.2023 10:23:51</t>
  </si>
  <si>
    <t>07.09.2023 10:23:52</t>
  </si>
  <si>
    <t>07.09.2023 10:23:54</t>
  </si>
  <si>
    <t>07.09.2023 10:24:03</t>
  </si>
  <si>
    <t>07.09.2023 10:24:04</t>
  </si>
  <si>
    <t>07.09.2023 10:24:05</t>
  </si>
  <si>
    <t>07.09.2023 10:24:38</t>
  </si>
  <si>
    <t>07.09.2023 10:24:40</t>
  </si>
  <si>
    <t>07.09.2023 10:24:41</t>
  </si>
  <si>
    <t>07.09.2023 10:24:43</t>
  </si>
  <si>
    <t>07.09.2023 10:24:44</t>
  </si>
  <si>
    <t>07.09.2023 10:24:47</t>
  </si>
  <si>
    <t>07.09.2023 10:24:49</t>
  </si>
  <si>
    <t>07.09.2023 10:25:19</t>
  </si>
  <si>
    <t>07.09.2023 10:25:20</t>
  </si>
  <si>
    <t>07.09.2023 10:25:21</t>
  </si>
  <si>
    <t>07.09.2023 10:25:23</t>
  </si>
  <si>
    <t>07.09.2023 10:25:24</t>
  </si>
  <si>
    <t>07.09.2023 10:25:25</t>
  </si>
  <si>
    <t>07.09.2023 10:25:26</t>
  </si>
  <si>
    <t>07.09.2023 10:25:29</t>
  </si>
  <si>
    <t>07.09.2023 10:25:30</t>
  </si>
  <si>
    <t>07.09.2023 10:26:24</t>
  </si>
  <si>
    <t>07.09.2023 10:26:26</t>
  </si>
  <si>
    <t>07.09.2023 10:26:27</t>
  </si>
  <si>
    <t>07.09.2023 10:26:28</t>
  </si>
  <si>
    <t>07.09.2023 10:26:29</t>
  </si>
  <si>
    <t>07.09.2023 10:26:31</t>
  </si>
  <si>
    <t>07.09.2023 10:26:32</t>
  </si>
  <si>
    <t>07.09.2023 10:26:36</t>
  </si>
  <si>
    <t>07.09.2023 10:27:47</t>
  </si>
  <si>
    <t>07.09.2023 10:27:48</t>
  </si>
  <si>
    <t>07.09.2023 10:27:50</t>
  </si>
  <si>
    <t>07.09.2023 10:27:53</t>
  </si>
  <si>
    <t>07.09.2023 10:28:09</t>
  </si>
  <si>
    <t>07.09.2023 10:28:10</t>
  </si>
  <si>
    <t>07.09.2023 10:28:12</t>
  </si>
  <si>
    <t>07.09.2023 10:28:13</t>
  </si>
  <si>
    <t>07.09.2023 10:28:15</t>
  </si>
  <si>
    <t>07.09.2023 10:28:16</t>
  </si>
  <si>
    <t>07.09.2023 10:28:18</t>
  </si>
  <si>
    <t>07.09.2023 10:28:19</t>
  </si>
  <si>
    <t>07.09.2023 10:30:13</t>
  </si>
  <si>
    <t>07.09.2023 10:30:15</t>
  </si>
  <si>
    <t>07.09.2023 10:30:18</t>
  </si>
  <si>
    <t>07.09.2023 10:30:19</t>
  </si>
  <si>
    <t>07.09.2023 10:30:21</t>
  </si>
  <si>
    <t>07.09.2023 10:30:22</t>
  </si>
  <si>
    <t>07.09.2023 10:30:24</t>
  </si>
  <si>
    <t>07.09.2023 10:30:37</t>
  </si>
  <si>
    <t>07.09.2023 10:30:39</t>
  </si>
  <si>
    <t>07.09.2023 10:30:42</t>
  </si>
  <si>
    <t>07.09.2023 10:30:46</t>
  </si>
  <si>
    <t>07.09.2023 10:30:52</t>
  </si>
  <si>
    <t>07.09.2023 10:30:54</t>
  </si>
  <si>
    <t>07.09.2023 10:30:55</t>
  </si>
  <si>
    <t>07.09.2023 10:30:57</t>
  </si>
  <si>
    <t>07.09.2023 10:30:58</t>
  </si>
  <si>
    <t>07.09.2023 10:31:00</t>
  </si>
  <si>
    <t>07.09.2023 10:31:01</t>
  </si>
  <si>
    <t>07.09.2023 10:31:04</t>
  </si>
  <si>
    <t>07.09.2023 10:31:18</t>
  </si>
  <si>
    <t>07.09.2023 10:31:19</t>
  </si>
  <si>
    <t>07.09.2023 10:31:22</t>
  </si>
  <si>
    <t>07.09.2023 10:31:24</t>
  </si>
  <si>
    <t>07.09.2023 10:31:25</t>
  </si>
  <si>
    <t>07.09.2023 10:31:26</t>
  </si>
  <si>
    <t>07.09.2023 10:31:28</t>
  </si>
  <si>
    <t>07.09.2023 10:31:29</t>
  </si>
  <si>
    <t>07.09.2023 10:31:30</t>
  </si>
  <si>
    <t>07.09.2023 10:31:34</t>
  </si>
  <si>
    <t>07.09.2023 10:31:36</t>
  </si>
  <si>
    <t>07.09.2023 10:31:37</t>
  </si>
  <si>
    <t>07.09.2023 10:31:39</t>
  </si>
  <si>
    <t>07.09.2023 10:32:00</t>
  </si>
  <si>
    <t>07.09.2023 10:32:01</t>
  </si>
  <si>
    <t>07.09.2023 10:32:03</t>
  </si>
  <si>
    <t>07.09.2023 10:32:06</t>
  </si>
  <si>
    <t>07.09.2023 10:32:09</t>
  </si>
  <si>
    <t>07.09.2023 10:32:54</t>
  </si>
  <si>
    <t>07.09.2023 10:34:33</t>
  </si>
  <si>
    <t>07.09.2023 10:34:34</t>
  </si>
  <si>
    <t>07.09.2023 10:34:36</t>
  </si>
  <si>
    <t>07.09.2023 10:34:37</t>
  </si>
  <si>
    <t>07.09.2023 10:34:39</t>
  </si>
  <si>
    <t>07.09.2023 10:34:42</t>
  </si>
  <si>
    <t>07.09.2023 10:34:48</t>
  </si>
  <si>
    <t>07.09.2023 10:34:49</t>
  </si>
  <si>
    <t>07.09.2023 10:34:51</t>
  </si>
  <si>
    <t>07.09.2023 10:34:55</t>
  </si>
  <si>
    <t>07.09.2023 10:35:05</t>
  </si>
  <si>
    <t>07.09.2023 10:35:08</t>
  </si>
  <si>
    <t>07.09.2023 10:36:28</t>
  </si>
  <si>
    <t>07.09.2023 10:36:29</t>
  </si>
  <si>
    <t>07.09.2023 10:36:31</t>
  </si>
  <si>
    <t>07.09.2023 10:36:32</t>
  </si>
  <si>
    <t>07.09.2023 10:36:33</t>
  </si>
  <si>
    <t>07.09.2023 10:36:34</t>
  </si>
  <si>
    <t>07.09.2023 10:36:36</t>
  </si>
  <si>
    <t>07.09.2023 10:37:22</t>
  </si>
  <si>
    <t>07.09.2023 10:37:23</t>
  </si>
  <si>
    <t>07.09.2023 10:37:25</t>
  </si>
  <si>
    <t>07.09.2023 10:37:26</t>
  </si>
  <si>
    <t>07.09.2023 10:37:28</t>
  </si>
  <si>
    <t>07.09.2023 10:37:29</t>
  </si>
  <si>
    <t>07.09.2023 10:38:31</t>
  </si>
  <si>
    <t>07.09.2023 10:38:32</t>
  </si>
  <si>
    <t>07.09.2023 10:38:34</t>
  </si>
  <si>
    <t>07.09.2023 10:38:35</t>
  </si>
  <si>
    <t>07.09.2023 10:38:36</t>
  </si>
  <si>
    <t>07.09.2023 10:38:37</t>
  </si>
  <si>
    <t>07.09.2023 10:38:40</t>
  </si>
  <si>
    <t>07.09.2023 10:39:15</t>
  </si>
  <si>
    <t>07.09.2023 10:39:16</t>
  </si>
  <si>
    <t>07.09.2023 10:39:18</t>
  </si>
  <si>
    <t>07.09.2023 10:39:19</t>
  </si>
  <si>
    <t>07.09.2023 10:39:21</t>
  </si>
  <si>
    <t>07.09.2023 10:39:22</t>
  </si>
  <si>
    <t>07.09.2023 10:39:24</t>
  </si>
  <si>
    <t>07.09.2023 10:39:25</t>
  </si>
  <si>
    <t>07.09.2023 10:39:27</t>
  </si>
  <si>
    <t>07.09.2023 10:39:28</t>
  </si>
  <si>
    <t>07.09.2023 10:39:30</t>
  </si>
  <si>
    <t>07.09.2023 10:39:31</t>
  </si>
  <si>
    <t>07.09.2023 10:39:39</t>
  </si>
  <si>
    <t>07.09.2023 10:39:40</t>
  </si>
  <si>
    <t>07.09.2023 10:39:41</t>
  </si>
  <si>
    <t>07.09.2023 10:39:50</t>
  </si>
  <si>
    <t>07.09.2023 10:39:52</t>
  </si>
  <si>
    <t>07.09.2023 10:39:53</t>
  </si>
  <si>
    <t>07.09.2023 10:39:55</t>
  </si>
  <si>
    <t>07.09.2023 10:39:56</t>
  </si>
  <si>
    <t>07.09.2023 10:40:06</t>
  </si>
  <si>
    <t>07.09.2023 10:40:08</t>
  </si>
  <si>
    <t>07.09.2023 10:40:12</t>
  </si>
  <si>
    <t>07.09.2023 10:40:14</t>
  </si>
  <si>
    <t>07.09.2023 10:40:15</t>
  </si>
  <si>
    <t>07.09.2023 10:40:30</t>
  </si>
  <si>
    <t>07.09.2023 10:40:32</t>
  </si>
  <si>
    <t>07.09.2023 10:40:33</t>
  </si>
  <si>
    <t>07.09.2023 10:40:34</t>
  </si>
  <si>
    <t>07.09.2023 10:40:36</t>
  </si>
  <si>
    <t>07.09.2023 10:40:37</t>
  </si>
  <si>
    <t>07.09.2023 10:40:38</t>
  </si>
  <si>
    <t>07.09.2023 10:40:39</t>
  </si>
  <si>
    <t>07.09.2023 10:40:41</t>
  </si>
  <si>
    <t>07.09.2023 10:40:42</t>
  </si>
  <si>
    <t>07.09.2023 10:40:43</t>
  </si>
  <si>
    <t>07.09.2023 10:40:44</t>
  </si>
  <si>
    <t>07.09.2023 10:41:23</t>
  </si>
  <si>
    <t>07.09.2023 10:41:25</t>
  </si>
  <si>
    <t>07.09.2023 10:41:26</t>
  </si>
  <si>
    <t>07.09.2023 10:41:30</t>
  </si>
  <si>
    <t>07.09.2023 10:41:32</t>
  </si>
  <si>
    <t>07.09.2023 10:41:34</t>
  </si>
  <si>
    <t>07.09.2023 10:41:37</t>
  </si>
  <si>
    <t>07.09.2023 10:41:39</t>
  </si>
  <si>
    <t>07.09.2023 10:41:41</t>
  </si>
  <si>
    <t>07.09.2023 10:41:43</t>
  </si>
  <si>
    <t>07.09.2023 10:41:45</t>
  </si>
  <si>
    <t>07.09.2023 10:41:47</t>
  </si>
  <si>
    <t>07.09.2023 10:41:48</t>
  </si>
  <si>
    <t>07.09.2023 10:41:49</t>
  </si>
  <si>
    <t>07.09.2023 10:41:51</t>
  </si>
  <si>
    <t>07.09.2023 10:41:52</t>
  </si>
  <si>
    <t>07.09.2023 10:41:53</t>
  </si>
  <si>
    <t>07.09.2023 10:41:56</t>
  </si>
  <si>
    <t>07.09.2023 10:41:59</t>
  </si>
  <si>
    <t>07.09.2023 10:42:50</t>
  </si>
  <si>
    <t>07.09.2023 10:42:51</t>
  </si>
  <si>
    <t>07.09.2023 10:42:54</t>
  </si>
  <si>
    <t>07.09.2023 10:42:57</t>
  </si>
  <si>
    <t>07.09.2023 10:44:47</t>
  </si>
  <si>
    <t>07.09.2023 10:44:48</t>
  </si>
  <si>
    <t>07.09.2023 10:44:49</t>
  </si>
  <si>
    <t>07.09.2023 10:44:55</t>
  </si>
  <si>
    <t>07.09.2023 10:44:58</t>
  </si>
  <si>
    <t>07.09.2023 10:45:00</t>
  </si>
  <si>
    <t>07.09.2023 10:45:17</t>
  </si>
  <si>
    <t>07.09.2023 10:45:53</t>
  </si>
  <si>
    <t>07.09.2023 10:45:55</t>
  </si>
  <si>
    <t>07.09.2023 10:45:56</t>
  </si>
  <si>
    <t>07.09.2023 10:45:57</t>
  </si>
  <si>
    <t>07.09.2023 10:45:59</t>
  </si>
  <si>
    <t>07.09.2023 10:46:00</t>
  </si>
  <si>
    <t>07.09.2023 10:46:01</t>
  </si>
  <si>
    <t>07.09.2023 10:46:02</t>
  </si>
  <si>
    <t>07.09.2023 10:46:26</t>
  </si>
  <si>
    <t>07.09.2023 10:46:29</t>
  </si>
  <si>
    <t>07.09.2023 10:46:31</t>
  </si>
  <si>
    <t>07.09.2023 10:46:32</t>
  </si>
  <si>
    <t>07.09.2023 10:46:34</t>
  </si>
  <si>
    <t>07.09.2023 10:46:35</t>
  </si>
  <si>
    <t>07.09.2023 10:46:38</t>
  </si>
  <si>
    <t>07.09.2023 10:46:46</t>
  </si>
  <si>
    <t>07.09.2023 10:47:17</t>
  </si>
  <si>
    <t>07.09.2023 10:47:19</t>
  </si>
  <si>
    <t>07.09.2023 10:47:23</t>
  </si>
  <si>
    <t>07.09.2023 10:47:25</t>
  </si>
  <si>
    <t>07.09.2023 10:47:26</t>
  </si>
  <si>
    <t>07.09.2023 10:47:28</t>
  </si>
  <si>
    <t>07.09.2023 10:47:31</t>
  </si>
  <si>
    <t>07.09.2023 10:47:32</t>
  </si>
  <si>
    <t>07.09.2023 10:47:34</t>
  </si>
  <si>
    <t>07.09.2023 10:47:35</t>
  </si>
  <si>
    <t>07.09.2023 10:47:37</t>
  </si>
  <si>
    <t>07.09.2023 10:47:53</t>
  </si>
  <si>
    <t>07.09.2023 10:47:55</t>
  </si>
  <si>
    <t>07.09.2023 10:47:56</t>
  </si>
  <si>
    <t>07.09.2023 10:47:57</t>
  </si>
  <si>
    <t>07.09.2023 10:47:58</t>
  </si>
  <si>
    <t>07.09.2023 10:48:00</t>
  </si>
  <si>
    <t>07.09.2023 10:48:01</t>
  </si>
  <si>
    <t>07.09.2023 10:48:04</t>
  </si>
  <si>
    <t>07.09.2023 10:48:17</t>
  </si>
  <si>
    <t>07.09.2023 10:48:56</t>
  </si>
  <si>
    <t>07.09.2023 10:48:58</t>
  </si>
  <si>
    <t>07.09.2023 10:49:26</t>
  </si>
  <si>
    <t>07.09.2023 10:49:27</t>
  </si>
  <si>
    <t>07.09.2023 10:49:29</t>
  </si>
  <si>
    <t>07.09.2023 10:49:30</t>
  </si>
  <si>
    <t>07.09.2023 10:49:31</t>
  </si>
  <si>
    <t>07.09.2023 10:49:32</t>
  </si>
  <si>
    <t>07.09.2023 10:50:02</t>
  </si>
  <si>
    <t>07.09.2023 10:50:04</t>
  </si>
  <si>
    <t>07.09.2023 10:50:05</t>
  </si>
  <si>
    <t>07.09.2023 10:50:06</t>
  </si>
  <si>
    <t>07.09.2023 10:50:07</t>
  </si>
  <si>
    <t>07.09.2023 10:50:09</t>
  </si>
  <si>
    <t>07.09.2023 10:50:10</t>
  </si>
  <si>
    <t>07.09.2023 10:50:11</t>
  </si>
  <si>
    <t>07.09.2023 10:50:12</t>
  </si>
  <si>
    <t>07.09.2023 10:50:35</t>
  </si>
  <si>
    <t>07.09.2023 10:50:36</t>
  </si>
  <si>
    <t>07.09.2023 10:50:38</t>
  </si>
  <si>
    <t>07.09.2023 10:50:39</t>
  </si>
  <si>
    <t>07.09.2023 10:50:41</t>
  </si>
  <si>
    <t>07.09.2023 10:50:42</t>
  </si>
  <si>
    <t>07.09.2023 10:52:14</t>
  </si>
  <si>
    <t>07.09.2023 10:52:15</t>
  </si>
  <si>
    <t>07.09.2023 10:52:16</t>
  </si>
  <si>
    <t>07.09.2023 10:52:18</t>
  </si>
  <si>
    <t>07.09.2023 10:52:19</t>
  </si>
  <si>
    <t>07.09.2023 10:52:22</t>
  </si>
  <si>
    <t>07.09.2023 10:52:23</t>
  </si>
  <si>
    <t>07.09.2023 10:52:38</t>
  </si>
  <si>
    <t>07.09.2023 10:52:40</t>
  </si>
  <si>
    <t>07.09.2023 10:52:41</t>
  </si>
  <si>
    <t>07.09.2023 10:52:42</t>
  </si>
  <si>
    <t>07.09.2023 10:52:43</t>
  </si>
  <si>
    <t>07.09.2023 10:52:48</t>
  </si>
  <si>
    <t>07.09.2023 10:52:49</t>
  </si>
  <si>
    <t>07.09.2023 10:53:34</t>
  </si>
  <si>
    <t>07.09.2023 10:53:35</t>
  </si>
  <si>
    <t>07.09.2023 10:53:36</t>
  </si>
  <si>
    <t>07.09.2023 10:53:38</t>
  </si>
  <si>
    <t>07.09.2023 10:53:39</t>
  </si>
  <si>
    <t>07.09.2023 10:53:40</t>
  </si>
  <si>
    <t>07.09.2023 10:53:41</t>
  </si>
  <si>
    <t>07.09.2023 10:53:43</t>
  </si>
  <si>
    <t>07.09.2023 10:54:11</t>
  </si>
  <si>
    <t>07.09.2023 10:54:12</t>
  </si>
  <si>
    <t>07.09.2023 10:54:14</t>
  </si>
  <si>
    <t>07.09.2023 10:54:15</t>
  </si>
  <si>
    <t>07.09.2023 10:54:16</t>
  </si>
  <si>
    <t>07.09.2023 10:54:21</t>
  </si>
  <si>
    <t>07.09.2023 10:54:24</t>
  </si>
  <si>
    <t>07.09.2023 10:54:27</t>
  </si>
  <si>
    <t>07.09.2023 10:54:28</t>
  </si>
  <si>
    <t>07.09.2023 10:54:31</t>
  </si>
  <si>
    <t>07.09.2023 10:54:54</t>
  </si>
  <si>
    <t>07.09.2023 10:54:55</t>
  </si>
  <si>
    <t>07.09.2023 10:54:56</t>
  </si>
  <si>
    <t>07.09.2023 10:54:58</t>
  </si>
  <si>
    <t>07.09.2023 10:54:59</t>
  </si>
  <si>
    <t>07.09.2023 10:55:00</t>
  </si>
  <si>
    <t>07.09.2023 10:55:01</t>
  </si>
  <si>
    <t>07.09.2023 10:55:03</t>
  </si>
  <si>
    <t>07.09.2023 10:55:04</t>
  </si>
  <si>
    <t>07.09.2023 10:55:05</t>
  </si>
  <si>
    <t>07.09.2023 10:55:11</t>
  </si>
  <si>
    <t>07.09.2023 10:55:51</t>
  </si>
  <si>
    <t>07.09.2023 10:55:53</t>
  </si>
  <si>
    <t>07.09.2023 10:55:54</t>
  </si>
  <si>
    <t>07.09.2023 10:55:55</t>
  </si>
  <si>
    <t>07.09.2023 10:56:00</t>
  </si>
  <si>
    <t>07.09.2023 10:56:58</t>
  </si>
  <si>
    <t>07.09.2023 10:57:00</t>
  </si>
  <si>
    <t>07.09.2023 10:57:01</t>
  </si>
  <si>
    <t>07.09.2023 10:57:03</t>
  </si>
  <si>
    <t>07.09.2023 10:57:04</t>
  </si>
  <si>
    <t>07.09.2023 10:57:07</t>
  </si>
  <si>
    <t>07.09.2023 10:57:48</t>
  </si>
  <si>
    <t>07.09.2023 10:57:49</t>
  </si>
  <si>
    <t>07.09.2023 10:57:52</t>
  </si>
  <si>
    <t>07.09.2023 10:57:54</t>
  </si>
  <si>
    <t>07.09.2023 10:57:55</t>
  </si>
  <si>
    <t>07.09.2023 10:57:57</t>
  </si>
  <si>
    <t>07.09.2023 10:58:12</t>
  </si>
  <si>
    <t>07.09.2023 10:58:13</t>
  </si>
  <si>
    <t>07.09.2023 10:58:15</t>
  </si>
  <si>
    <t>07.09.2023 10:58:19</t>
  </si>
  <si>
    <t>07.09.2023 10:58:21</t>
  </si>
  <si>
    <t>07.09.2023 10:58:22</t>
  </si>
  <si>
    <t>07.09.2023 10:58:24</t>
  </si>
  <si>
    <t>07.09.2023 10:59:04</t>
  </si>
  <si>
    <t>07.09.2023 10:59:06</t>
  </si>
  <si>
    <t>07.09.2023 10:59:07</t>
  </si>
  <si>
    <t>07.09.2023 10:59:09</t>
  </si>
  <si>
    <t>07.09.2023 10:59:10</t>
  </si>
  <si>
    <t>07.09.2023 10:59:13</t>
  </si>
  <si>
    <t>07.09.2023 10:59:15</t>
  </si>
  <si>
    <t>07.09.2023 10:59:33</t>
  </si>
  <si>
    <t>07.09.2023 10:59:34</t>
  </si>
  <si>
    <t>07.09.2023 10:59:35</t>
  </si>
  <si>
    <t>07.09.2023 10:59:37</t>
  </si>
  <si>
    <t>07.09.2023 10:59:38</t>
  </si>
  <si>
    <t>07.09.2023 10:59:39</t>
  </si>
  <si>
    <t>07.09.2023 10:59:40</t>
  </si>
  <si>
    <t>07.09.2023 10:59:42</t>
  </si>
  <si>
    <t>07.09.2023 10:59:43</t>
  </si>
  <si>
    <t>07.09.2023 10:59:44</t>
  </si>
  <si>
    <t>07.09.2023 10:59:45</t>
  </si>
  <si>
    <t>07.09.2023 10:59:50</t>
  </si>
  <si>
    <t>07.09.2023 10:59:57</t>
  </si>
  <si>
    <t>07.09.2023 10:59:59</t>
  </si>
  <si>
    <t>07.09.2023 11:00:00</t>
  </si>
  <si>
    <t>07.09.2023 11:00:01</t>
  </si>
  <si>
    <t>07.09.2023 11:00:02</t>
  </si>
  <si>
    <t>07.09.2023 11:00:04</t>
  </si>
  <si>
    <t>07.09.2023 11:00:05</t>
  </si>
  <si>
    <t>07.09.2023 11:00:06</t>
  </si>
  <si>
    <t>07.09.2023 11:00:09</t>
  </si>
  <si>
    <t>07.09.2023 11:00:36</t>
  </si>
  <si>
    <t>07.09.2023 11:00:37</t>
  </si>
  <si>
    <t>07.09.2023 11:00:39</t>
  </si>
  <si>
    <t>07.09.2023 11:00:40</t>
  </si>
  <si>
    <t>07.09.2023 11:00:42</t>
  </si>
  <si>
    <t>07.09.2023 11:00:43</t>
  </si>
  <si>
    <t>07.09.2023 11:00:45</t>
  </si>
  <si>
    <t>07.09.2023 11:00:46</t>
  </si>
  <si>
    <t>07.09.2023 11:00:48</t>
  </si>
  <si>
    <t>07.09.2023 11:00:49</t>
  </si>
  <si>
    <t>07.09.2023 11:01:15</t>
  </si>
  <si>
    <t>07.09.2023 11:01:16</t>
  </si>
  <si>
    <t>07.09.2023 11:01:18</t>
  </si>
  <si>
    <t>07.09.2023 11:01:22</t>
  </si>
  <si>
    <t>07.09.2023 11:01:48</t>
  </si>
  <si>
    <t>07.09.2023 11:01:49</t>
  </si>
  <si>
    <t>07.09.2023 11:01:50</t>
  </si>
  <si>
    <t>07.09.2023 11:01:52</t>
  </si>
  <si>
    <t>07.09.2023 11:01:54</t>
  </si>
  <si>
    <t>07.09.2023 11:02:20</t>
  </si>
  <si>
    <t>07.09.2023 11:02:21</t>
  </si>
  <si>
    <t>07.09.2023 11:02:23</t>
  </si>
  <si>
    <t>07.09.2023 11:02:24</t>
  </si>
  <si>
    <t>07.09.2023 11:02:26</t>
  </si>
  <si>
    <t>07.09.2023 11:02:27</t>
  </si>
  <si>
    <t>07.09.2023 11:02:56</t>
  </si>
  <si>
    <t>07.09.2023 11:02:57</t>
  </si>
  <si>
    <t>07.09.2023 11:02:59</t>
  </si>
  <si>
    <t>07.09.2023 11:03:06</t>
  </si>
  <si>
    <t>07.09.2023 11:03:08</t>
  </si>
  <si>
    <t>07.09.2023 11:03:09</t>
  </si>
  <si>
    <t>07.09.2023 11:03:10</t>
  </si>
  <si>
    <t>07.09.2023 11:03:11</t>
  </si>
  <si>
    <t>07.09.2023 11:03:13</t>
  </si>
  <si>
    <t>07.09.2023 11:03:14</t>
  </si>
  <si>
    <t>07.09.2023 11:03:15</t>
  </si>
  <si>
    <t>07.09.2023 11:03:58</t>
  </si>
  <si>
    <t>07.09.2023 11:04:00</t>
  </si>
  <si>
    <t>07.09.2023 11:04:01</t>
  </si>
  <si>
    <t>07.09.2023 11:04:02</t>
  </si>
  <si>
    <t>07.09.2023 11:04:04</t>
  </si>
  <si>
    <t>07.09.2023 11:04:05</t>
  </si>
  <si>
    <t>07.09.2023 11:04:15</t>
  </si>
  <si>
    <t>07.09.2023 11:04:17</t>
  </si>
  <si>
    <t>07.09.2023 11:04:18</t>
  </si>
  <si>
    <t>07.09.2023 11:04:19</t>
  </si>
  <si>
    <t>07.09.2023 11:04:21</t>
  </si>
  <si>
    <t>07.09.2023 11:04:22</t>
  </si>
  <si>
    <t>07.09.2023 11:04:25</t>
  </si>
  <si>
    <t>07.09.2023 11:05:13</t>
  </si>
  <si>
    <t>07.09.2023 11:05:17</t>
  </si>
  <si>
    <t>07.09.2023 11:05:20</t>
  </si>
  <si>
    <t>07.09.2023 11:05:26</t>
  </si>
  <si>
    <t>07.09.2023 11:05:31</t>
  </si>
  <si>
    <t>07.09.2023 11:05:34</t>
  </si>
  <si>
    <t>07.09.2023 11:05:37</t>
  </si>
  <si>
    <t>07.09.2023 11:05:38</t>
  </si>
  <si>
    <t>07.09.2023 11:05:40</t>
  </si>
  <si>
    <t>07.09.2023 11:05:41</t>
  </si>
  <si>
    <t>07.09.2023 11:07:05</t>
  </si>
  <si>
    <t>07.09.2023 11:07:10</t>
  </si>
  <si>
    <t>07.09.2023 11:07:16</t>
  </si>
  <si>
    <t>07.09.2023 11:07:17</t>
  </si>
  <si>
    <t>07.09.2023 11:07:19</t>
  </si>
  <si>
    <t>07.09.2023 11:07:20</t>
  </si>
  <si>
    <t>07.09.2023 11:07:22</t>
  </si>
  <si>
    <t>07.09.2023 11:07:23</t>
  </si>
  <si>
    <t>07.09.2023 11:07:25</t>
  </si>
  <si>
    <t>07.09.2023 11:07:26</t>
  </si>
  <si>
    <t>07.09.2023 11:07:29</t>
  </si>
  <si>
    <t>07.09.2023 11:07:32</t>
  </si>
  <si>
    <t>07.09.2023 11:07:34</t>
  </si>
  <si>
    <t>07.09.2023 11:07:35</t>
  </si>
  <si>
    <t>07.09.2023 11:07:37</t>
  </si>
  <si>
    <t>07.09.2023 11:07:38</t>
  </si>
  <si>
    <t>07.09.2023 11:07:41</t>
  </si>
  <si>
    <t>07.09.2023 11:07:44</t>
  </si>
  <si>
    <t>07.09.2023 11:07:46</t>
  </si>
  <si>
    <t>07.09.2023 11:07:47</t>
  </si>
  <si>
    <t>07.09.2023 11:07:49</t>
  </si>
  <si>
    <t>07.09.2023 11:07:50</t>
  </si>
  <si>
    <t>07.09.2023 11:08:16</t>
  </si>
  <si>
    <t>07.09.2023 11:08:17</t>
  </si>
  <si>
    <t>07.09.2023 11:08:18</t>
  </si>
  <si>
    <t>07.09.2023 11:08:20</t>
  </si>
  <si>
    <t>07.09.2023 11:08:21</t>
  </si>
  <si>
    <t>07.09.2023 11:08:22</t>
  </si>
  <si>
    <t>07.09.2023 11:09:11</t>
  </si>
  <si>
    <t>07.09.2023 11:09:13</t>
  </si>
  <si>
    <t>07.09.2023 11:09:17</t>
  </si>
  <si>
    <t>07.09.2023 11:09:19</t>
  </si>
  <si>
    <t>07.09.2023 11:09:20</t>
  </si>
  <si>
    <t>07.09.2023 11:09:22</t>
  </si>
  <si>
    <t>07.09.2023 11:10:44</t>
  </si>
  <si>
    <t>07.09.2023 11:10:46</t>
  </si>
  <si>
    <t>07.09.2023 11:10:47</t>
  </si>
  <si>
    <t>07.09.2023 11:10:48</t>
  </si>
  <si>
    <t>07.09.2023 11:10:51</t>
  </si>
  <si>
    <t>07.09.2023 11:11:02</t>
  </si>
  <si>
    <t>07.09.2023 11:11:03</t>
  </si>
  <si>
    <t>07.09.2023 11:11:04</t>
  </si>
  <si>
    <t>07.09.2023 11:11:06</t>
  </si>
  <si>
    <t>07.09.2023 11:11:07</t>
  </si>
  <si>
    <t>07.09.2023 11:11:08</t>
  </si>
  <si>
    <t>07.09.2023 11:11:09</t>
  </si>
  <si>
    <t>07.09.2023 11:11:11</t>
  </si>
  <si>
    <t>07.09.2023 11:12:03</t>
  </si>
  <si>
    <t>07.09.2023 11:12:06</t>
  </si>
  <si>
    <t>07.09.2023 11:12:07</t>
  </si>
  <si>
    <t>07.09.2023 11:12:09</t>
  </si>
  <si>
    <t>07.09.2023 11:12:12</t>
  </si>
  <si>
    <t>07.09.2023 11:12:13</t>
  </si>
  <si>
    <t>07.09.2023 11:12:24</t>
  </si>
  <si>
    <t>07.09.2023 11:12:25</t>
  </si>
  <si>
    <t>07.09.2023 11:12:27</t>
  </si>
  <si>
    <t>07.09.2023 11:12:28</t>
  </si>
  <si>
    <t>07.09.2023 11:12:32</t>
  </si>
  <si>
    <t>07.09.2023 11:13:11</t>
  </si>
  <si>
    <t>07.09.2023 11:13:12</t>
  </si>
  <si>
    <t>07.09.2023 11:13:14</t>
  </si>
  <si>
    <t>07.09.2023 11:13:17</t>
  </si>
  <si>
    <t>07.09.2023 11:13:18</t>
  </si>
  <si>
    <t>07.09.2023 11:13:20</t>
  </si>
  <si>
    <t>07.09.2023 11:13:21</t>
  </si>
  <si>
    <t>07.09.2023 11:13:24</t>
  </si>
  <si>
    <t>07.09.2023 11:13:27</t>
  </si>
  <si>
    <t>07.09.2023 11:14:20</t>
  </si>
  <si>
    <t>07.09.2023 11:14:21</t>
  </si>
  <si>
    <t>07.09.2023 11:14:22</t>
  </si>
  <si>
    <t>07.09.2023 11:14:25</t>
  </si>
  <si>
    <t>07.09.2023 11:14:34</t>
  </si>
  <si>
    <t>07.09.2023 11:14:36</t>
  </si>
  <si>
    <t>07.09.2023 11:14:37</t>
  </si>
  <si>
    <t>07.09.2023 11:14:40</t>
  </si>
  <si>
    <t>07.09.2023 11:14:42</t>
  </si>
  <si>
    <t>07.09.2023 11:14:43</t>
  </si>
  <si>
    <t>07.09.2023 11:14:45</t>
  </si>
  <si>
    <t>07.09.2023 11:15:22</t>
  </si>
  <si>
    <t>07.09.2023 11:15:24</t>
  </si>
  <si>
    <t>07.09.2023 11:15:25</t>
  </si>
  <si>
    <t>07.09.2023 11:15:26</t>
  </si>
  <si>
    <t>07.09.2023 11:15:27</t>
  </si>
  <si>
    <t>07.09.2023 11:15:29</t>
  </si>
  <si>
    <t>07.09.2023 11:15:46</t>
  </si>
  <si>
    <t>07.09.2023 11:15:49</t>
  </si>
  <si>
    <t>07.09.2023 11:15:51</t>
  </si>
  <si>
    <t>07.09.2023 11:15:52</t>
  </si>
  <si>
    <t>07.09.2023 11:15:54</t>
  </si>
  <si>
    <t>07.09.2023 11:15:55</t>
  </si>
  <si>
    <t>07.09.2023 11:16:27</t>
  </si>
  <si>
    <t>07.09.2023 11:16:28</t>
  </si>
  <si>
    <t>07.09.2023 11:16:30</t>
  </si>
  <si>
    <t>07.09.2023 11:16:31</t>
  </si>
  <si>
    <t>07.09.2023 11:16:32</t>
  </si>
  <si>
    <t>07.09.2023 11:16:33</t>
  </si>
  <si>
    <t>07.09.2023 11:17:17</t>
  </si>
  <si>
    <t>07.09.2023 11:17:20</t>
  </si>
  <si>
    <t>07.09.2023 11:17:21</t>
  </si>
  <si>
    <t>07.09.2023 11:17:23</t>
  </si>
  <si>
    <t>07.09.2023 11:17:24</t>
  </si>
  <si>
    <t>07.09.2023 11:17:27</t>
  </si>
  <si>
    <t>07.09.2023 11:17:29</t>
  </si>
  <si>
    <t>07.09.2023 11:17:30</t>
  </si>
  <si>
    <t>07.09.2023 11:17:33</t>
  </si>
  <si>
    <t>07.09.2023 11:17:34</t>
  </si>
  <si>
    <t>07.09.2023 11:17:35</t>
  </si>
  <si>
    <t>07.09.2023 11:17:37</t>
  </si>
  <si>
    <t>07.09.2023 11:17:38</t>
  </si>
  <si>
    <t>07.09.2023 11:17:39</t>
  </si>
  <si>
    <t>07.09.2023 11:17:40</t>
  </si>
  <si>
    <t>07.09.2023 11:17:58</t>
  </si>
  <si>
    <t>07.09.2023 11:18:00</t>
  </si>
  <si>
    <t>07.09.2023 11:18:01</t>
  </si>
  <si>
    <t>07.09.2023 11:18:03</t>
  </si>
  <si>
    <t>07.09.2023 11:18:04</t>
  </si>
  <si>
    <t>07.09.2023 11:18:24</t>
  </si>
  <si>
    <t>07.09.2023 11:18:27</t>
  </si>
  <si>
    <t>07.09.2023 11:18:28</t>
  </si>
  <si>
    <t>07.09.2023 11:18:29</t>
  </si>
  <si>
    <t>07.09.2023 11:18:31</t>
  </si>
  <si>
    <t>07.09.2023 11:18:33</t>
  </si>
  <si>
    <t>07.09.2023 11:18:36</t>
  </si>
  <si>
    <t>07.09.2023 11:18:57</t>
  </si>
  <si>
    <t>07.09.2023 11:19:00</t>
  </si>
  <si>
    <t>07.09.2023 11:19:03</t>
  </si>
  <si>
    <t>07.09.2023 11:19:05</t>
  </si>
  <si>
    <t>07.09.2023 11:19:06</t>
  </si>
  <si>
    <t>07.09.2023 11:19:08</t>
  </si>
  <si>
    <t>07.09.2023 11:19:09</t>
  </si>
  <si>
    <t>07.09.2023 11:19:23</t>
  </si>
  <si>
    <t>07.09.2023 11:19:24</t>
  </si>
  <si>
    <t>07.09.2023 11:19:26</t>
  </si>
  <si>
    <t>07.09.2023 11:19:27</t>
  </si>
  <si>
    <t>07.09.2023 11:19:28</t>
  </si>
  <si>
    <t>07.09.2023 11:19:29</t>
  </si>
  <si>
    <t>07.09.2023 11:19:31</t>
  </si>
  <si>
    <t>07.09.2023 11:19:32</t>
  </si>
  <si>
    <t>07.09.2023 11:19:33</t>
  </si>
  <si>
    <t>07.09.2023 11:21:06</t>
  </si>
  <si>
    <t>07.09.2023 11:21:07</t>
  </si>
  <si>
    <t>07.09.2023 11:21:09</t>
  </si>
  <si>
    <t>07.09.2023 11:21:10</t>
  </si>
  <si>
    <t>07.09.2023 11:21:11</t>
  </si>
  <si>
    <t>07.09.2023 11:21:24</t>
  </si>
  <si>
    <t>07.09.2023 11:21:26</t>
  </si>
  <si>
    <t>07.09.2023 11:21:27</t>
  </si>
  <si>
    <t>07.09.2023 11:21:28</t>
  </si>
  <si>
    <t>07.09.2023 11:21:30</t>
  </si>
  <si>
    <t>07.09.2023 11:21:31</t>
  </si>
  <si>
    <t>07.09.2023 11:21:37</t>
  </si>
  <si>
    <t>07.09.2023 11:21:58</t>
  </si>
  <si>
    <t>07.09.2023 11:21:59</t>
  </si>
  <si>
    <t>07.09.2023 11:22:00</t>
  </si>
  <si>
    <t>07.09.2023 11:22:02</t>
  </si>
  <si>
    <t>07.09.2023 11:22:03</t>
  </si>
  <si>
    <t>07.09.2023 11:22:04</t>
  </si>
  <si>
    <t>07.09.2023 11:22:06</t>
  </si>
  <si>
    <t>07.09.2023 11:22:09</t>
  </si>
  <si>
    <t>07.09.2023 11:22:42</t>
  </si>
  <si>
    <t>07.09.2023 11:22:43</t>
  </si>
  <si>
    <t>07.09.2023 11:22:44</t>
  </si>
  <si>
    <t>07.09.2023 11:22:46</t>
  </si>
  <si>
    <t>07.09.2023 11:22:47</t>
  </si>
  <si>
    <t>07.09.2023 11:22:48</t>
  </si>
  <si>
    <t>07.09.2023 11:22:49</t>
  </si>
  <si>
    <t>07.09.2023 11:22:51</t>
  </si>
  <si>
    <t>07.09.2023 11:23:28</t>
  </si>
  <si>
    <t>07.09.2023 11:23:31</t>
  </si>
  <si>
    <t>07.09.2023 11:23:32</t>
  </si>
  <si>
    <t>07.09.2023 11:23:34</t>
  </si>
  <si>
    <t>07.09.2023 11:23:35</t>
  </si>
  <si>
    <t>07.09.2023 11:23:37</t>
  </si>
  <si>
    <t>07.09.2023 11:23:38</t>
  </si>
  <si>
    <t>07.09.2023 11:23:40</t>
  </si>
  <si>
    <t>07.09.2023 11:23:41</t>
  </si>
  <si>
    <t>07.09.2023 11:24:14</t>
  </si>
  <si>
    <t>07.09.2023 11:24:15</t>
  </si>
  <si>
    <t>07.09.2023 11:24:17</t>
  </si>
  <si>
    <t>07.09.2023 11:24:18</t>
  </si>
  <si>
    <t>07.09.2023 11:24:19</t>
  </si>
  <si>
    <t>07.09.2023 11:24:22</t>
  </si>
  <si>
    <t>07.09.2023 11:24:24</t>
  </si>
  <si>
    <t>07.09.2023 11:25:17</t>
  </si>
  <si>
    <t>07.09.2023 11:25:19</t>
  </si>
  <si>
    <t>07.09.2023 11:25:20</t>
  </si>
  <si>
    <t>07.09.2023 11:25:22</t>
  </si>
  <si>
    <t>07.09.2023 11:25:25</t>
  </si>
  <si>
    <t>07.09.2023 11:25:26</t>
  </si>
  <si>
    <t>07.09.2023 11:25:28</t>
  </si>
  <si>
    <t>07.09.2023 11:25:53</t>
  </si>
  <si>
    <t>07.09.2023 11:25:55</t>
  </si>
  <si>
    <t>07.09.2023 11:25:56</t>
  </si>
  <si>
    <t>07.09.2023 11:25:58</t>
  </si>
  <si>
    <t>07.09.2023 11:25:59</t>
  </si>
  <si>
    <t>07.09.2023 11:26:01</t>
  </si>
  <si>
    <t>07.09.2023 11:26:02</t>
  </si>
  <si>
    <t>07.09.2023 11:26:03</t>
  </si>
  <si>
    <t>07.09.2023 11:26:06</t>
  </si>
  <si>
    <t>07.09.2023 11:26:53</t>
  </si>
  <si>
    <t>07.09.2023 11:26:54</t>
  </si>
  <si>
    <t>07.09.2023 11:27:00</t>
  </si>
  <si>
    <t>07.09.2023 11:27:02</t>
  </si>
  <si>
    <t>07.09.2023 11:27:06</t>
  </si>
  <si>
    <t>07.09.2023 11:27:08</t>
  </si>
  <si>
    <t>07.09.2023 11:27:42</t>
  </si>
  <si>
    <t>07.09.2023 11:27:47</t>
  </si>
  <si>
    <t>07.09.2023 11:28:17</t>
  </si>
  <si>
    <t>07.09.2023 11:28:20</t>
  </si>
  <si>
    <t>07.09.2023 11:28:21</t>
  </si>
  <si>
    <t>07.09.2023 11:28:26</t>
  </si>
  <si>
    <t>07.09.2023 11:28:27</t>
  </si>
  <si>
    <t>07.09.2023 11:28:29</t>
  </si>
  <si>
    <t>07.09.2023 11:28:30</t>
  </si>
  <si>
    <t>07.09.2023 11:28:32</t>
  </si>
  <si>
    <t>07.09.2023 11:28:33</t>
  </si>
  <si>
    <t>07.09.2023 11:28:35</t>
  </si>
  <si>
    <t>07.09.2023 11:29:48</t>
  </si>
  <si>
    <t>07.09.2023 11:29:50</t>
  </si>
  <si>
    <t>07.09.2023 11:29:51</t>
  </si>
  <si>
    <t>07.09.2023 11:29:53</t>
  </si>
  <si>
    <t>07.09.2023 11:29:54</t>
  </si>
  <si>
    <t>07.09.2023 11:29:56</t>
  </si>
  <si>
    <t>07.09.2023 11:29:59</t>
  </si>
  <si>
    <t>07.09.2023 11:30:00</t>
  </si>
  <si>
    <t>07.09.2023 11:30:49</t>
  </si>
  <si>
    <t>07.09.2023 11:30:51</t>
  </si>
  <si>
    <t>07.09.2023 11:30:52</t>
  </si>
  <si>
    <t>07.09.2023 11:30:53</t>
  </si>
  <si>
    <t>07.09.2023 11:30:55</t>
  </si>
  <si>
    <t>07.09.2023 11:30:56</t>
  </si>
  <si>
    <t>07.09.2023 11:32:00</t>
  </si>
  <si>
    <t>07.09.2023 11:32:02</t>
  </si>
  <si>
    <t>07.09.2023 11:32:03</t>
  </si>
  <si>
    <t>07.09.2023 11:32:05</t>
  </si>
  <si>
    <t>07.09.2023 11:32:06</t>
  </si>
  <si>
    <t>07.09.2023 11:32:08</t>
  </si>
  <si>
    <t>07.09.2023 11:32:09</t>
  </si>
  <si>
    <t>07.09.2023 11:32:11</t>
  </si>
  <si>
    <t>07.09.2023 11:33:10</t>
  </si>
  <si>
    <t>07.09.2023 11:33:12</t>
  </si>
  <si>
    <t>07.09.2023 11:33:13</t>
  </si>
  <si>
    <t>07.09.2023 11:33:22</t>
  </si>
  <si>
    <t>07.09.2023 11:33:33</t>
  </si>
  <si>
    <t>07.09.2023 11:38:10</t>
  </si>
  <si>
    <t>07.09.2023 11:38:12</t>
  </si>
  <si>
    <t>07.09.2023 11:38:13</t>
  </si>
  <si>
    <t>07.09.2023 11:38:23</t>
  </si>
  <si>
    <t>07.09.2023 11:38:25</t>
  </si>
  <si>
    <t>07.09.2023 11:38:26</t>
  </si>
  <si>
    <t>07.09.2023 11:38:28</t>
  </si>
  <si>
    <t>07.09.2023 11:38:29</t>
  </si>
  <si>
    <t>07.09.2023 11:38:31</t>
  </si>
  <si>
    <t>07.09.2023 11:38:32</t>
  </si>
  <si>
    <t>07.09.2023 11:38:35</t>
  </si>
  <si>
    <t>07.09.2023 11:38:49</t>
  </si>
  <si>
    <t>07.09.2023 11:38:50</t>
  </si>
  <si>
    <t>07.09.2023 11:38:52</t>
  </si>
  <si>
    <t>07.09.2023 11:38:53</t>
  </si>
  <si>
    <t>07.09.2023 11:38:54</t>
  </si>
  <si>
    <t>07.09.2023 11:39:28</t>
  </si>
  <si>
    <t>07.09.2023 11:39:30</t>
  </si>
  <si>
    <t>07.09.2023 11:39:31</t>
  </si>
  <si>
    <t>07.09.2023 11:39:32</t>
  </si>
  <si>
    <t>07.09.2023 11:39:34</t>
  </si>
  <si>
    <t>07.09.2023 11:39:35</t>
  </si>
  <si>
    <t>07.09.2023 11:39:36</t>
  </si>
  <si>
    <t>07.09.2023 11:39:39</t>
  </si>
  <si>
    <t>07.09.2023 11:39:40</t>
  </si>
  <si>
    <t>07.09.2023 11:39:42</t>
  </si>
  <si>
    <t>07.09.2023 11:39:43</t>
  </si>
  <si>
    <t>07.09.2023 11:39:44</t>
  </si>
  <si>
    <t>07.09.2023 11:39:48</t>
  </si>
  <si>
    <t>07.09.2023 11:39:50</t>
  </si>
  <si>
    <t>07.09.2023 11:39:51</t>
  </si>
  <si>
    <t>07.09.2023 11:40:12</t>
  </si>
  <si>
    <t>07.09.2023 11:40:13</t>
  </si>
  <si>
    <t>07.09.2023 11:40:15</t>
  </si>
  <si>
    <t>07.09.2023 11:40:16</t>
  </si>
  <si>
    <t>07.09.2023 11:40:19</t>
  </si>
  <si>
    <t>07.09.2023 11:40:39</t>
  </si>
  <si>
    <t>07.09.2023 11:40:40</t>
  </si>
  <si>
    <t>07.09.2023 11:40:42</t>
  </si>
  <si>
    <t>07.09.2023 11:40:43</t>
  </si>
  <si>
    <t>07.09.2023 11:40:45</t>
  </si>
  <si>
    <t>07.09.2023 11:40:46</t>
  </si>
  <si>
    <t>07.09.2023 11:40:49</t>
  </si>
  <si>
    <t>07.09.2023 11:40:51</t>
  </si>
  <si>
    <t>07.09.2023 11:41:03</t>
  </si>
  <si>
    <t>07.09.2023 11:41:04</t>
  </si>
  <si>
    <t>07.09.2023 11:41:06</t>
  </si>
  <si>
    <t>07.09.2023 11:41:07</t>
  </si>
  <si>
    <t>07.09.2023 11:41:09</t>
  </si>
  <si>
    <t>07.09.2023 11:42:28</t>
  </si>
  <si>
    <t>07.09.2023 11:42:30</t>
  </si>
  <si>
    <t>07.09.2023 11:42:31</t>
  </si>
  <si>
    <t>07.09.2023 11:42:33</t>
  </si>
  <si>
    <t>07.09.2023 11:42:34</t>
  </si>
  <si>
    <t>07.09.2023 11:42:36</t>
  </si>
  <si>
    <t>07.09.2023 11:42:37</t>
  </si>
  <si>
    <t>07.09.2023 11:43:00</t>
  </si>
  <si>
    <t>07.09.2023 11:43:01</t>
  </si>
  <si>
    <t>07.09.2023 11:43:03</t>
  </si>
  <si>
    <t>07.09.2023 11:43:04</t>
  </si>
  <si>
    <t>07.09.2023 11:43:06</t>
  </si>
  <si>
    <t>07.09.2023 11:43:21</t>
  </si>
  <si>
    <t>07.09.2023 11:43:22</t>
  </si>
  <si>
    <t>07.09.2023 11:43:23</t>
  </si>
  <si>
    <t>07.09.2023 11:43:25</t>
  </si>
  <si>
    <t>07.09.2023 11:43:26</t>
  </si>
  <si>
    <t>07.09.2023 11:43:27</t>
  </si>
  <si>
    <t>07.09.2023 11:43:28</t>
  </si>
  <si>
    <t>07.09.2023 11:43:30</t>
  </si>
  <si>
    <t>07.09.2023 11:45:23</t>
  </si>
  <si>
    <t>07.09.2023 11:45:25</t>
  </si>
  <si>
    <t>07.09.2023 11:45:26</t>
  </si>
  <si>
    <t>07.09.2023 11:45:27</t>
  </si>
  <si>
    <t>07.09.2023 11:45:29</t>
  </si>
  <si>
    <t>07.09.2023 11:45:30</t>
  </si>
  <si>
    <t>07.09.2023 11:47:25</t>
  </si>
  <si>
    <t>07.09.2023 11:47:27</t>
  </si>
  <si>
    <t>07.09.2023 11:47:31</t>
  </si>
  <si>
    <t>07.09.2023 11:47:33</t>
  </si>
  <si>
    <t>07.09.2023 11:47:34</t>
  </si>
  <si>
    <t>07.09.2023 11:48:54</t>
  </si>
  <si>
    <t>07.09.2023 11:48:58</t>
  </si>
  <si>
    <t>07.09.2023 11:49:00</t>
  </si>
  <si>
    <t>07.09.2023 11:49:01</t>
  </si>
  <si>
    <t>07.09.2023 11:49:03</t>
  </si>
  <si>
    <t>07.09.2023 11:49:18</t>
  </si>
  <si>
    <t>07.09.2023 11:49:19</t>
  </si>
  <si>
    <t>07.09.2023 11:49:21</t>
  </si>
  <si>
    <t>07.09.2023 11:49:22</t>
  </si>
  <si>
    <t>07.09.2023 11:49:24</t>
  </si>
  <si>
    <t>07.09.2023 11:50:43</t>
  </si>
  <si>
    <t>07.09.2023 11:50:46</t>
  </si>
  <si>
    <t>07.09.2023 11:50:55</t>
  </si>
  <si>
    <t>07.09.2023 11:50:57</t>
  </si>
  <si>
    <t>07.09.2023 11:50:58</t>
  </si>
  <si>
    <t>07.09.2023 11:50:59</t>
  </si>
  <si>
    <t>07.09.2023 11:51:05</t>
  </si>
  <si>
    <t>07.09.2023 11:51:06</t>
  </si>
  <si>
    <t>07.09.2023 11:51:08</t>
  </si>
  <si>
    <t>07.09.2023 11:52:45</t>
  </si>
  <si>
    <t>07.09.2023 11:52:47</t>
  </si>
  <si>
    <t>07.09.2023 11:52:48</t>
  </si>
  <si>
    <t>07.09.2023 11:52:50</t>
  </si>
  <si>
    <t>07.09.2023 11:52:51</t>
  </si>
  <si>
    <t>07.09.2023 11:52:54</t>
  </si>
  <si>
    <t>07.09.2023 11:52:56</t>
  </si>
  <si>
    <t>07.09.2023 11:52:57</t>
  </si>
  <si>
    <t>07.09.2023 11:52:59</t>
  </si>
  <si>
    <t>07.09.2023 11:53:00</t>
  </si>
  <si>
    <t>07.09.2023 11:53:02</t>
  </si>
  <si>
    <t>07.09.2023 11:53:12</t>
  </si>
  <si>
    <t>07.09.2023 11:53:14</t>
  </si>
  <si>
    <t>07.09.2023 11:53:17</t>
  </si>
  <si>
    <t>07.09.2023 11:53:18</t>
  </si>
  <si>
    <t>07.09.2023 11:53:20</t>
  </si>
  <si>
    <t>07.09.2023 11:53:21</t>
  </si>
  <si>
    <t>07.09.2023 11:53:23</t>
  </si>
  <si>
    <t>07.09.2023 11:53:41</t>
  </si>
  <si>
    <t>07.09.2023 11:53:56</t>
  </si>
  <si>
    <t>07.09.2023 11:53:57</t>
  </si>
  <si>
    <t>07.09.2023 11:53:58</t>
  </si>
  <si>
    <t>07.09.2023 11:54:00</t>
  </si>
  <si>
    <t>07.09.2023 11:54:01</t>
  </si>
  <si>
    <t>07.09.2023 11:54:02</t>
  </si>
  <si>
    <t>07.09.2023 11:54:03</t>
  </si>
  <si>
    <t>07.09.2023 11:56:03</t>
  </si>
  <si>
    <t>07.09.2023 11:56:05</t>
  </si>
  <si>
    <t>07.09.2023 11:56:06</t>
  </si>
  <si>
    <t>07.09.2023 11:56:07</t>
  </si>
  <si>
    <t>07.09.2023 11:56:08</t>
  </si>
  <si>
    <t>07.09.2023 11:56:10</t>
  </si>
  <si>
    <t>07.09.2023 11:56:11</t>
  </si>
  <si>
    <t>07.09.2023 11:56:12</t>
  </si>
  <si>
    <t>07.09.2023 11:56:13</t>
  </si>
  <si>
    <t>07.09.2023 11:56:15</t>
  </si>
  <si>
    <t>07.09.2023 11:56:16</t>
  </si>
  <si>
    <t>07.09.2023 11:56:17</t>
  </si>
  <si>
    <t>07.09.2023 11:56:23</t>
  </si>
  <si>
    <t>07.09.2023 11:56:31</t>
  </si>
  <si>
    <t>07.09.2023 11:56:34</t>
  </si>
  <si>
    <t>07.09.2023 11:56:35</t>
  </si>
  <si>
    <t>07.09.2023 11:56:37</t>
  </si>
  <si>
    <t>07.09.2023 11:56:45</t>
  </si>
  <si>
    <t>07.09.2023 11:56:47</t>
  </si>
  <si>
    <t>07.09.2023 11:56:56</t>
  </si>
  <si>
    <t>07.09.2023 11:56:57</t>
  </si>
  <si>
    <t>07.09.2023 11:56:58</t>
  </si>
  <si>
    <t>07.09.2023 11:57:00</t>
  </si>
  <si>
    <t>07.09.2023 11:57:01</t>
  </si>
  <si>
    <t>07.09.2023 11:57:13</t>
  </si>
  <si>
    <t>07.09.2023 11:57:14</t>
  </si>
  <si>
    <t>07.09.2023 11:57:15</t>
  </si>
  <si>
    <t>07.09.2023 11:57:18</t>
  </si>
  <si>
    <t>07.09.2023 11:58:02</t>
  </si>
  <si>
    <t>07.09.2023 11:58:03</t>
  </si>
  <si>
    <t>07.09.2023 11:58:04</t>
  </si>
  <si>
    <t>07.09.2023 11:58:05</t>
  </si>
  <si>
    <t>07.09.2023 11:58:58</t>
  </si>
  <si>
    <t>07.09.2023 11:59:02</t>
  </si>
  <si>
    <t>07.09.2023 11:59:05</t>
  </si>
  <si>
    <t>07.09.2023 11:59:07</t>
  </si>
  <si>
    <t>07.09.2023 11:59:37</t>
  </si>
  <si>
    <t>07.09.2023 11:59:40</t>
  </si>
  <si>
    <t>07.09.2023 11:59:41</t>
  </si>
  <si>
    <t>07.09.2023 11:59:43</t>
  </si>
  <si>
    <t>07.09.2023 11:59:44</t>
  </si>
  <si>
    <t>07.09.2023 11:59:46</t>
  </si>
  <si>
    <t>07.09.2023 11:59:47</t>
  </si>
  <si>
    <t>07.09.2023 12:00:23</t>
  </si>
  <si>
    <t>07.09.2023 12:00:27</t>
  </si>
  <si>
    <t>07.09.2023 12:00:29</t>
  </si>
  <si>
    <t>07.09.2023 12:00:30</t>
  </si>
  <si>
    <t>07.09.2023 12:01:29</t>
  </si>
  <si>
    <t>07.09.2023 12:01:32</t>
  </si>
  <si>
    <t>07.09.2023 12:01:33</t>
  </si>
  <si>
    <t>07.09.2023 12:01:35</t>
  </si>
  <si>
    <t>07.09.2023 12:01:36</t>
  </si>
  <si>
    <t>07.09.2023 12:01:38</t>
  </si>
  <si>
    <t>07.09.2023 12:03:06</t>
  </si>
  <si>
    <t>07.09.2023 12:03:09</t>
  </si>
  <si>
    <t>07.09.2023 12:03:11</t>
  </si>
  <si>
    <t>07.09.2023 12:03:12</t>
  </si>
  <si>
    <t>07.09.2023 12:03:14</t>
  </si>
  <si>
    <t>07.09.2023 12:03:15</t>
  </si>
  <si>
    <t>07.09.2023 12:03:18</t>
  </si>
  <si>
    <t>07.09.2023 12:03:20</t>
  </si>
  <si>
    <t>07.09.2023 12:03:21</t>
  </si>
  <si>
    <t>07.09.2023 12:03:23</t>
  </si>
  <si>
    <t>07.09.2023 12:03:24</t>
  </si>
  <si>
    <t>07.09.2023 12:03:57</t>
  </si>
  <si>
    <t>07.09.2023 12:03:58</t>
  </si>
  <si>
    <t>07.09.2023 12:04:00</t>
  </si>
  <si>
    <t>07.09.2023 12:04:01</t>
  </si>
  <si>
    <t>07.09.2023 12:04:07</t>
  </si>
  <si>
    <t>07.09.2023 12:04:48</t>
  </si>
  <si>
    <t>07.09.2023 12:04:51</t>
  </si>
  <si>
    <t>07.09.2023 12:04:53</t>
  </si>
  <si>
    <t>07.09.2023 12:04:54</t>
  </si>
  <si>
    <t>07.09.2023 12:04:57</t>
  </si>
  <si>
    <t>07.09.2023 12:05:03</t>
  </si>
  <si>
    <t>07.09.2023 12:05:04</t>
  </si>
  <si>
    <t>07.09.2023 12:05:05</t>
  </si>
  <si>
    <t>07.09.2023 12:05:07</t>
  </si>
  <si>
    <t>07.09.2023 12:05:08</t>
  </si>
  <si>
    <t>07.09.2023 12:05:09</t>
  </si>
  <si>
    <t>07.09.2023 12:05:12</t>
  </si>
  <si>
    <t>07.09.2023 12:05:13</t>
  </si>
  <si>
    <t>07.09.2023 12:05:31</t>
  </si>
  <si>
    <t>07.09.2023 12:05:37</t>
  </si>
  <si>
    <t>07.09.2023 12:05:38</t>
  </si>
  <si>
    <t>07.09.2023 12:05:41</t>
  </si>
  <si>
    <t>07.09.2023 12:06:44</t>
  </si>
  <si>
    <t>07.09.2023 12:06:46</t>
  </si>
  <si>
    <t>07.09.2023 12:06:47</t>
  </si>
  <si>
    <t>07.09.2023 12:06:48</t>
  </si>
  <si>
    <t>07.09.2023 12:06:50</t>
  </si>
  <si>
    <t>07.09.2023 12:06:51</t>
  </si>
  <si>
    <t>07.09.2023 12:06:54</t>
  </si>
  <si>
    <t>07.09.2023 12:07:18</t>
  </si>
  <si>
    <t>07.09.2023 12:07:19</t>
  </si>
  <si>
    <t>07.09.2023 12:07:20</t>
  </si>
  <si>
    <t>07.09.2023 12:07:22</t>
  </si>
  <si>
    <t>07.09.2023 12:07:23</t>
  </si>
  <si>
    <t>07.09.2023 12:07:24</t>
  </si>
  <si>
    <t>07.09.2023 12:07:25</t>
  </si>
  <si>
    <t>07.09.2023 12:07:27</t>
  </si>
  <si>
    <t>07.09.2023 12:07:28</t>
  </si>
  <si>
    <t>07.09.2023 12:07:56</t>
  </si>
  <si>
    <t>07.09.2023 12:07:58</t>
  </si>
  <si>
    <t>07.09.2023 12:08:02</t>
  </si>
  <si>
    <t>07.09.2023 12:08:12</t>
  </si>
  <si>
    <t>07.09.2023 12:08:17</t>
  </si>
  <si>
    <t>07.09.2023 12:08:18</t>
  </si>
  <si>
    <t>07.09.2023 12:08:20</t>
  </si>
  <si>
    <t>07.09.2023 12:09:44</t>
  </si>
  <si>
    <t>07.09.2023 12:09:45</t>
  </si>
  <si>
    <t>07.09.2023 12:09:46</t>
  </si>
  <si>
    <t>07.09.2023 12:09:48</t>
  </si>
  <si>
    <t>07.09.2023 12:09:49</t>
  </si>
  <si>
    <t>07.09.2023 12:10:07</t>
  </si>
  <si>
    <t>07.09.2023 12:10:08</t>
  </si>
  <si>
    <t>07.09.2023 12:10:09</t>
  </si>
  <si>
    <t>07.09.2023 12:10:11</t>
  </si>
  <si>
    <t>07.09.2023 12:10:13</t>
  </si>
  <si>
    <t>07.09.2023 12:10:15</t>
  </si>
  <si>
    <t>07.09.2023 12:10:16</t>
  </si>
  <si>
    <t>07.09.2023 12:10:21</t>
  </si>
  <si>
    <t>07.09.2023 12:11:01</t>
  </si>
  <si>
    <t>07.09.2023 12:11:06</t>
  </si>
  <si>
    <t>07.09.2023 12:11:07</t>
  </si>
  <si>
    <t>07.09.2023 12:11:09</t>
  </si>
  <si>
    <t>07.09.2023 12:11:10</t>
  </si>
  <si>
    <t>07.09.2023 12:11:12</t>
  </si>
  <si>
    <t>07.09.2023 12:11:13</t>
  </si>
  <si>
    <t>07.09.2023 12:11:15</t>
  </si>
  <si>
    <t>07.09.2023 12:12:16</t>
  </si>
  <si>
    <t>07.09.2023 12:12:18</t>
  </si>
  <si>
    <t>07.09.2023 12:12:19</t>
  </si>
  <si>
    <t>07.09.2023 12:12:21</t>
  </si>
  <si>
    <t>07.09.2023 12:12:22</t>
  </si>
  <si>
    <t>07.09.2023 12:12:24</t>
  </si>
  <si>
    <t>07.09.2023 12:12:25</t>
  </si>
  <si>
    <t>07.09.2023 12:12:27</t>
  </si>
  <si>
    <t>07.09.2023 12:12:30</t>
  </si>
  <si>
    <t>07.09.2023 12:12:33</t>
  </si>
  <si>
    <t>07.09.2023 12:12:35</t>
  </si>
  <si>
    <t>07.09.2023 12:12:37</t>
  </si>
  <si>
    <t>07.09.2023 12:12:40</t>
  </si>
  <si>
    <t>07.09.2023 12:12:41</t>
  </si>
  <si>
    <t>07.09.2023 12:12:43</t>
  </si>
  <si>
    <t>07.09.2023 12:12:44</t>
  </si>
  <si>
    <t>07.09.2023 12:12:59</t>
  </si>
  <si>
    <t>07.09.2023 12:13:01</t>
  </si>
  <si>
    <t>07.09.2023 12:13:02</t>
  </si>
  <si>
    <t>07.09.2023 12:13:03</t>
  </si>
  <si>
    <t>07.09.2023 12:13:11</t>
  </si>
  <si>
    <t>07.09.2023 12:13:12</t>
  </si>
  <si>
    <t>07.09.2023 12:13:14</t>
  </si>
  <si>
    <t>07.09.2023 12:13:15</t>
  </si>
  <si>
    <t>07.09.2023 12:13:17</t>
  </si>
  <si>
    <t>07.09.2023 12:14:32</t>
  </si>
  <si>
    <t>07.09.2023 12:14:33</t>
  </si>
  <si>
    <t>07.09.2023 12:14:35</t>
  </si>
  <si>
    <t>07.09.2023 12:14:36</t>
  </si>
  <si>
    <t>07.09.2023 12:14:56</t>
  </si>
  <si>
    <t>07.09.2023 12:14:59</t>
  </si>
  <si>
    <t>07.09.2023 12:15:00</t>
  </si>
  <si>
    <t>07.09.2023 12:15:02</t>
  </si>
  <si>
    <t>07.09.2023 12:15:03</t>
  </si>
  <si>
    <t>07.09.2023 12:15:05</t>
  </si>
  <si>
    <t>07.09.2023 12:15:15</t>
  </si>
  <si>
    <t>07.09.2023 12:15:17</t>
  </si>
  <si>
    <t>07.09.2023 12:15:18</t>
  </si>
  <si>
    <t>07.09.2023 12:15:19</t>
  </si>
  <si>
    <t>07.09.2023 12:15:22</t>
  </si>
  <si>
    <t>07.09.2023 12:15:27</t>
  </si>
  <si>
    <t>07.09.2023 12:15:28</t>
  </si>
  <si>
    <t>07.09.2023 12:15:29</t>
  </si>
  <si>
    <t>07.09.2023 12:15:31</t>
  </si>
  <si>
    <t>07.09.2023 12:15:32</t>
  </si>
  <si>
    <t>07.09.2023 12:16:47</t>
  </si>
  <si>
    <t>07.09.2023 12:16:51</t>
  </si>
  <si>
    <t>07.09.2023 12:16:53</t>
  </si>
  <si>
    <t>07.09.2023 12:16:54</t>
  </si>
  <si>
    <t>07.09.2023 12:16:56</t>
  </si>
  <si>
    <t>07.09.2023 12:16:57</t>
  </si>
  <si>
    <t>07.09.2023 12:17:26</t>
  </si>
  <si>
    <t>07.09.2023 12:17:27</t>
  </si>
  <si>
    <t>07.09.2023 12:17:28</t>
  </si>
  <si>
    <t>07.09.2023 12:17:30</t>
  </si>
  <si>
    <t>07.09.2023 12:17:32</t>
  </si>
  <si>
    <t>07.09.2023 12:18:58</t>
  </si>
  <si>
    <t>07.09.2023 12:18:59</t>
  </si>
  <si>
    <t>07.09.2023 12:19:01</t>
  </si>
  <si>
    <t>07.09.2023 12:19:04</t>
  </si>
  <si>
    <t>07.09.2023 12:19:05</t>
  </si>
  <si>
    <t>07.09.2023 12:19:07</t>
  </si>
  <si>
    <t>07.09.2023 12:19:31</t>
  </si>
  <si>
    <t>07.09.2023 12:19:32</t>
  </si>
  <si>
    <t>07.09.2023 12:19:34</t>
  </si>
  <si>
    <t>07.09.2023 12:19:36</t>
  </si>
  <si>
    <t>07.09.2023 12:19:38</t>
  </si>
  <si>
    <t>07.09.2023 12:22:06</t>
  </si>
  <si>
    <t>07.09.2023 12:22:08</t>
  </si>
  <si>
    <t>07.09.2023 12:22:09</t>
  </si>
  <si>
    <t>07.09.2023 12:22:10</t>
  </si>
  <si>
    <t>07.09.2023 12:22:11</t>
  </si>
  <si>
    <t>07.09.2023 12:22:13</t>
  </si>
  <si>
    <t>07.09.2023 12:22:14</t>
  </si>
  <si>
    <t>07.09.2023 12:22:15</t>
  </si>
  <si>
    <t>07.09.2023 12:22:16</t>
  </si>
  <si>
    <t>07.09.2023 12:22:18</t>
  </si>
  <si>
    <t>07.09.2023 12:22:21</t>
  </si>
  <si>
    <t>07.09.2023 12:22:38</t>
  </si>
  <si>
    <t>07.09.2023 12:22:40</t>
  </si>
  <si>
    <t>07.09.2023 12:22:41</t>
  </si>
  <si>
    <t>07.09.2023 12:22:42</t>
  </si>
  <si>
    <t>07.09.2023 12:22:44</t>
  </si>
  <si>
    <t>07.09.2023 12:23:07</t>
  </si>
  <si>
    <t>07.09.2023 12:23:09</t>
  </si>
  <si>
    <t>07.09.2023 12:23:10</t>
  </si>
  <si>
    <t>07.09.2023 12:23:11</t>
  </si>
  <si>
    <t>07.09.2023 12:23:13</t>
  </si>
  <si>
    <t>07.09.2023 12:24:02</t>
  </si>
  <si>
    <t>07.09.2023 12:24:03</t>
  </si>
  <si>
    <t>07.09.2023 12:24:05</t>
  </si>
  <si>
    <t>07.09.2023 12:24:06</t>
  </si>
  <si>
    <t>07.09.2023 12:24:07</t>
  </si>
  <si>
    <t>07.09.2023 12:24:08</t>
  </si>
  <si>
    <t>07.09.2023 12:24:11</t>
  </si>
  <si>
    <t>07.09.2023 12:24:13</t>
  </si>
  <si>
    <t>07.09.2023 12:24:14</t>
  </si>
  <si>
    <t>07.09.2023 12:24:16</t>
  </si>
  <si>
    <t>07.09.2023 12:24:17</t>
  </si>
  <si>
    <t>07.09.2023 12:25:14</t>
  </si>
  <si>
    <t>07.09.2023 12:25:16</t>
  </si>
  <si>
    <t>07.09.2023 12:25:19</t>
  </si>
  <si>
    <t>07.09.2023 12:25:20</t>
  </si>
  <si>
    <t>07.09.2023 12:25:22</t>
  </si>
  <si>
    <t>07.09.2023 12:25:23</t>
  </si>
  <si>
    <t>07.09.2023 12:26:38</t>
  </si>
  <si>
    <t>07.09.2023 12:26:40</t>
  </si>
  <si>
    <t>07.09.2023 12:26:41</t>
  </si>
  <si>
    <t>07.09.2023 12:26:43</t>
  </si>
  <si>
    <t>07.09.2023 12:26:44</t>
  </si>
  <si>
    <t>07.09.2023 12:26:47</t>
  </si>
  <si>
    <t>07.09.2023 12:26:53</t>
  </si>
  <si>
    <t>07.09.2023 12:26:56</t>
  </si>
  <si>
    <t>07.09.2023 12:26:58</t>
  </si>
  <si>
    <t>07.09.2023 12:26:59</t>
  </si>
  <si>
    <t>07.09.2023 12:27:25</t>
  </si>
  <si>
    <t>07.09.2023 12:27:26</t>
  </si>
  <si>
    <t>07.09.2023 12:27:28</t>
  </si>
  <si>
    <t>07.09.2023 12:27:31</t>
  </si>
  <si>
    <t>07.09.2023 12:27:32</t>
  </si>
  <si>
    <t>07.09.2023 12:27:34</t>
  </si>
  <si>
    <t>07.09.2023 12:27:35</t>
  </si>
  <si>
    <t>07.09.2023 12:27:37</t>
  </si>
  <si>
    <t>07.09.2023 12:27:40</t>
  </si>
  <si>
    <t>07.09.2023 12:29:02</t>
  </si>
  <si>
    <t>07.09.2023 12:30:17</t>
  </si>
  <si>
    <t>07.09.2023 12:31:26</t>
  </si>
  <si>
    <t>07.09.2023 12:31:28</t>
  </si>
  <si>
    <t>07.09.2023 12:31:29</t>
  </si>
  <si>
    <t>07.09.2023 12:31:31</t>
  </si>
  <si>
    <t>07.09.2023 12:31:32</t>
  </si>
  <si>
    <t>07.09.2023 12:31:34</t>
  </si>
  <si>
    <t>07.09.2023 12:31:37</t>
  </si>
  <si>
    <t>07.09.2023 12:31:38</t>
  </si>
  <si>
    <t>07.09.2023 12:31:40</t>
  </si>
  <si>
    <t>07.09.2023 12:32:04</t>
  </si>
  <si>
    <t>07.09.2023 12:32:35</t>
  </si>
  <si>
    <t>07.09.2023 12:32:37</t>
  </si>
  <si>
    <t>07.09.2023 12:33:54</t>
  </si>
  <si>
    <t>07.09.2023 12:33:56</t>
  </si>
  <si>
    <t>07.09.2023 12:33:57</t>
  </si>
  <si>
    <t>07.09.2023 12:33:58</t>
  </si>
  <si>
    <t>07.09.2023 12:33:59</t>
  </si>
  <si>
    <t>07.09.2023 12:34:01</t>
  </si>
  <si>
    <t>07.09.2023 12:34:03</t>
  </si>
  <si>
    <t>07.09.2023 12:35:33</t>
  </si>
  <si>
    <t>07.09.2023 12:35:35</t>
  </si>
  <si>
    <t>07.09.2023 12:35:36</t>
  </si>
  <si>
    <t>07.09.2023 12:35:37</t>
  </si>
  <si>
    <t>07.09.2023 12:35:39</t>
  </si>
  <si>
    <t>07.09.2023 12:36:04</t>
  </si>
  <si>
    <t>07.09.2023 12:37:05</t>
  </si>
  <si>
    <t>07.09.2023 12:37:31</t>
  </si>
  <si>
    <t>07.09.2023 12:37:34</t>
  </si>
  <si>
    <t>07.09.2023 12:37:35</t>
  </si>
  <si>
    <t>07.09.2023 12:37:37</t>
  </si>
  <si>
    <t>07.09.2023 12:37:56</t>
  </si>
  <si>
    <t>07.09.2023 12:37:58</t>
  </si>
  <si>
    <t>07.09.2023 12:37:59</t>
  </si>
  <si>
    <t>07.09.2023 12:38:00</t>
  </si>
  <si>
    <t>07.09.2023 12:38:08</t>
  </si>
  <si>
    <t>07.09.2023 12:38:09</t>
  </si>
  <si>
    <t>07.09.2023 12:38:11</t>
  </si>
  <si>
    <t>07.09.2023 12:38:51</t>
  </si>
  <si>
    <t>07.09.2023 12:38:53</t>
  </si>
  <si>
    <t>07.09.2023 12:38:54</t>
  </si>
  <si>
    <t>07.09.2023 12:39:07</t>
  </si>
  <si>
    <t>07.09.2023 12:39:09</t>
  </si>
  <si>
    <t>07.09.2023 12:39:10</t>
  </si>
  <si>
    <t>07.09.2023 12:39:11</t>
  </si>
  <si>
    <t>07.09.2023 12:39:15</t>
  </si>
  <si>
    <t>07.09.2023 12:39:17</t>
  </si>
  <si>
    <t>07.09.2023 12:39:18</t>
  </si>
  <si>
    <t>07.09.2023 12:39:20</t>
  </si>
  <si>
    <t>07.09.2023 12:39:21</t>
  </si>
  <si>
    <t>07.09.2023 12:39:22</t>
  </si>
  <si>
    <t>07.09.2023 12:39:58</t>
  </si>
  <si>
    <t>07.09.2023 12:39:59</t>
  </si>
  <si>
    <t>07.09.2023 12:40:01</t>
  </si>
  <si>
    <t>07.09.2023 12:40:02</t>
  </si>
  <si>
    <t>07.09.2023 12:40:03</t>
  </si>
  <si>
    <t>07.09.2023 12:40:04</t>
  </si>
  <si>
    <t>07.09.2023 12:40:07</t>
  </si>
  <si>
    <t>07.09.2023 12:40:09</t>
  </si>
  <si>
    <t>07.09.2023 12:40:10</t>
  </si>
  <si>
    <t>07.09.2023 12:40:11</t>
  </si>
  <si>
    <t>07.09.2023 12:40:15</t>
  </si>
  <si>
    <t>07.09.2023 12:40:56</t>
  </si>
  <si>
    <t>07.09.2023 12:40:57</t>
  </si>
  <si>
    <t>07.09.2023 12:40:59</t>
  </si>
  <si>
    <t>07.09.2023 12:41:00</t>
  </si>
  <si>
    <t>07.09.2023 12:41:01</t>
  </si>
  <si>
    <t>07.09.2023 12:41:04</t>
  </si>
  <si>
    <t>07.09.2023 12:41:07</t>
  </si>
  <si>
    <t>07.09.2023 12:41:52</t>
  </si>
  <si>
    <t>07.09.2023 12:41:53</t>
  </si>
  <si>
    <t>07.09.2023 12:41:55</t>
  </si>
  <si>
    <t>07.09.2023 12:41:58</t>
  </si>
  <si>
    <t>07.09.2023 12:41:59</t>
  </si>
  <si>
    <t>07.09.2023 12:42:01</t>
  </si>
  <si>
    <t>07.09.2023 12:42:04</t>
  </si>
  <si>
    <t>07.09.2023 12:42:05</t>
  </si>
  <si>
    <t>07.09.2023 12:43:26</t>
  </si>
  <si>
    <t>07.09.2023 12:43:28</t>
  </si>
  <si>
    <t>07.09.2023 12:43:29</t>
  </si>
  <si>
    <t>07.09.2023 12:43:30</t>
  </si>
  <si>
    <t>07.09.2023 12:43:31</t>
  </si>
  <si>
    <t>07.09.2023 12:44:03</t>
  </si>
  <si>
    <t>07.09.2023 12:44:04</t>
  </si>
  <si>
    <t>07.09.2023 12:44:07</t>
  </si>
  <si>
    <t>07.09.2023 12:44:09</t>
  </si>
  <si>
    <t>07.09.2023 12:44:10</t>
  </si>
  <si>
    <t>07.09.2023 12:44:12</t>
  </si>
  <si>
    <t>07.09.2023 12:44:13</t>
  </si>
  <si>
    <t>07.09.2023 12:44:38</t>
  </si>
  <si>
    <t>07.09.2023 12:44:40</t>
  </si>
  <si>
    <t>07.09.2023 12:44:41</t>
  </si>
  <si>
    <t>07.09.2023 12:44:47</t>
  </si>
  <si>
    <t>07.09.2023 12:44:50</t>
  </si>
  <si>
    <t>07.09.2023 12:45:11</t>
  </si>
  <si>
    <t>07.09.2023 12:45:20</t>
  </si>
  <si>
    <t>07.09.2023 12:45:25</t>
  </si>
  <si>
    <t>07.09.2023 12:47:05</t>
  </si>
  <si>
    <t>07.09.2023 12:47:07</t>
  </si>
  <si>
    <t>07.09.2023 12:47:08</t>
  </si>
  <si>
    <t>07.09.2023 12:47:09</t>
  </si>
  <si>
    <t>07.09.2023 12:47:12</t>
  </si>
  <si>
    <t>07.09.2023 12:47:17</t>
  </si>
  <si>
    <t>07.09.2023 12:47:18</t>
  </si>
  <si>
    <t>07.09.2023 12:47:19</t>
  </si>
  <si>
    <t>07.09.2023 12:47:20</t>
  </si>
  <si>
    <t>07.09.2023 12:47:25</t>
  </si>
  <si>
    <t>07.09.2023 12:48:59</t>
  </si>
  <si>
    <t>07.09.2023 12:49:01</t>
  </si>
  <si>
    <t>07.09.2023 12:49:02</t>
  </si>
  <si>
    <t>07.09.2023 12:49:03</t>
  </si>
  <si>
    <t>07.09.2023 12:49:04</t>
  </si>
  <si>
    <t>07.09.2023 12:49:06</t>
  </si>
  <si>
    <t>07.09.2023 12:49:07</t>
  </si>
  <si>
    <t>07.09.2023 12:49:08</t>
  </si>
  <si>
    <t>07.09.2023 12:49:09</t>
  </si>
  <si>
    <t>07.09.2023 12:49:11</t>
  </si>
  <si>
    <t>07.09.2023 12:49:12</t>
  </si>
  <si>
    <t>07.09.2023 12:49:21</t>
  </si>
  <si>
    <t>07.09.2023 12:49:22</t>
  </si>
  <si>
    <t>07.09.2023 12:49:23</t>
  </si>
  <si>
    <t>07.09.2023 12:49:24</t>
  </si>
  <si>
    <t>07.09.2023 12:49:26</t>
  </si>
  <si>
    <t>07.09.2023 12:49:27</t>
  </si>
  <si>
    <t>07.09.2023 12:49:31</t>
  </si>
  <si>
    <t>07.09.2023 12:49:33</t>
  </si>
  <si>
    <t>07.09.2023 12:49:34</t>
  </si>
  <si>
    <t>07.09.2023 12:49:36</t>
  </si>
  <si>
    <t>07.09.2023 12:49:37</t>
  </si>
  <si>
    <t>07.09.2023 12:49:39</t>
  </si>
  <si>
    <t>07.09.2023 12:49:42</t>
  </si>
  <si>
    <t>07.09.2023 12:49:49</t>
  </si>
  <si>
    <t>07.09.2023 12:49:50</t>
  </si>
  <si>
    <t>07.09.2023 12:49:52</t>
  </si>
  <si>
    <t>07.09.2023 12:49:53</t>
  </si>
  <si>
    <t>07.09.2023 12:49:54</t>
  </si>
  <si>
    <t>07.09.2023 12:50:03</t>
  </si>
  <si>
    <t>07.09.2023 12:51:01</t>
  </si>
  <si>
    <t>07.09.2023 12:51:03</t>
  </si>
  <si>
    <t>07.09.2023 12:51:04</t>
  </si>
  <si>
    <t>07.09.2023 12:51:06</t>
  </si>
  <si>
    <t>07.09.2023 12:51:09</t>
  </si>
  <si>
    <t>07.09.2023 12:51:10</t>
  </si>
  <si>
    <t>07.09.2023 12:51:33</t>
  </si>
  <si>
    <t>07.09.2023 12:51:34</t>
  </si>
  <si>
    <t>07.09.2023 12:51:40</t>
  </si>
  <si>
    <t>07.09.2023 12:51:42</t>
  </si>
  <si>
    <t>07.09.2023 12:51:44</t>
  </si>
  <si>
    <t>07.09.2023 12:51:47</t>
  </si>
  <si>
    <t>07.09.2023 12:52:11</t>
  </si>
  <si>
    <t>07.09.2023 12:52:13</t>
  </si>
  <si>
    <t>07.09.2023 12:53:07</t>
  </si>
  <si>
    <t>07.09.2023 12:53:26</t>
  </si>
  <si>
    <t>07.09.2023 12:53:28</t>
  </si>
  <si>
    <t>07.09.2023 12:53:29</t>
  </si>
  <si>
    <t>07.09.2023 12:53:31</t>
  </si>
  <si>
    <t>07.09.2023 12:53:32</t>
  </si>
  <si>
    <t>07.09.2023 12:53:34</t>
  </si>
  <si>
    <t>07.09.2023 12:53:35</t>
  </si>
  <si>
    <t>07.09.2023 12:53:59</t>
  </si>
  <si>
    <t>07.09.2023 12:54:01</t>
  </si>
  <si>
    <t>07.09.2023 12:54:07</t>
  </si>
  <si>
    <t>07.09.2023 12:54:08</t>
  </si>
  <si>
    <t>07.09.2023 12:54:14</t>
  </si>
  <si>
    <t>07.09.2023 12:54:16</t>
  </si>
  <si>
    <t>07.09.2023 12:54:17</t>
  </si>
  <si>
    <t>07.09.2023 12:54:18</t>
  </si>
  <si>
    <t>07.09.2023 12:54:53</t>
  </si>
  <si>
    <t>07.09.2023 12:54:54</t>
  </si>
  <si>
    <t>07.09.2023 12:54:55</t>
  </si>
  <si>
    <t>07.09.2023 12:55:04</t>
  </si>
  <si>
    <t>07.09.2023 12:55:09</t>
  </si>
  <si>
    <t>07.09.2023 12:55:10</t>
  </si>
  <si>
    <t>07.09.2023 12:55:12</t>
  </si>
  <si>
    <t>07.09.2023 12:55:13</t>
  </si>
  <si>
    <t>07.09.2023 12:55:46</t>
  </si>
  <si>
    <t>07.09.2023 12:55:49</t>
  </si>
  <si>
    <t>07.09.2023 12:55:51</t>
  </si>
  <si>
    <t>07.09.2023 12:55:52</t>
  </si>
  <si>
    <t>07.09.2023 12:56:19</t>
  </si>
  <si>
    <t>07.09.2023 12:56:21</t>
  </si>
  <si>
    <t>07.09.2023 12:56:22</t>
  </si>
  <si>
    <t>07.09.2023 12:56:23</t>
  </si>
  <si>
    <t>07.09.2023 12:56:26</t>
  </si>
  <si>
    <t>07.09.2023 12:56:35</t>
  </si>
  <si>
    <t>07.09.2023 12:56:36</t>
  </si>
  <si>
    <t>07.09.2023 12:56:38</t>
  </si>
  <si>
    <t>07.09.2023 12:56:39</t>
  </si>
  <si>
    <t>07.09.2023 12:56:40</t>
  </si>
  <si>
    <t>07.09.2023 12:56:43</t>
  </si>
  <si>
    <t>07.09.2023 12:56:44</t>
  </si>
  <si>
    <t>07.09.2023 12:56:49</t>
  </si>
  <si>
    <t>07.09.2023 12:56:50</t>
  </si>
  <si>
    <t>07.09.2023 12:56:51</t>
  </si>
  <si>
    <t>07.09.2023 12:56:53</t>
  </si>
  <si>
    <t>07.09.2023 12:56:55</t>
  </si>
  <si>
    <t>07.09.2023 12:56:57</t>
  </si>
  <si>
    <t>07.09.2023 12:56:58</t>
  </si>
  <si>
    <t>07.09.2023 12:56:59</t>
  </si>
  <si>
    <t>07.09.2023 12:57:01</t>
  </si>
  <si>
    <t>07.09.2023 12:57:02</t>
  </si>
  <si>
    <t>07.09.2023 12:57:03</t>
  </si>
  <si>
    <t>07.09.2023 12:57:04</t>
  </si>
  <si>
    <t>07.09.2023 12:57:06</t>
  </si>
  <si>
    <t>07.09.2023 12:57:23</t>
  </si>
  <si>
    <t>07.09.2023 12:57:25</t>
  </si>
  <si>
    <t>07.09.2023 12:57:26</t>
  </si>
  <si>
    <t>07.09.2023 12:57:28</t>
  </si>
  <si>
    <t>07.09.2023 12:57:29</t>
  </si>
  <si>
    <t>07.09.2023 12:57:31</t>
  </si>
  <si>
    <t>07.09.2023 12:57:32</t>
  </si>
  <si>
    <t>07.09.2023 12:57:33</t>
  </si>
  <si>
    <t>07.09.2023 12:57:35</t>
  </si>
  <si>
    <t>07.09.2023 12:57:36</t>
  </si>
  <si>
    <t>07.09.2023 12:58:09</t>
  </si>
  <si>
    <t>07.09.2023 12:58:12</t>
  </si>
  <si>
    <t>07.09.2023 12:58:13</t>
  </si>
  <si>
    <t>07.09.2023 12:58:15</t>
  </si>
  <si>
    <t>07.09.2023 12:58:16</t>
  </si>
  <si>
    <t>07.09.2023 12:58:18</t>
  </si>
  <si>
    <t>07.09.2023 12:59:07</t>
  </si>
  <si>
    <t>07.09.2023 12:59:09</t>
  </si>
  <si>
    <t>07.09.2023 12:59:10</t>
  </si>
  <si>
    <t>07.09.2023 12:59:11</t>
  </si>
  <si>
    <t>07.09.2023 12:59:12</t>
  </si>
  <si>
    <t>07.09.2023 12:59:15</t>
  </si>
  <si>
    <t>07.09.2023 12:59:17</t>
  </si>
  <si>
    <t>07.09.2023 12:59:18</t>
  </si>
  <si>
    <t>07.09.2023 12:59:19</t>
  </si>
  <si>
    <t>07.09.2023 12:59:21</t>
  </si>
  <si>
    <t>07.09.2023 12:59:22</t>
  </si>
  <si>
    <t>07.09.2023 12:59:23</t>
  </si>
  <si>
    <t>07.09.2023 12:59:38</t>
  </si>
  <si>
    <t>07.09.2023 12:59:39</t>
  </si>
  <si>
    <t>07.09.2023 12:59:41</t>
  </si>
  <si>
    <t>07.09.2023 12:59:42</t>
  </si>
  <si>
    <t>07.09.2023 12:59:43</t>
  </si>
  <si>
    <t>07.09.2023 12:59:44</t>
  </si>
  <si>
    <t>07.09.2023 12:59:46</t>
  </si>
  <si>
    <t>07.09.2023 12:59:47</t>
  </si>
  <si>
    <t>07.09.2023 12:59:53</t>
  </si>
  <si>
    <t>07.09.2023 13:00:09</t>
  </si>
  <si>
    <t>07.09.2023 13:00:11</t>
  </si>
  <si>
    <t>07.09.2023 13:00:12</t>
  </si>
  <si>
    <t>07.09.2023 13:00:15</t>
  </si>
  <si>
    <t>07.09.2023 13:00:21</t>
  </si>
  <si>
    <t>07.09.2023 13:00:22</t>
  </si>
  <si>
    <t>07.09.2023 13:00:24</t>
  </si>
  <si>
    <t>07.09.2023 13:01:01</t>
  </si>
  <si>
    <t>07.09.2023 13:01:05</t>
  </si>
  <si>
    <t>07.09.2023 13:01:07</t>
  </si>
  <si>
    <t>07.09.2023 13:01:08</t>
  </si>
  <si>
    <t>07.09.2023 13:01:23</t>
  </si>
  <si>
    <t>07.09.2023 13:01:31</t>
  </si>
  <si>
    <t>07.09.2023 13:01:32</t>
  </si>
  <si>
    <t>07.09.2023 13:01:34</t>
  </si>
  <si>
    <t>07.09.2023 13:01:37</t>
  </si>
  <si>
    <t>07.09.2023 13:01:38</t>
  </si>
  <si>
    <t>07.09.2023 13:01:40</t>
  </si>
  <si>
    <t>07.09.2023 13:01:41</t>
  </si>
  <si>
    <t>07.09.2023 13:01:42</t>
  </si>
  <si>
    <t>07.09.2023 13:01:44</t>
  </si>
  <si>
    <t>07.09.2023 13:01:45</t>
  </si>
  <si>
    <t>07.09.2023 13:01:48</t>
  </si>
  <si>
    <t>07.09.2023 13:01:49</t>
  </si>
  <si>
    <t>07.09.2023 13:01:50</t>
  </si>
  <si>
    <t>07.09.2023 13:01:51</t>
  </si>
  <si>
    <t>07.09.2023 13:01:59</t>
  </si>
  <si>
    <t>07.09.2023 13:02:00</t>
  </si>
  <si>
    <t>07.09.2023 13:02:01</t>
  </si>
  <si>
    <t>07.09.2023 13:02:03</t>
  </si>
  <si>
    <t>07.09.2023 13:02:04</t>
  </si>
  <si>
    <t>07.09.2023 13:02:05</t>
  </si>
  <si>
    <t>07.09.2023 13:02:41</t>
  </si>
  <si>
    <t>07.09.2023 13:02:42</t>
  </si>
  <si>
    <t>07.09.2023 13:02:44</t>
  </si>
  <si>
    <t>07.09.2023 13:02:47</t>
  </si>
  <si>
    <t>07.09.2023 13:02:48</t>
  </si>
  <si>
    <t>07.09.2023 13:02:53</t>
  </si>
  <si>
    <t>07.09.2023 13:02:54</t>
  </si>
  <si>
    <t>07.09.2023 13:02:56</t>
  </si>
  <si>
    <t>07.09.2023 13:03:28</t>
  </si>
  <si>
    <t>07.09.2023 13:03:30</t>
  </si>
  <si>
    <t>07.09.2023 13:03:31</t>
  </si>
  <si>
    <t>07.09.2023 13:03:35</t>
  </si>
  <si>
    <t>07.09.2023 13:03:37</t>
  </si>
  <si>
    <t>07.09.2023 13:03:49</t>
  </si>
  <si>
    <t>07.09.2023 13:03:50</t>
  </si>
  <si>
    <t>07.09.2023 13:03:53</t>
  </si>
  <si>
    <t>07.09.2023 13:03:55</t>
  </si>
  <si>
    <t>07.09.2023 13:03:56</t>
  </si>
  <si>
    <t>07.09.2023 13:03:58</t>
  </si>
  <si>
    <t>07.09.2023 13:04:16</t>
  </si>
  <si>
    <t>07.09.2023 13:04:17</t>
  </si>
  <si>
    <t>07.09.2023 13:04:19</t>
  </si>
  <si>
    <t>07.09.2023 13:04:22</t>
  </si>
  <si>
    <t>07.09.2023 13:04:44</t>
  </si>
  <si>
    <t>07.09.2023 13:04:46</t>
  </si>
  <si>
    <t>07.09.2023 13:04:47</t>
  </si>
  <si>
    <t>07.09.2023 13:04:48</t>
  </si>
  <si>
    <t>07.09.2023 13:04:50</t>
  </si>
  <si>
    <t>07.09.2023 13:04:51</t>
  </si>
  <si>
    <t>07.09.2023 13:05:13</t>
  </si>
  <si>
    <t>07.09.2023 13:05:15</t>
  </si>
  <si>
    <t>07.09.2023 13:05:16</t>
  </si>
  <si>
    <t>07.09.2023 13:05:17</t>
  </si>
  <si>
    <t>07.09.2023 13:05:19</t>
  </si>
  <si>
    <t>07.09.2023 13:05:20</t>
  </si>
  <si>
    <t>07.09.2023 13:05:21</t>
  </si>
  <si>
    <t>07.09.2023 13:05:25</t>
  </si>
  <si>
    <t>07.09.2023 13:06:42</t>
  </si>
  <si>
    <t>07.09.2023 13:06:43</t>
  </si>
  <si>
    <t>07.09.2023 13:06:45</t>
  </si>
  <si>
    <t>07.09.2023 13:07:05</t>
  </si>
  <si>
    <t>07.09.2023 13:07:07</t>
  </si>
  <si>
    <t>07.09.2023 13:07:08</t>
  </si>
  <si>
    <t>07.09.2023 13:07:09</t>
  </si>
  <si>
    <t>07.09.2023 13:07:11</t>
  </si>
  <si>
    <t>07.09.2023 13:07:13</t>
  </si>
  <si>
    <t>07.09.2023 13:07:33</t>
  </si>
  <si>
    <t>07.09.2023 13:07:34</t>
  </si>
  <si>
    <t>07.09.2023 13:07:37</t>
  </si>
  <si>
    <t>07.09.2023 13:07:40</t>
  </si>
  <si>
    <t>07.09.2023 13:07:42</t>
  </si>
  <si>
    <t>07.09.2023 13:07:43</t>
  </si>
  <si>
    <t>07.09.2023 13:07:45</t>
  </si>
  <si>
    <t>07.09.2023 13:07:46</t>
  </si>
  <si>
    <t>07.09.2023 13:07:48</t>
  </si>
  <si>
    <t>07.09.2023 13:07:49</t>
  </si>
  <si>
    <t>07.09.2023 13:07:51</t>
  </si>
  <si>
    <t>07.09.2023 13:07:52</t>
  </si>
  <si>
    <t>07.09.2023 13:07:54</t>
  </si>
  <si>
    <t>07.09.2023 13:07:55</t>
  </si>
  <si>
    <t>07.09.2023 13:08:25</t>
  </si>
  <si>
    <t>07.09.2023 13:08:27</t>
  </si>
  <si>
    <t>07.09.2023 13:08:28</t>
  </si>
  <si>
    <t>07.09.2023 13:08:30</t>
  </si>
  <si>
    <t>07.09.2023 13:08:45</t>
  </si>
  <si>
    <t>07.09.2023 13:10:54</t>
  </si>
  <si>
    <t>07.09.2023 13:11:03</t>
  </si>
  <si>
    <t>07.09.2023 13:11:06</t>
  </si>
  <si>
    <t>07.09.2023 13:11:10</t>
  </si>
  <si>
    <t>07.09.2023 13:11:21</t>
  </si>
  <si>
    <t>07.09.2023 13:11:22</t>
  </si>
  <si>
    <t>07.09.2023 13:11:24</t>
  </si>
  <si>
    <t>07.09.2023 13:11:25</t>
  </si>
  <si>
    <t>07.09.2023 13:11:27</t>
  </si>
  <si>
    <t>07.09.2023 13:11:28</t>
  </si>
  <si>
    <t>07.09.2023 13:11:30</t>
  </si>
  <si>
    <t>07.09.2023 13:11:31</t>
  </si>
  <si>
    <t>07.09.2023 13:12:09</t>
  </si>
  <si>
    <t>07.09.2023 13:12:10</t>
  </si>
  <si>
    <t>07.09.2023 13:12:11</t>
  </si>
  <si>
    <t>07.09.2023 13:12:13</t>
  </si>
  <si>
    <t>07.09.2023 13:12:14</t>
  </si>
  <si>
    <t>07.09.2023 13:12:27</t>
  </si>
  <si>
    <t>07.09.2023 13:12:29</t>
  </si>
  <si>
    <t>07.09.2023 13:12:30</t>
  </si>
  <si>
    <t>07.09.2023 13:12:31</t>
  </si>
  <si>
    <t>07.09.2023 13:12:46</t>
  </si>
  <si>
    <t>07.09.2023 13:12:49</t>
  </si>
  <si>
    <t>07.09.2023 13:12:50</t>
  </si>
  <si>
    <t>07.09.2023 13:12:52</t>
  </si>
  <si>
    <t>07.09.2023 13:13:58</t>
  </si>
  <si>
    <t>07.09.2023 13:13:59</t>
  </si>
  <si>
    <t>07.09.2023 13:14:01</t>
  </si>
  <si>
    <t>07.09.2023 13:14:02</t>
  </si>
  <si>
    <t>07.09.2023 13:14:04</t>
  </si>
  <si>
    <t>07.09.2023 13:14:07</t>
  </si>
  <si>
    <t>07.09.2023 13:14:08</t>
  </si>
  <si>
    <t>07.09.2023 13:14:11</t>
  </si>
  <si>
    <t>07.09.2023 13:14:29</t>
  </si>
  <si>
    <t>07.09.2023 13:14:31</t>
  </si>
  <si>
    <t>07.09.2023 13:14:32</t>
  </si>
  <si>
    <t>07.09.2023 13:14:33</t>
  </si>
  <si>
    <t>07.09.2023 13:14:50</t>
  </si>
  <si>
    <t>07.09.2023 13:14:53</t>
  </si>
  <si>
    <t>07.09.2023 13:14:54</t>
  </si>
  <si>
    <t>07.09.2023 13:14:56</t>
  </si>
  <si>
    <t>07.09.2023 13:14:57</t>
  </si>
  <si>
    <t>07.09.2023 13:15:11</t>
  </si>
  <si>
    <t>07.09.2023 13:15:12</t>
  </si>
  <si>
    <t>07.09.2023 13:15:13</t>
  </si>
  <si>
    <t>07.09.2023 13:15:15</t>
  </si>
  <si>
    <t>07.09.2023 13:15:16</t>
  </si>
  <si>
    <t>07.09.2023 13:15:17</t>
  </si>
  <si>
    <t>07.09.2023 13:15:19</t>
  </si>
  <si>
    <t>07.09.2023 13:15:20</t>
  </si>
  <si>
    <t>07.09.2023 13:15:21</t>
  </si>
  <si>
    <t>07.09.2023 13:16:43</t>
  </si>
  <si>
    <t>07.09.2023 13:16:46</t>
  </si>
  <si>
    <t>07.09.2023 13:16:48</t>
  </si>
  <si>
    <t>07.09.2023 13:16:49</t>
  </si>
  <si>
    <t>07.09.2023 13:16:51</t>
  </si>
  <si>
    <t>07.09.2023 13:17:57</t>
  </si>
  <si>
    <t>07.09.2023 13:18:21</t>
  </si>
  <si>
    <t>07.09.2023 13:18:30</t>
  </si>
  <si>
    <t>07.09.2023 13:18:31</t>
  </si>
  <si>
    <t>07.09.2023 13:18:33</t>
  </si>
  <si>
    <t>07.09.2023 13:18:34</t>
  </si>
  <si>
    <t>07.09.2023 13:18:36</t>
  </si>
  <si>
    <t>07.09.2023 13:18:37</t>
  </si>
  <si>
    <t>07.09.2023 13:18:49</t>
  </si>
  <si>
    <t>07.09.2023 13:18:50</t>
  </si>
  <si>
    <t>07.09.2023 13:18:52</t>
  </si>
  <si>
    <t>07.09.2023 13:18:53</t>
  </si>
  <si>
    <t>07.09.2023 13:19:05</t>
  </si>
  <si>
    <t>07.09.2023 13:19:07</t>
  </si>
  <si>
    <t>07.09.2023 13:19:10</t>
  </si>
  <si>
    <t>07.09.2023 13:19:11</t>
  </si>
  <si>
    <t>07.09.2023 13:19:13</t>
  </si>
  <si>
    <t>07.09.2023 13:19:14</t>
  </si>
  <si>
    <t>07.09.2023 13:19:41</t>
  </si>
  <si>
    <t>07.09.2023 13:19:43</t>
  </si>
  <si>
    <t>07.09.2023 13:19:44</t>
  </si>
  <si>
    <t>07.09.2023 13:20:23</t>
  </si>
  <si>
    <t>07.09.2023 13:20:24</t>
  </si>
  <si>
    <t>07.09.2023 13:20:26</t>
  </si>
  <si>
    <t>07.09.2023 13:20:27</t>
  </si>
  <si>
    <t>07.09.2023 13:20:28</t>
  </si>
  <si>
    <t>07.09.2023 13:21:55</t>
  </si>
  <si>
    <t>07.09.2023 13:22:04</t>
  </si>
  <si>
    <t>07.09.2023 13:22:07</t>
  </si>
  <si>
    <t>07.09.2023 13:22:08</t>
  </si>
  <si>
    <t>07.09.2023 13:22:10</t>
  </si>
  <si>
    <t>07.09.2023 13:22:11</t>
  </si>
  <si>
    <t>07.09.2023 13:22:13</t>
  </si>
  <si>
    <t>07.09.2023 13:23:14</t>
  </si>
  <si>
    <t>07.09.2023 13:23:16</t>
  </si>
  <si>
    <t>07.09.2023 13:23:19</t>
  </si>
  <si>
    <t>07.09.2023 13:23:20</t>
  </si>
  <si>
    <t>07.09.2023 13:23:23</t>
  </si>
  <si>
    <t>07.09.2023 13:24:22</t>
  </si>
  <si>
    <t>07.09.2023 13:24:25</t>
  </si>
  <si>
    <t>07.09.2023 13:24:28</t>
  </si>
  <si>
    <t>07.09.2023 13:24:29</t>
  </si>
  <si>
    <t>07.09.2023 13:24:32</t>
  </si>
  <si>
    <t>07.09.2023 13:24:40</t>
  </si>
  <si>
    <t>07.09.2023 13:24:41</t>
  </si>
  <si>
    <t>07.09.2023 13:24:43</t>
  </si>
  <si>
    <t>07.09.2023 13:24:44</t>
  </si>
  <si>
    <t>07.09.2023 13:24:45</t>
  </si>
  <si>
    <t>07.09.2023 13:24:48</t>
  </si>
  <si>
    <t>07.09.2023 13:25:52</t>
  </si>
  <si>
    <t>07.09.2023 13:25:57</t>
  </si>
  <si>
    <t>07.09.2023 13:25:58</t>
  </si>
  <si>
    <t>07.09.2023 13:26:00</t>
  </si>
  <si>
    <t>07.09.2023 13:26:01</t>
  </si>
  <si>
    <t>07.09.2023 13:26:45</t>
  </si>
  <si>
    <t>07.09.2023 13:26:46</t>
  </si>
  <si>
    <t>07.09.2023 13:26:48</t>
  </si>
  <si>
    <t>07.09.2023 13:26:49</t>
  </si>
  <si>
    <t>07.09.2023 13:26:50</t>
  </si>
  <si>
    <t>07.09.2023 13:27:27</t>
  </si>
  <si>
    <t>07.09.2023 13:27:38</t>
  </si>
  <si>
    <t>07.09.2023 13:27:39</t>
  </si>
  <si>
    <t>07.09.2023 13:27:41</t>
  </si>
  <si>
    <t>07.09.2023 13:27:43</t>
  </si>
  <si>
    <t>07.09.2023 13:27:46</t>
  </si>
  <si>
    <t>07.09.2023 13:27:55</t>
  </si>
  <si>
    <t>07.09.2023 13:27:57</t>
  </si>
  <si>
    <t>07.09.2023 13:27:58</t>
  </si>
  <si>
    <t>07.09.2023 13:28:19</t>
  </si>
  <si>
    <t>07.09.2023 13:28:20</t>
  </si>
  <si>
    <t>07.09.2023 13:28:22</t>
  </si>
  <si>
    <t>07.09.2023 13:28:23</t>
  </si>
  <si>
    <t>07.09.2023 13:28:37</t>
  </si>
  <si>
    <t>07.09.2023 13:28:46</t>
  </si>
  <si>
    <t>07.09.2023 13:28:47</t>
  </si>
  <si>
    <t>07.09.2023 13:28:53</t>
  </si>
  <si>
    <t>07.09.2023 13:28:55</t>
  </si>
  <si>
    <t>07.09.2023 13:28:56</t>
  </si>
  <si>
    <t>07.09.2023 13:28:57</t>
  </si>
  <si>
    <t>07.09.2023 13:28:59</t>
  </si>
  <si>
    <t>07.09.2023 13:29:00</t>
  </si>
  <si>
    <t>07.09.2023 13:29:01</t>
  </si>
  <si>
    <t>07.09.2023 13:29:02</t>
  </si>
  <si>
    <t>07.09.2023 13:29:04</t>
  </si>
  <si>
    <t>07.09.2023 13:29:05</t>
  </si>
  <si>
    <t>07.09.2023 13:29:06</t>
  </si>
  <si>
    <t>07.09.2023 13:29:07</t>
  </si>
  <si>
    <t>07.09.2023 13:29:22</t>
  </si>
  <si>
    <t>07.09.2023 13:29:23</t>
  </si>
  <si>
    <t>07.09.2023 13:29:25</t>
  </si>
  <si>
    <t>07.09.2023 13:29:26</t>
  </si>
  <si>
    <t>07.09.2023 13:29:27</t>
  </si>
  <si>
    <t>07.09.2023 13:30:34</t>
  </si>
  <si>
    <t>07.09.2023 13:30:36</t>
  </si>
  <si>
    <t>07.09.2023 13:30:37</t>
  </si>
  <si>
    <t>07.09.2023 13:30:38</t>
  </si>
  <si>
    <t>07.09.2023 13:30:40</t>
  </si>
  <si>
    <t>07.09.2023 13:30:41</t>
  </si>
  <si>
    <t>07.09.2023 13:30:45</t>
  </si>
  <si>
    <t>07.09.2023 13:30:47</t>
  </si>
  <si>
    <t>07.09.2023 13:30:55</t>
  </si>
  <si>
    <t>07.09.2023 13:30:57</t>
  </si>
  <si>
    <t>07.09.2023 13:30:58</t>
  </si>
  <si>
    <t>07.09.2023 13:31:00</t>
  </si>
  <si>
    <t>07.09.2023 13:31:03</t>
  </si>
  <si>
    <t>07.09.2023 13:31:04</t>
  </si>
  <si>
    <t>07.09.2023 13:33:36</t>
  </si>
  <si>
    <t>07.09.2023 13:33:37</t>
  </si>
  <si>
    <t>07.09.2023 13:34:31</t>
  </si>
  <si>
    <t>07.09.2023 13:34:33</t>
  </si>
  <si>
    <t>07.09.2023 13:34:34</t>
  </si>
  <si>
    <t>07.09.2023 13:34:41</t>
  </si>
  <si>
    <t>07.09.2023 13:34:43</t>
  </si>
  <si>
    <t>07.09.2023 13:34:44</t>
  </si>
  <si>
    <t>07.09.2023 13:34:45</t>
  </si>
  <si>
    <t>07.09.2023 13:34:46</t>
  </si>
  <si>
    <t>07.09.2023 13:34:48</t>
  </si>
  <si>
    <t>07.09.2023 13:34:49</t>
  </si>
  <si>
    <t>07.09.2023 13:34:50</t>
  </si>
  <si>
    <t>07.09.2023 13:34:52</t>
  </si>
  <si>
    <t>07.09.2023 13:34:55</t>
  </si>
  <si>
    <t>07.09.2023 13:35:05</t>
  </si>
  <si>
    <t>07.09.2023 13:35:07</t>
  </si>
  <si>
    <t>07.09.2023 13:35:26</t>
  </si>
  <si>
    <t>07.09.2023 13:35:27</t>
  </si>
  <si>
    <t>07.09.2023 13:35:30</t>
  </si>
  <si>
    <t>07.09.2023 13:35:32</t>
  </si>
  <si>
    <t>07.09.2023 13:35:35</t>
  </si>
  <si>
    <t>07.09.2023 13:35:36</t>
  </si>
  <si>
    <t>07.09.2023 13:35:38</t>
  </si>
  <si>
    <t>07.09.2023 13:36:48</t>
  </si>
  <si>
    <t>07.09.2023 13:36:51</t>
  </si>
  <si>
    <t>07.09.2023 13:36:54</t>
  </si>
  <si>
    <t>07.09.2023 13:36:55</t>
  </si>
  <si>
    <t>07.09.2023 13:36:57</t>
  </si>
  <si>
    <t>07.09.2023 13:36:58</t>
  </si>
  <si>
    <t>07.09.2023 13:38:07</t>
  </si>
  <si>
    <t>07.09.2023 13:38:09</t>
  </si>
  <si>
    <t>07.09.2023 13:38:10</t>
  </si>
  <si>
    <t>07.09.2023 13:38:11</t>
  </si>
  <si>
    <t>07.09.2023 13:38:13</t>
  </si>
  <si>
    <t>07.09.2023 13:38:29</t>
  </si>
  <si>
    <t>07.09.2023 13:38:32</t>
  </si>
  <si>
    <t>07.09.2023 13:38:35</t>
  </si>
  <si>
    <t>07.09.2023 13:38:36</t>
  </si>
  <si>
    <t>07.09.2023 13:38:50</t>
  </si>
  <si>
    <t>07.09.2023 13:38:51</t>
  </si>
  <si>
    <t>07.09.2023 13:38:53</t>
  </si>
  <si>
    <t>07.09.2023 13:38:54</t>
  </si>
  <si>
    <t>07.09.2023 13:38:56</t>
  </si>
  <si>
    <t>07.09.2023 13:38:57</t>
  </si>
  <si>
    <t>07.09.2023 13:38:59</t>
  </si>
  <si>
    <t>07.09.2023 13:39:12</t>
  </si>
  <si>
    <t>07.09.2023 13:39:14</t>
  </si>
  <si>
    <t>07.09.2023 13:39:15</t>
  </si>
  <si>
    <t>07.09.2023 13:39:17</t>
  </si>
  <si>
    <t>07.09.2023 13:39:18</t>
  </si>
  <si>
    <t>07.09.2023 13:39:21</t>
  </si>
  <si>
    <t>07.09.2023 13:39:23</t>
  </si>
  <si>
    <t>07.09.2023 13:39:24</t>
  </si>
  <si>
    <t>07.09.2023 13:39:26</t>
  </si>
  <si>
    <t>07.09.2023 13:39:27</t>
  </si>
  <si>
    <t>07.09.2023 13:39:59</t>
  </si>
  <si>
    <t>07.09.2023 13:40:00</t>
  </si>
  <si>
    <t>07.09.2023 13:40:02</t>
  </si>
  <si>
    <t>07.09.2023 13:40:03</t>
  </si>
  <si>
    <t>07.09.2023 13:40:04</t>
  </si>
  <si>
    <t>07.09.2023 13:40:07</t>
  </si>
  <si>
    <t>07.09.2023 13:40:32</t>
  </si>
  <si>
    <t>07.09.2023 13:40:34</t>
  </si>
  <si>
    <t>07.09.2023 13:40:35</t>
  </si>
  <si>
    <t>07.09.2023 13:40:36</t>
  </si>
  <si>
    <t>07.09.2023 13:40:37</t>
  </si>
  <si>
    <t>07.09.2023 13:40:39</t>
  </si>
  <si>
    <t>07.09.2023 13:40:40</t>
  </si>
  <si>
    <t>07.09.2023 13:40:41</t>
  </si>
  <si>
    <t>07.09.2023 13:41:59</t>
  </si>
  <si>
    <t>07.09.2023 13:42:00</t>
  </si>
  <si>
    <t>07.09.2023 13:42:02</t>
  </si>
  <si>
    <t>07.09.2023 13:42:03</t>
  </si>
  <si>
    <t>07.09.2023 13:42:09</t>
  </si>
  <si>
    <t>07.09.2023 13:42:11</t>
  </si>
  <si>
    <t>07.09.2023 13:42:12</t>
  </si>
  <si>
    <t>07.09.2023 13:43:54</t>
  </si>
  <si>
    <t>07.09.2023 13:43:56</t>
  </si>
  <si>
    <t>07.09.2023 13:43:57</t>
  </si>
  <si>
    <t>07.09.2023 13:44:00</t>
  </si>
  <si>
    <t>07.09.2023 13:44:06</t>
  </si>
  <si>
    <t>07.09.2023 13:44:08</t>
  </si>
  <si>
    <t>07.09.2023 13:44:09</t>
  </si>
  <si>
    <t>07.09.2023 13:44:12</t>
  </si>
  <si>
    <t>07.09.2023 13:45:33</t>
  </si>
  <si>
    <t>07.09.2023 13:45:35</t>
  </si>
  <si>
    <t>07.09.2023 13:45:36</t>
  </si>
  <si>
    <t>07.09.2023 13:45:37</t>
  </si>
  <si>
    <t>07.09.2023 13:46:07</t>
  </si>
  <si>
    <t>07.09.2023 13:46:10</t>
  </si>
  <si>
    <t>07.09.2023 13:46:12</t>
  </si>
  <si>
    <t>07.09.2023 13:46:13</t>
  </si>
  <si>
    <t>07.09.2023 13:46:15</t>
  </si>
  <si>
    <t>07.09.2023 13:46:24</t>
  </si>
  <si>
    <t>07.09.2023 13:46:25</t>
  </si>
  <si>
    <t>07.09.2023 13:46:26</t>
  </si>
  <si>
    <t>07.09.2023 13:46:28</t>
  </si>
  <si>
    <t>07.09.2023 13:46:29</t>
  </si>
  <si>
    <t>07.09.2023 13:46:30</t>
  </si>
  <si>
    <t>07.09.2023 13:46:31</t>
  </si>
  <si>
    <t>07.09.2023 13:46:33</t>
  </si>
  <si>
    <t>07.09.2023 13:46:34</t>
  </si>
  <si>
    <t>07.09.2023 13:46:35</t>
  </si>
  <si>
    <t>07.09.2023 13:46:38</t>
  </si>
  <si>
    <t>07.09.2023 13:47:23</t>
  </si>
  <si>
    <t>07.09.2023 13:47:24</t>
  </si>
  <si>
    <t>07.09.2023 13:47:26</t>
  </si>
  <si>
    <t>07.09.2023 13:47:27</t>
  </si>
  <si>
    <t>07.09.2023 13:47:28</t>
  </si>
  <si>
    <t>07.09.2023 13:47:32</t>
  </si>
  <si>
    <t>07.09.2023 13:47:34</t>
  </si>
  <si>
    <t>07.09.2023 13:48:21</t>
  </si>
  <si>
    <t>07.09.2023 13:48:24</t>
  </si>
  <si>
    <t>07.09.2023 13:48:27</t>
  </si>
  <si>
    <t>07.09.2023 13:48:32</t>
  </si>
  <si>
    <t>07.09.2023 13:48:33</t>
  </si>
  <si>
    <t>07.09.2023 13:49:06</t>
  </si>
  <si>
    <t>07.09.2023 13:49:08</t>
  </si>
  <si>
    <t>07.09.2023 13:49:09</t>
  </si>
  <si>
    <t>07.09.2023 13:49:12</t>
  </si>
  <si>
    <t>07.09.2023 13:49:14</t>
  </si>
  <si>
    <t>07.09.2023 13:49:15</t>
  </si>
  <si>
    <t>07.09.2023 13:49:17</t>
  </si>
  <si>
    <t>07.09.2023 13:50:32</t>
  </si>
  <si>
    <t>07.09.2023 13:50:33</t>
  </si>
  <si>
    <t>07.09.2023 13:50:35</t>
  </si>
  <si>
    <t>07.09.2023 13:50:50</t>
  </si>
  <si>
    <t>07.09.2023 13:50:51</t>
  </si>
  <si>
    <t>07.09.2023 13:50:53</t>
  </si>
  <si>
    <t>07.09.2023 13:51:39</t>
  </si>
  <si>
    <t>07.09.2023 13:51:41</t>
  </si>
  <si>
    <t>07.09.2023 13:51:42</t>
  </si>
  <si>
    <t>07.09.2023 13:51:45</t>
  </si>
  <si>
    <t>07.09.2023 13:51:47</t>
  </si>
  <si>
    <t>07.09.2023 13:52:11</t>
  </si>
  <si>
    <t>07.09.2023 13:52:12</t>
  </si>
  <si>
    <t>07.09.2023 13:52:14</t>
  </si>
  <si>
    <t>07.09.2023 13:52:15</t>
  </si>
  <si>
    <t>07.09.2023 13:52:16</t>
  </si>
  <si>
    <t>07.09.2023 13:52:18</t>
  </si>
  <si>
    <t>07.09.2023 13:52:19</t>
  </si>
  <si>
    <t>07.09.2023 13:52:20</t>
  </si>
  <si>
    <t>07.09.2023 13:52:23</t>
  </si>
  <si>
    <t>07.09.2023 13:52:41</t>
  </si>
  <si>
    <t>07.09.2023 13:52:42</t>
  </si>
  <si>
    <t>07.09.2023 13:52:43</t>
  </si>
  <si>
    <t>07.09.2023 13:52:45</t>
  </si>
  <si>
    <t>07.09.2023 13:52:46</t>
  </si>
  <si>
    <t>07.09.2023 13:52:47</t>
  </si>
  <si>
    <t>07.09.2023 13:53:11</t>
  </si>
  <si>
    <t>07.09.2023 13:53:14</t>
  </si>
  <si>
    <t>07.09.2023 13:53:15</t>
  </si>
  <si>
    <t>07.09.2023 13:53:17</t>
  </si>
  <si>
    <t>07.09.2023 13:53:18</t>
  </si>
  <si>
    <t>07.09.2023 13:53:20</t>
  </si>
  <si>
    <t>07.09.2023 13:54:12</t>
  </si>
  <si>
    <t>07.09.2023 13:54:14</t>
  </si>
  <si>
    <t>07.09.2023 13:54:15</t>
  </si>
  <si>
    <t>07.09.2023 13:54:16</t>
  </si>
  <si>
    <t>07.09.2023 13:54:34</t>
  </si>
  <si>
    <t>07.09.2023 13:54:37</t>
  </si>
  <si>
    <t>07.09.2023 13:54:42</t>
  </si>
  <si>
    <t>07.09.2023 13:54:49</t>
  </si>
  <si>
    <t>07.09.2023 13:54:55</t>
  </si>
  <si>
    <t>07.09.2023 13:54:57</t>
  </si>
  <si>
    <t>07.09.2023 13:54:58</t>
  </si>
  <si>
    <t>07.09.2023 13:54:59</t>
  </si>
  <si>
    <t>07.09.2023 13:55:01</t>
  </si>
  <si>
    <t>07.09.2023 13:55:32</t>
  </si>
  <si>
    <t>07.09.2023 13:55:33</t>
  </si>
  <si>
    <t>07.09.2023 13:55:35</t>
  </si>
  <si>
    <t>07.09.2023 13:55:36</t>
  </si>
  <si>
    <t>07.09.2023 13:55:54</t>
  </si>
  <si>
    <t>07.09.2023 13:55:56</t>
  </si>
  <si>
    <t>07.09.2023 13:55:57</t>
  </si>
  <si>
    <t>07.09.2023 13:55:58</t>
  </si>
  <si>
    <t>07.09.2023 13:56:00</t>
  </si>
  <si>
    <t>07.09.2023 13:56:01</t>
  </si>
  <si>
    <t>07.09.2023 13:56:02</t>
  </si>
  <si>
    <t>07.09.2023 13:56:03</t>
  </si>
  <si>
    <t>07.09.2023 13:56:05</t>
  </si>
  <si>
    <t>07.09.2023 13:56:06</t>
  </si>
  <si>
    <t>07.09.2023 13:57:00</t>
  </si>
  <si>
    <t>07.09.2023 13:57:01</t>
  </si>
  <si>
    <t>07.09.2023 13:57:02</t>
  </si>
  <si>
    <t>07.09.2023 13:57:04</t>
  </si>
  <si>
    <t>07.09.2023 13:57:05</t>
  </si>
  <si>
    <t>07.09.2023 13:57:35</t>
  </si>
  <si>
    <t>07.09.2023 13:57:36</t>
  </si>
  <si>
    <t>07.09.2023 13:57:42</t>
  </si>
  <si>
    <t>07.09.2023 13:57:44</t>
  </si>
  <si>
    <t>07.09.2023 13:57:45</t>
  </si>
  <si>
    <t>07.09.2023 13:57:51</t>
  </si>
  <si>
    <t>07.09.2023 13:57:52</t>
  </si>
  <si>
    <t>07.09.2023 13:57:53</t>
  </si>
  <si>
    <t>07.09.2023 13:57:54</t>
  </si>
  <si>
    <t>07.09.2023 13:57:56</t>
  </si>
  <si>
    <t>07.09.2023 13:57:57</t>
  </si>
  <si>
    <t>07.09.2023 13:57:58</t>
  </si>
  <si>
    <t>07.09.2023 13:57:59</t>
  </si>
  <si>
    <t>07.09.2023 13:58:01</t>
  </si>
  <si>
    <t>07.09.2023 13:58:02</t>
  </si>
  <si>
    <t>07.09.2023 13:58:03</t>
  </si>
  <si>
    <t>07.09.2023 13:58:04</t>
  </si>
  <si>
    <t>07.09.2023 13:58:06</t>
  </si>
  <si>
    <t>07.09.2023 13:58:07</t>
  </si>
  <si>
    <t>07.09.2023 13:58:08</t>
  </si>
  <si>
    <t>07.09.2023 13:58:09</t>
  </si>
  <si>
    <t>07.09.2023 13:58:11</t>
  </si>
  <si>
    <t>07.09.2023 13:58:12</t>
  </si>
  <si>
    <t>07.09.2023 13:58:13</t>
  </si>
  <si>
    <t>07.09.2023 13:58:14</t>
  </si>
  <si>
    <t>07.09.2023 13:58:16</t>
  </si>
  <si>
    <t>07.09.2023 13:58:17</t>
  </si>
  <si>
    <t>07.09.2023 13:58:18</t>
  </si>
  <si>
    <t>07.09.2023 13:58:21</t>
  </si>
  <si>
    <t>07.09.2023 13:58:23</t>
  </si>
  <si>
    <t>07.09.2023 13:59:27</t>
  </si>
  <si>
    <t>07.09.2023 13:59:31</t>
  </si>
  <si>
    <t>07.09.2023 13:59:33</t>
  </si>
  <si>
    <t>07.09.2023 13:59:36</t>
  </si>
  <si>
    <t>07.09.2023 13:59:37</t>
  </si>
  <si>
    <t>07.09.2023 13:59:40</t>
  </si>
  <si>
    <t>07.09.2023 13:59:42</t>
  </si>
  <si>
    <t>07.09.2023 13:59:43</t>
  </si>
  <si>
    <t>07.09.2023 13:59:45</t>
  </si>
  <si>
    <t>07.09.2023 14:01:06</t>
  </si>
  <si>
    <t>07.09.2023 14:01:07</t>
  </si>
  <si>
    <t>07.09.2023 14:01:09</t>
  </si>
  <si>
    <t>07.09.2023 14:01:10</t>
  </si>
  <si>
    <t>07.09.2023 14:01:11</t>
  </si>
  <si>
    <t>07.09.2023 14:01:12</t>
  </si>
  <si>
    <t>07.09.2023 14:01:14</t>
  </si>
  <si>
    <t>07.09.2023 14:01:22</t>
  </si>
  <si>
    <t>07.09.2023 14:01:25</t>
  </si>
  <si>
    <t>07.09.2023 14:02:31</t>
  </si>
  <si>
    <t>07.09.2023 14:02:33</t>
  </si>
  <si>
    <t>07.09.2023 14:02:34</t>
  </si>
  <si>
    <t>07.09.2023 14:02:35</t>
  </si>
  <si>
    <t>07.09.2023 14:02:37</t>
  </si>
  <si>
    <t>07.09.2023 14:02:38</t>
  </si>
  <si>
    <t>07.09.2023 14:02:39</t>
  </si>
  <si>
    <t>07.09.2023 14:03:10</t>
  </si>
  <si>
    <t>07.09.2023 14:03:12</t>
  </si>
  <si>
    <t>07.09.2023 14:03:13</t>
  </si>
  <si>
    <t>07.09.2023 14:03:14</t>
  </si>
  <si>
    <t>07.09.2023 14:03:16</t>
  </si>
  <si>
    <t>07.09.2023 14:03:19</t>
  </si>
  <si>
    <t>07.09.2023 14:03:20</t>
  </si>
  <si>
    <t>07.09.2023 14:03:21</t>
  </si>
  <si>
    <t>07.09.2023 14:03:22</t>
  </si>
  <si>
    <t>07.09.2023 14:03:25</t>
  </si>
  <si>
    <t>07.09.2023 14:03:27</t>
  </si>
  <si>
    <t>07.09.2023 14:03:28</t>
  </si>
  <si>
    <t>07.09.2023 14:03:29</t>
  </si>
  <si>
    <t>07.09.2023 14:03:30</t>
  </si>
  <si>
    <t>07.09.2023 14:03:32</t>
  </si>
  <si>
    <t>07.09.2023 14:03:34</t>
  </si>
  <si>
    <t>07.09.2023 14:03:46</t>
  </si>
  <si>
    <t>07.09.2023 14:03:48</t>
  </si>
  <si>
    <t>07.09.2023 14:03:49</t>
  </si>
  <si>
    <t>07.09.2023 14:03:50</t>
  </si>
  <si>
    <t>07.09.2023 14:03:51</t>
  </si>
  <si>
    <t>07.09.2023 14:03:53</t>
  </si>
  <si>
    <t>07.09.2023 14:04:36</t>
  </si>
  <si>
    <t>07.09.2023 14:04:37</t>
  </si>
  <si>
    <t>07.09.2023 14:04:40</t>
  </si>
  <si>
    <t>07.09.2023 14:04:42</t>
  </si>
  <si>
    <t>07.09.2023 14:04:43</t>
  </si>
  <si>
    <t>07.09.2023 14:04:45</t>
  </si>
  <si>
    <t>07.09.2023 14:04:46</t>
  </si>
  <si>
    <t>07.09.2023 14:05:01</t>
  </si>
  <si>
    <t>07.09.2023 14:05:03</t>
  </si>
  <si>
    <t>07.09.2023 14:05:04</t>
  </si>
  <si>
    <t>07.09.2023 14:05:05</t>
  </si>
  <si>
    <t>07.09.2023 14:05:08</t>
  </si>
  <si>
    <t>07.09.2023 14:05:14</t>
  </si>
  <si>
    <t>07.09.2023 14:05:16</t>
  </si>
  <si>
    <t>07.09.2023 14:05:17</t>
  </si>
  <si>
    <t>07.09.2023 14:05:26</t>
  </si>
  <si>
    <t>07.09.2023 14:05:27</t>
  </si>
  <si>
    <t>07.09.2023 14:05:39</t>
  </si>
  <si>
    <t>07.09.2023 14:05:42</t>
  </si>
  <si>
    <t>07.09.2023 14:05:44</t>
  </si>
  <si>
    <t>07.09.2023 14:05:45</t>
  </si>
  <si>
    <t>07.09.2023 14:05:47</t>
  </si>
  <si>
    <t>07.09.2023 14:05:48</t>
  </si>
  <si>
    <t>07.09.2023 14:05:50</t>
  </si>
  <si>
    <t>07.09.2023 14:06:41</t>
  </si>
  <si>
    <t>07.09.2023 14:06:47</t>
  </si>
  <si>
    <t>07.09.2023 14:06:48</t>
  </si>
  <si>
    <t>07.09.2023 14:06:50</t>
  </si>
  <si>
    <t>07.09.2023 14:06:51</t>
  </si>
  <si>
    <t>07.09.2023 14:06:53</t>
  </si>
  <si>
    <t>07.09.2023 14:07:14</t>
  </si>
  <si>
    <t>07.09.2023 14:07:15</t>
  </si>
  <si>
    <t>07.09.2023 14:07:17</t>
  </si>
  <si>
    <t>07.09.2023 14:07:18</t>
  </si>
  <si>
    <t>07.09.2023 14:07:40</t>
  </si>
  <si>
    <t>07.09.2023 14:07:42</t>
  </si>
  <si>
    <t>07.09.2023 14:07:43</t>
  </si>
  <si>
    <t>07.09.2023 14:07:44</t>
  </si>
  <si>
    <t>07.09.2023 14:07:49</t>
  </si>
  <si>
    <t>07.09.2023 14:07:55</t>
  </si>
  <si>
    <t>07.09.2023 14:07:56</t>
  </si>
  <si>
    <t>07.09.2023 14:07:58</t>
  </si>
  <si>
    <t>07.09.2023 14:07:59</t>
  </si>
  <si>
    <t>07.09.2023 14:08:01</t>
  </si>
  <si>
    <t>07.09.2023 14:08:17</t>
  </si>
  <si>
    <t>07.09.2023 14:08:19</t>
  </si>
  <si>
    <t>07.09.2023 14:08:20</t>
  </si>
  <si>
    <t>07.09.2023 14:08:21</t>
  </si>
  <si>
    <t>07.09.2023 14:08:22</t>
  </si>
  <si>
    <t>07.09.2023 14:08:27</t>
  </si>
  <si>
    <t>07.09.2023 14:08:28</t>
  </si>
  <si>
    <t>07.09.2023 14:08:29</t>
  </si>
  <si>
    <t>07.09.2023 14:08:31</t>
  </si>
  <si>
    <t>07.09.2023 14:09:08</t>
  </si>
  <si>
    <t>07.09.2023 14:09:09</t>
  </si>
  <si>
    <t>07.09.2023 14:09:11</t>
  </si>
  <si>
    <t>07.09.2023 14:09:15</t>
  </si>
  <si>
    <t>07.09.2023 14:09:16</t>
  </si>
  <si>
    <t>07.09.2023 14:09:18</t>
  </si>
  <si>
    <t>07.09.2023 14:09:19</t>
  </si>
  <si>
    <t>07.09.2023 14:09:20</t>
  </si>
  <si>
    <t>07.09.2023 14:09:22</t>
  </si>
  <si>
    <t>07.09.2023 14:09:29</t>
  </si>
  <si>
    <t>07.09.2023 14:09:30</t>
  </si>
  <si>
    <t>07.09.2023 14:09:32</t>
  </si>
  <si>
    <t>07.09.2023 14:09:33</t>
  </si>
  <si>
    <t>07.09.2023 14:09:54</t>
  </si>
  <si>
    <t>07.09.2023 14:09:56</t>
  </si>
  <si>
    <t>07.09.2023 14:09:57</t>
  </si>
  <si>
    <t>07.09.2023 14:09:58</t>
  </si>
  <si>
    <t>07.09.2023 14:10:01</t>
  </si>
  <si>
    <t>07.09.2023 14:10:24</t>
  </si>
  <si>
    <t>07.09.2023 14:10:27</t>
  </si>
  <si>
    <t>07.09.2023 14:10:28</t>
  </si>
  <si>
    <t>07.09.2023 14:10:30</t>
  </si>
  <si>
    <t>07.09.2023 14:10:31</t>
  </si>
  <si>
    <t>07.09.2023 14:10:33</t>
  </si>
  <si>
    <t>07.09.2023 14:10:34</t>
  </si>
  <si>
    <t>07.09.2023 14:10:49</t>
  </si>
  <si>
    <t>07.09.2023 14:10:51</t>
  </si>
  <si>
    <t>07.09.2023 14:10:54</t>
  </si>
  <si>
    <t>07.09.2023 14:10:55</t>
  </si>
  <si>
    <t>07.09.2023 14:10:57</t>
  </si>
  <si>
    <t>07.09.2023 14:10:58</t>
  </si>
  <si>
    <t>07.09.2023 14:11:36</t>
  </si>
  <si>
    <t>07.09.2023 14:11:37</t>
  </si>
  <si>
    <t>07.09.2023 14:11:38</t>
  </si>
  <si>
    <t>07.09.2023 14:11:40</t>
  </si>
  <si>
    <t>07.09.2023 14:11:41</t>
  </si>
  <si>
    <t>07.09.2023 14:11:42</t>
  </si>
  <si>
    <t>07.09.2023 14:12:11</t>
  </si>
  <si>
    <t>07.09.2023 14:12:17</t>
  </si>
  <si>
    <t>07.09.2023 14:13:08</t>
  </si>
  <si>
    <t>07.09.2023 14:13:09</t>
  </si>
  <si>
    <t>07.09.2023 14:13:11</t>
  </si>
  <si>
    <t>07.09.2023 14:13:12</t>
  </si>
  <si>
    <t>07.09.2023 14:13:14</t>
  </si>
  <si>
    <t>07.09.2023 14:13:53</t>
  </si>
  <si>
    <t>07.09.2023 14:13:54</t>
  </si>
  <si>
    <t>07.09.2023 14:13:56</t>
  </si>
  <si>
    <t>07.09.2023 14:13:57</t>
  </si>
  <si>
    <t>07.09.2023 14:13:58</t>
  </si>
  <si>
    <t>07.09.2023 14:13:59</t>
  </si>
  <si>
    <t>07.09.2023 14:14:08</t>
  </si>
  <si>
    <t>07.09.2023 14:14:10</t>
  </si>
  <si>
    <t>07.09.2023 14:14:11</t>
  </si>
  <si>
    <t>07.09.2023 14:14:12</t>
  </si>
  <si>
    <t>07.09.2023 14:14:13</t>
  </si>
  <si>
    <t>07.09.2023 14:14:18</t>
  </si>
  <si>
    <t>07.09.2023 14:14:40</t>
  </si>
  <si>
    <t>07.09.2023 14:14:43</t>
  </si>
  <si>
    <t>07.09.2023 14:14:48</t>
  </si>
  <si>
    <t>07.09.2023 14:15:24</t>
  </si>
  <si>
    <t>07.09.2023 14:15:25</t>
  </si>
  <si>
    <t>07.09.2023 14:15:26</t>
  </si>
  <si>
    <t>07.09.2023 14:15:28</t>
  </si>
  <si>
    <t>07.09.2023 14:15:29</t>
  </si>
  <si>
    <t>07.09.2023 14:15:30</t>
  </si>
  <si>
    <t>07.09.2023 14:15:31</t>
  </si>
  <si>
    <t>07.09.2023 14:15:33</t>
  </si>
  <si>
    <t>07.09.2023 14:15:34</t>
  </si>
  <si>
    <t>07.09.2023 14:15:37</t>
  </si>
  <si>
    <t>07.09.2023 14:15:41</t>
  </si>
  <si>
    <t>07.09.2023 14:15:44</t>
  </si>
  <si>
    <t>07.09.2023 14:15:46</t>
  </si>
  <si>
    <t>07.09.2023 14:15:47</t>
  </si>
  <si>
    <t>07.09.2023 14:16:01</t>
  </si>
  <si>
    <t>07.09.2023 14:16:02</t>
  </si>
  <si>
    <t>07.09.2023 14:16:04</t>
  </si>
  <si>
    <t>07.09.2023 14:16:05</t>
  </si>
  <si>
    <t>07.09.2023 14:16:25</t>
  </si>
  <si>
    <t>07.09.2023 14:16:26</t>
  </si>
  <si>
    <t>07.09.2023 14:16:27</t>
  </si>
  <si>
    <t>07.09.2023 14:16:29</t>
  </si>
  <si>
    <t>07.09.2023 14:16:30</t>
  </si>
  <si>
    <t>07.09.2023 14:16:31</t>
  </si>
  <si>
    <t>07.09.2023 14:16:32</t>
  </si>
  <si>
    <t>07.09.2023 14:16:34</t>
  </si>
  <si>
    <t>07.09.2023 14:16:35</t>
  </si>
  <si>
    <t>07.09.2023 14:16:36</t>
  </si>
  <si>
    <t>07.09.2023 14:16:45</t>
  </si>
  <si>
    <t>07.09.2023 14:16:46</t>
  </si>
  <si>
    <t>07.09.2023 14:17:24</t>
  </si>
  <si>
    <t>07.09.2023 14:17:33</t>
  </si>
  <si>
    <t>07.09.2023 14:17:34</t>
  </si>
  <si>
    <t>07.09.2023 14:17:35</t>
  </si>
  <si>
    <t>07.09.2023 14:17:37</t>
  </si>
  <si>
    <t>07.09.2023 14:19:00</t>
  </si>
  <si>
    <t>07.09.2023 14:19:02</t>
  </si>
  <si>
    <t>07.09.2023 14:19:03</t>
  </si>
  <si>
    <t>07.09.2023 14:19:05</t>
  </si>
  <si>
    <t>07.09.2023 14:19:06</t>
  </si>
  <si>
    <t>07.09.2023 14:19:08</t>
  </si>
  <si>
    <t>07.09.2023 14:19:09</t>
  </si>
  <si>
    <t>07.09.2023 14:19:11</t>
  </si>
  <si>
    <t>07.09.2023 14:19:20</t>
  </si>
  <si>
    <t>07.09.2023 14:19:21</t>
  </si>
  <si>
    <t>07.09.2023 14:19:24</t>
  </si>
  <si>
    <t>07.09.2023 14:19:26</t>
  </si>
  <si>
    <t>07.09.2023 14:19:27</t>
  </si>
  <si>
    <t>07.09.2023 14:19:29</t>
  </si>
  <si>
    <t>07.09.2023 14:19:30</t>
  </si>
  <si>
    <t>07.09.2023 14:19:32</t>
  </si>
  <si>
    <t>07.09.2023 14:19:33</t>
  </si>
  <si>
    <t>07.09.2023 14:19:37</t>
  </si>
  <si>
    <t>07.09.2023 14:19:43</t>
  </si>
  <si>
    <t>07.09.2023 14:20:10</t>
  </si>
  <si>
    <t>07.09.2023 14:20:12</t>
  </si>
  <si>
    <t>07.09.2023 14:20:13</t>
  </si>
  <si>
    <t>07.09.2023 14:20:14</t>
  </si>
  <si>
    <t>07.09.2023 14:20:15</t>
  </si>
  <si>
    <t>07.09.2023 14:20:17</t>
  </si>
  <si>
    <t>07.09.2023 14:20:18</t>
  </si>
  <si>
    <t>07.09.2023 14:20:54</t>
  </si>
  <si>
    <t>07.09.2023 14:20:57</t>
  </si>
  <si>
    <t>07.09.2023 14:21:33</t>
  </si>
  <si>
    <t>07.09.2023 14:21:34</t>
  </si>
  <si>
    <t>07.09.2023 14:21:36</t>
  </si>
  <si>
    <t>07.09.2023 14:21:37</t>
  </si>
  <si>
    <t>07.09.2023 14:21:39</t>
  </si>
  <si>
    <t>07.09.2023 14:21:40</t>
  </si>
  <si>
    <t>07.09.2023 14:21:42</t>
  </si>
  <si>
    <t>07.09.2023 14:21:43</t>
  </si>
  <si>
    <t>07.09.2023 14:22:49</t>
  </si>
  <si>
    <t>07.09.2023 14:22:51</t>
  </si>
  <si>
    <t>07.09.2023 14:22:52</t>
  </si>
  <si>
    <t>07.09.2023 14:22:53</t>
  </si>
  <si>
    <t>07.09.2023 14:22:54</t>
  </si>
  <si>
    <t>07.09.2023 14:22:56</t>
  </si>
  <si>
    <t>07.09.2023 14:22:58</t>
  </si>
  <si>
    <t>07.09.2023 14:23:06</t>
  </si>
  <si>
    <t>07.09.2023 14:23:07</t>
  </si>
  <si>
    <t>07.09.2023 14:23:09</t>
  </si>
  <si>
    <t>07.09.2023 14:23:10</t>
  </si>
  <si>
    <t>07.09.2023 14:23:12</t>
  </si>
  <si>
    <t>07.09.2023 14:23:13</t>
  </si>
  <si>
    <t>07.09.2023 14:23:15</t>
  </si>
  <si>
    <t>07.09.2023 14:24:48</t>
  </si>
  <si>
    <t>07.09.2023 14:24:49</t>
  </si>
  <si>
    <t>07.09.2023 14:24:51</t>
  </si>
  <si>
    <t>07.09.2023 14:24:52</t>
  </si>
  <si>
    <t>07.09.2023 14:24:53</t>
  </si>
  <si>
    <t>07.09.2023 14:25:42</t>
  </si>
  <si>
    <t>07.09.2023 14:25:44</t>
  </si>
  <si>
    <t>07.09.2023 14:25:45</t>
  </si>
  <si>
    <t>07.09.2023 14:25:46</t>
  </si>
  <si>
    <t>07.09.2023 14:26:00</t>
  </si>
  <si>
    <t>07.09.2023 14:26:01</t>
  </si>
  <si>
    <t>07.09.2023 14:26:06</t>
  </si>
  <si>
    <t>07.09.2023 14:26:07</t>
  </si>
  <si>
    <t>07.09.2023 14:26:09</t>
  </si>
  <si>
    <t>07.09.2023 14:26:10</t>
  </si>
  <si>
    <t>07.09.2023 14:27:10</t>
  </si>
  <si>
    <t>07.09.2023 14:27:12</t>
  </si>
  <si>
    <t>07.09.2023 14:27:14</t>
  </si>
  <si>
    <t>07.09.2023 14:27:37</t>
  </si>
  <si>
    <t>07.09.2023 14:27:38</t>
  </si>
  <si>
    <t>07.09.2023 14:27:39</t>
  </si>
  <si>
    <t>07.09.2023 14:27:40</t>
  </si>
  <si>
    <t>07.09.2023 14:27:42</t>
  </si>
  <si>
    <t>07.09.2023 14:28:14</t>
  </si>
  <si>
    <t>07.09.2023 14:28:17</t>
  </si>
  <si>
    <t>07.09.2023 14:28:19</t>
  </si>
  <si>
    <t>07.09.2023 14:28:20</t>
  </si>
  <si>
    <t>07.09.2023 14:28:22</t>
  </si>
  <si>
    <t>07.09.2023 14:28:23</t>
  </si>
  <si>
    <t>07.09.2023 14:28:25</t>
  </si>
  <si>
    <t>07.09.2023 14:28:37</t>
  </si>
  <si>
    <t>07.09.2023 14:28:38</t>
  </si>
  <si>
    <t>07.09.2023 14:28:41</t>
  </si>
  <si>
    <t>07.09.2023 14:28:43</t>
  </si>
  <si>
    <t>07.09.2023 14:28:44</t>
  </si>
  <si>
    <t>07.09.2023 14:28:46</t>
  </si>
  <si>
    <t>07.09.2023 14:28:49</t>
  </si>
  <si>
    <t>07.09.2023 14:28:50</t>
  </si>
  <si>
    <t>07.09.2023 14:29:11</t>
  </si>
  <si>
    <t>07.09.2023 14:29:13</t>
  </si>
  <si>
    <t>07.09.2023 14:29:19</t>
  </si>
  <si>
    <t>07.09.2023 14:29:22</t>
  </si>
  <si>
    <t>07.09.2023 14:29:25</t>
  </si>
  <si>
    <t>07.09.2023 14:29:26</t>
  </si>
  <si>
    <t>07.09.2023 14:29:28</t>
  </si>
  <si>
    <t>07.09.2023 14:29:29</t>
  </si>
  <si>
    <t>07.09.2023 14:29:30</t>
  </si>
  <si>
    <t>07.09.2023 14:29:31</t>
  </si>
  <si>
    <t>07.09.2023 14:29:33</t>
  </si>
  <si>
    <t>07.09.2023 14:29:34</t>
  </si>
  <si>
    <t>07.09.2023 14:29:35</t>
  </si>
  <si>
    <t>07.09.2023 14:29:39</t>
  </si>
  <si>
    <t>07.09.2023 14:29:41</t>
  </si>
  <si>
    <t>07.09.2023 14:29:42</t>
  </si>
  <si>
    <t>07.09.2023 14:29:43</t>
  </si>
  <si>
    <t>07.09.2023 14:29:49</t>
  </si>
  <si>
    <t>07.09.2023 14:29:52</t>
  </si>
  <si>
    <t>07.09.2023 14:30:13</t>
  </si>
  <si>
    <t>07.09.2023 14:30:15</t>
  </si>
  <si>
    <t>07.09.2023 14:30:16</t>
  </si>
  <si>
    <t>07.09.2023 14:30:17</t>
  </si>
  <si>
    <t>07.09.2023 14:30:19</t>
  </si>
  <si>
    <t>07.09.2023 14:30:59</t>
  </si>
  <si>
    <t>07.09.2023 14:31:00</t>
  </si>
  <si>
    <t>07.09.2023 14:31:01</t>
  </si>
  <si>
    <t>07.09.2023 14:31:03</t>
  </si>
  <si>
    <t>07.09.2023 14:31:04</t>
  </si>
  <si>
    <t>07.09.2023 14:31:05</t>
  </si>
  <si>
    <t>07.09.2023 14:31:09</t>
  </si>
  <si>
    <t>07.09.2023 14:31:11</t>
  </si>
  <si>
    <t>07.09.2023 14:31:14</t>
  </si>
  <si>
    <t>07.09.2023 14:31:18</t>
  </si>
  <si>
    <t>07.09.2023 14:31:20</t>
  </si>
  <si>
    <t>07.09.2023 14:31:21</t>
  </si>
  <si>
    <t>07.09.2023 14:31:22</t>
  </si>
  <si>
    <t>07.09.2023 14:31:23</t>
  </si>
  <si>
    <t>07.09.2023 14:31:32</t>
  </si>
  <si>
    <t>07.09.2023 14:31:34</t>
  </si>
  <si>
    <t>07.09.2023 14:31:35</t>
  </si>
  <si>
    <t>07.09.2023 14:32:47</t>
  </si>
  <si>
    <t>07.09.2023 14:32:49</t>
  </si>
  <si>
    <t>07.09.2023 14:32:53</t>
  </si>
  <si>
    <t>07.09.2023 14:32:55</t>
  </si>
  <si>
    <t>07.09.2023 14:32:56</t>
  </si>
  <si>
    <t>07.09.2023 14:32:58</t>
  </si>
  <si>
    <t>07.09.2023 14:32:59</t>
  </si>
  <si>
    <t>07.09.2023 14:33:23</t>
  </si>
  <si>
    <t>07.09.2023 14:33:25</t>
  </si>
  <si>
    <t>07.09.2023 14:33:26</t>
  </si>
  <si>
    <t>07.09.2023 14:33:32</t>
  </si>
  <si>
    <t>07.09.2023 14:33:33</t>
  </si>
  <si>
    <t>07.09.2023 14:33:35</t>
  </si>
  <si>
    <t>07.09.2023 14:33:36</t>
  </si>
  <si>
    <t>07.09.2023 14:34:11</t>
  </si>
  <si>
    <t>07.09.2023 14:34:14</t>
  </si>
  <si>
    <t>07.09.2023 14:34:15</t>
  </si>
  <si>
    <t>07.09.2023 14:34:18</t>
  </si>
  <si>
    <t>07.09.2023 14:34:20</t>
  </si>
  <si>
    <t>07.09.2023 14:34:21</t>
  </si>
  <si>
    <t>07.09.2023 14:34:44</t>
  </si>
  <si>
    <t>07.09.2023 14:34:45</t>
  </si>
  <si>
    <t>07.09.2023 14:34:47</t>
  </si>
  <si>
    <t>07.09.2023 14:35:24</t>
  </si>
  <si>
    <t>07.09.2023 14:35:26</t>
  </si>
  <si>
    <t>07.09.2023 14:35:27</t>
  </si>
  <si>
    <t>07.09.2023 14:35:28</t>
  </si>
  <si>
    <t>07.09.2023 14:35:29</t>
  </si>
  <si>
    <t>07.09.2023 14:35:31</t>
  </si>
  <si>
    <t>07.09.2023 14:36:06</t>
  </si>
  <si>
    <t>07.09.2023 14:36:08</t>
  </si>
  <si>
    <t>07.09.2023 14:36:09</t>
  </si>
  <si>
    <t>07.09.2023 14:36:12</t>
  </si>
  <si>
    <t>07.09.2023 14:36:14</t>
  </si>
  <si>
    <t>07.09.2023 14:36:15</t>
  </si>
  <si>
    <t>07.09.2023 14:36:17</t>
  </si>
  <si>
    <t>07.09.2023 14:36:26</t>
  </si>
  <si>
    <t>07.09.2023 14:36:27</t>
  </si>
  <si>
    <t>07.09.2023 14:36:33</t>
  </si>
  <si>
    <t>07.09.2023 14:36:41</t>
  </si>
  <si>
    <t>07.09.2023 14:36:43</t>
  </si>
  <si>
    <t>07.09.2023 14:36:46</t>
  </si>
  <si>
    <t>07.09.2023 14:38:00</t>
  </si>
  <si>
    <t>07.09.2023 14:38:01</t>
  </si>
  <si>
    <t>07.09.2023 14:38:04</t>
  </si>
  <si>
    <t>07.09.2023 14:38:06</t>
  </si>
  <si>
    <t>07.09.2023 14:38:09</t>
  </si>
  <si>
    <t>07.09.2023 14:40:45</t>
  </si>
  <si>
    <t>07.09.2023 14:40:46</t>
  </si>
  <si>
    <t>07.09.2023 14:40:48</t>
  </si>
  <si>
    <t>07.09.2023 14:40:49</t>
  </si>
  <si>
    <t>07.09.2023 14:40:52</t>
  </si>
  <si>
    <t>07.09.2023 14:40:53</t>
  </si>
  <si>
    <t>07.09.2023 14:40:55</t>
  </si>
  <si>
    <t>07.09.2023 14:40:58</t>
  </si>
  <si>
    <t>07.09.2023 14:41:40</t>
  </si>
  <si>
    <t>07.09.2023 14:41:44</t>
  </si>
  <si>
    <t>07.09.2023 14:43:02</t>
  </si>
  <si>
    <t>07.09.2023 14:43:05</t>
  </si>
  <si>
    <t>07.09.2023 14:43:37</t>
  </si>
  <si>
    <t>07.09.2023 14:43:38</t>
  </si>
  <si>
    <t>07.09.2023 14:43:40</t>
  </si>
  <si>
    <t>07.09.2023 14:43:43</t>
  </si>
  <si>
    <t>07.09.2023 14:43:47</t>
  </si>
  <si>
    <t>07.09.2023 14:43:49</t>
  </si>
  <si>
    <t>07.09.2023 14:43:50</t>
  </si>
  <si>
    <t>07.09.2023 14:43:51</t>
  </si>
  <si>
    <t>07.09.2023 14:45:16</t>
  </si>
  <si>
    <t>07.09.2023 14:45:30</t>
  </si>
  <si>
    <t>07.09.2023 14:45:31</t>
  </si>
  <si>
    <t>07.09.2023 14:45:33</t>
  </si>
  <si>
    <t>07.09.2023 14:45:34</t>
  </si>
  <si>
    <t>07.09.2023 14:45:35</t>
  </si>
  <si>
    <t>07.09.2023 14:45:36</t>
  </si>
  <si>
    <t>07.09.2023 14:45:38</t>
  </si>
  <si>
    <t>07.09.2023 14:45:58</t>
  </si>
  <si>
    <t>07.09.2023 14:46:01</t>
  </si>
  <si>
    <t>07.09.2023 14:46:58</t>
  </si>
  <si>
    <t>07.09.2023 14:47:01</t>
  </si>
  <si>
    <t>07.09.2023 14:47:03</t>
  </si>
  <si>
    <t>07.09.2023 14:47:04</t>
  </si>
  <si>
    <t>07.09.2023 14:47:06</t>
  </si>
  <si>
    <t>07.09.2023 14:47:09</t>
  </si>
  <si>
    <t>07.09.2023 14:47:10</t>
  </si>
  <si>
    <t>07.09.2023 14:47:12</t>
  </si>
  <si>
    <t>07.09.2023 14:47:13</t>
  </si>
  <si>
    <t>07.09.2023 14:47:14</t>
  </si>
  <si>
    <t>07.09.2023 14:47:15</t>
  </si>
  <si>
    <t>07.09.2023 14:47:17</t>
  </si>
  <si>
    <t>07.09.2023 14:47:20</t>
  </si>
  <si>
    <t>07.09.2023 14:47:21</t>
  </si>
  <si>
    <t>07.09.2023 14:47:22</t>
  </si>
  <si>
    <t>07.09.2023 14:47:36</t>
  </si>
  <si>
    <t>07.09.2023 14:47:37</t>
  </si>
  <si>
    <t>07.09.2023 14:47:38</t>
  </si>
  <si>
    <t>07.09.2023 14:47:39</t>
  </si>
  <si>
    <t>07.09.2023 14:47:41</t>
  </si>
  <si>
    <t>07.09.2023 14:47:43</t>
  </si>
  <si>
    <t>07.09.2023 14:47:45</t>
  </si>
  <si>
    <t>07.09.2023 14:47:46</t>
  </si>
  <si>
    <t>07.09.2023 14:47:49</t>
  </si>
  <si>
    <t>07.09.2023 14:47:50</t>
  </si>
  <si>
    <t>07.09.2023 14:48:02</t>
  </si>
  <si>
    <t>07.09.2023 14:48:05</t>
  </si>
  <si>
    <t>07.09.2023 14:48:07</t>
  </si>
  <si>
    <t>07.09.2023 14:48:08</t>
  </si>
  <si>
    <t>07.09.2023 14:48:10</t>
  </si>
  <si>
    <t>07.09.2023 14:48:20</t>
  </si>
  <si>
    <t>07.09.2023 14:48:22</t>
  </si>
  <si>
    <t>07.09.2023 14:48:23</t>
  </si>
  <si>
    <t>07.09.2023 14:48:24</t>
  </si>
  <si>
    <t>07.09.2023 14:48:25</t>
  </si>
  <si>
    <t>07.09.2023 14:49:16</t>
  </si>
  <si>
    <t>07.09.2023 14:49:17</t>
  </si>
  <si>
    <t>07.09.2023 14:49:19</t>
  </si>
  <si>
    <t>07.09.2023 14:49:20</t>
  </si>
  <si>
    <t>07.09.2023 14:49:21</t>
  </si>
  <si>
    <t>07.09.2023 14:49:22</t>
  </si>
  <si>
    <t>07.09.2023 14:49:25</t>
  </si>
  <si>
    <t>07.09.2023 14:49:26</t>
  </si>
  <si>
    <t>07.09.2023 14:49:35</t>
  </si>
  <si>
    <t>07.09.2023 14:49:37</t>
  </si>
  <si>
    <t>07.09.2023 14:50:50</t>
  </si>
  <si>
    <t>07.09.2023 14:50:51</t>
  </si>
  <si>
    <t>07.09.2023 14:50:54</t>
  </si>
  <si>
    <t>07.09.2023 14:51:21</t>
  </si>
  <si>
    <t>07.09.2023 14:51:22</t>
  </si>
  <si>
    <t>07.09.2023 14:51:24</t>
  </si>
  <si>
    <t>07.09.2023 14:51:25</t>
  </si>
  <si>
    <t>07.09.2023 14:51:28</t>
  </si>
  <si>
    <t>07.09.2023 14:51:30</t>
  </si>
  <si>
    <t>07.09.2023 14:51:31</t>
  </si>
  <si>
    <t>07.09.2023 14:51:33</t>
  </si>
  <si>
    <t>07.09.2023 14:51:46</t>
  </si>
  <si>
    <t>07.09.2023 14:51:48</t>
  </si>
  <si>
    <t>07.09.2023 14:51:49</t>
  </si>
  <si>
    <t>07.09.2023 14:51:50</t>
  </si>
  <si>
    <t>07.09.2023 14:51:52</t>
  </si>
  <si>
    <t>07.09.2023 14:51:53</t>
  </si>
  <si>
    <t>07.09.2023 14:53:09</t>
  </si>
  <si>
    <t>07.09.2023 14:54:22</t>
  </si>
  <si>
    <t>07.09.2023 14:54:24</t>
  </si>
  <si>
    <t>07.09.2023 14:54:25</t>
  </si>
  <si>
    <t>07.09.2023 14:54:27</t>
  </si>
  <si>
    <t>07.09.2023 14:54:30</t>
  </si>
  <si>
    <t>07.09.2023 14:54:31</t>
  </si>
  <si>
    <t>07.09.2023 14:54:33</t>
  </si>
  <si>
    <t>07.09.2023 14:54:34</t>
  </si>
  <si>
    <t>07.09.2023 14:54:45</t>
  </si>
  <si>
    <t>07.09.2023 14:54:46</t>
  </si>
  <si>
    <t>07.09.2023 14:54:47</t>
  </si>
  <si>
    <t>07.09.2023 14:54:49</t>
  </si>
  <si>
    <t>07.09.2023 14:54:50</t>
  </si>
  <si>
    <t>07.09.2023 14:55:39</t>
  </si>
  <si>
    <t>07.09.2023 14:55:41</t>
  </si>
  <si>
    <t>07.09.2023 14:55:42</t>
  </si>
  <si>
    <t>07.09.2023 14:55:43</t>
  </si>
  <si>
    <t>07.09.2023 14:55:46</t>
  </si>
  <si>
    <t>07.09.2023 14:55:47</t>
  </si>
  <si>
    <t>07.09.2023 14:55:49</t>
  </si>
  <si>
    <t>07.09.2023 14:55:52</t>
  </si>
  <si>
    <t>07.09.2023 14:55:53</t>
  </si>
  <si>
    <t>07.09.2023 14:55:55</t>
  </si>
  <si>
    <t>07.09.2023 14:55:56</t>
  </si>
  <si>
    <t>07.09.2023 14:56:08</t>
  </si>
  <si>
    <t>07.09.2023 14:56:10</t>
  </si>
  <si>
    <t>07.09.2023 14:56:11</t>
  </si>
  <si>
    <t>07.09.2023 14:56:12</t>
  </si>
  <si>
    <t>07.09.2023 14:56:14</t>
  </si>
  <si>
    <t>07.09.2023 14:56:15</t>
  </si>
  <si>
    <t>07.09.2023 14:56:16</t>
  </si>
  <si>
    <t>07.09.2023 14:56:18</t>
  </si>
  <si>
    <t>07.09.2023 14:56:19</t>
  </si>
  <si>
    <t>07.09.2023 14:56:20</t>
  </si>
  <si>
    <t>07.09.2023 14:57:12</t>
  </si>
  <si>
    <t>07.09.2023 14:57:14</t>
  </si>
  <si>
    <t>07.09.2023 14:57:15</t>
  </si>
  <si>
    <t>07.09.2023 14:58:42</t>
  </si>
  <si>
    <t>07.09.2023 14:58:44</t>
  </si>
  <si>
    <t>07.09.2023 14:58:47</t>
  </si>
  <si>
    <t>07.09.2023 14:58:48</t>
  </si>
  <si>
    <t>07.09.2023 14:58:50</t>
  </si>
  <si>
    <t>07.09.2023 14:58:51</t>
  </si>
  <si>
    <t>07.09.2023 14:59:00</t>
  </si>
  <si>
    <t>07.09.2023 14:59:02</t>
  </si>
  <si>
    <t>07.09.2023 14:59:03</t>
  </si>
  <si>
    <t>07.09.2023 14:59:04</t>
  </si>
  <si>
    <t>07.09.2023 14:59:07</t>
  </si>
  <si>
    <t>07.09.2023 14:59:09</t>
  </si>
  <si>
    <t>07.09.2023 14:59:11</t>
  </si>
  <si>
    <t>07.09.2023 14:59:13</t>
  </si>
  <si>
    <t>07.09.2023 14:59:26</t>
  </si>
  <si>
    <t>07.09.2023 14:59:28</t>
  </si>
  <si>
    <t>07.09.2023 14:59:29</t>
  </si>
  <si>
    <t>07.09.2023 14:59:30</t>
  </si>
  <si>
    <t>07.09.2023 14:59:31</t>
  </si>
  <si>
    <t>07.09.2023 14:59:45</t>
  </si>
  <si>
    <t>07.09.2023 14:59:46</t>
  </si>
  <si>
    <t>07.09.2023 15:00:11</t>
  </si>
  <si>
    <t>07.09.2023 15:00:13</t>
  </si>
  <si>
    <t>07.09.2023 15:00:14</t>
  </si>
  <si>
    <t>07.09.2023 15:00:15</t>
  </si>
  <si>
    <t>07.09.2023 15:01:39</t>
  </si>
  <si>
    <t>07.09.2023 15:01:40</t>
  </si>
  <si>
    <t>07.09.2023 15:01:43</t>
  </si>
  <si>
    <t>07.09.2023 15:01:52</t>
  </si>
  <si>
    <t>07.09.2023 15:02:34</t>
  </si>
  <si>
    <t>07.09.2023 15:02:49</t>
  </si>
  <si>
    <t>07.09.2023 15:02:51</t>
  </si>
  <si>
    <t>07.09.2023 15:02:52</t>
  </si>
  <si>
    <t>07.09.2023 15:02:53</t>
  </si>
  <si>
    <t>07.09.2023 15:02:54</t>
  </si>
  <si>
    <t>07.09.2023 15:02:56</t>
  </si>
  <si>
    <t>07.09.2023 15:02:57</t>
  </si>
  <si>
    <t>07.09.2023 15:02:58</t>
  </si>
  <si>
    <t>07.09.2023 15:03:07</t>
  </si>
  <si>
    <t>07.09.2023 15:03:08</t>
  </si>
  <si>
    <t>07.09.2023 15:03:10</t>
  </si>
  <si>
    <t>07.09.2023 15:03:11</t>
  </si>
  <si>
    <t>07.09.2023 15:03:12</t>
  </si>
  <si>
    <t>07.09.2023 15:03:13</t>
  </si>
  <si>
    <t>07.09.2023 15:03:15</t>
  </si>
  <si>
    <t>07.09.2023 15:03:34</t>
  </si>
  <si>
    <t>07.09.2023 15:03:35</t>
  </si>
  <si>
    <t>07.09.2023 15:04:01</t>
  </si>
  <si>
    <t>07.09.2023 15:04:02</t>
  </si>
  <si>
    <t>07.09.2023 15:04:04</t>
  </si>
  <si>
    <t>07.09.2023 15:04:07</t>
  </si>
  <si>
    <t>07.09.2023 15:04:08</t>
  </si>
  <si>
    <t>07.09.2023 15:04:10</t>
  </si>
  <si>
    <t>07.09.2023 15:04:11</t>
  </si>
  <si>
    <t>07.09.2023 15:04:52</t>
  </si>
  <si>
    <t>07.09.2023 15:04:53</t>
  </si>
  <si>
    <t>07.09.2023 15:04:55</t>
  </si>
  <si>
    <t>07.09.2023 15:04:57</t>
  </si>
  <si>
    <t>07.09.2023 15:05:17</t>
  </si>
  <si>
    <t>07.09.2023 15:05:18</t>
  </si>
  <si>
    <t>07.09.2023 15:05:19</t>
  </si>
  <si>
    <t>07.09.2023 15:05:21</t>
  </si>
  <si>
    <t>07.09.2023 15:05:23</t>
  </si>
  <si>
    <t>07.09.2023 15:05:25</t>
  </si>
  <si>
    <t>07.09.2023 15:05:26</t>
  </si>
  <si>
    <t>07.09.2023 15:05:27</t>
  </si>
  <si>
    <t>07.09.2023 15:05:29</t>
  </si>
  <si>
    <t>07.09.2023 15:05:30</t>
  </si>
  <si>
    <t>07.09.2023 15:06:18</t>
  </si>
  <si>
    <t>07.09.2023 15:06:19</t>
  </si>
  <si>
    <t>07.09.2023 15:06:29</t>
  </si>
  <si>
    <t>07.09.2023 15:06:41</t>
  </si>
  <si>
    <t>07.09.2023 15:06:43</t>
  </si>
  <si>
    <t>07.09.2023 15:06:44</t>
  </si>
  <si>
    <t>07.09.2023 15:06:46</t>
  </si>
  <si>
    <t>07.09.2023 15:06:47</t>
  </si>
  <si>
    <t>07.09.2023 15:06:49</t>
  </si>
  <si>
    <t>07.09.2023 15:07:13</t>
  </si>
  <si>
    <t>07.09.2023 15:07:14</t>
  </si>
  <si>
    <t>07.09.2023 15:07:17</t>
  </si>
  <si>
    <t>07.09.2023 15:07:19</t>
  </si>
  <si>
    <t>07.09.2023 15:07:20</t>
  </si>
  <si>
    <t>07.09.2023 15:07:22</t>
  </si>
  <si>
    <t>07.09.2023 15:07:23</t>
  </si>
  <si>
    <t>07.09.2023 15:07:40</t>
  </si>
  <si>
    <t>07.09.2023 15:07:41</t>
  </si>
  <si>
    <t>07.09.2023 15:07:43</t>
  </si>
  <si>
    <t>07.09.2023 15:08:17</t>
  </si>
  <si>
    <t>07.09.2023 15:08:18</t>
  </si>
  <si>
    <t>07.09.2023 15:09:49</t>
  </si>
  <si>
    <t>07.09.2023 15:09:51</t>
  </si>
  <si>
    <t>07.09.2023 15:09:52</t>
  </si>
  <si>
    <t>07.09.2023 15:09:53</t>
  </si>
  <si>
    <t>07.09.2023 15:09:55</t>
  </si>
  <si>
    <t>07.09.2023 15:09:56</t>
  </si>
  <si>
    <t>07.09.2023 15:09:57</t>
  </si>
  <si>
    <t>07.09.2023 15:10:21</t>
  </si>
  <si>
    <t>07.09.2023 15:10:22</t>
  </si>
  <si>
    <t>07.09.2023 15:10:28</t>
  </si>
  <si>
    <t>07.09.2023 15:10:30</t>
  </si>
  <si>
    <t>07.09.2023 15:10:33</t>
  </si>
  <si>
    <t>07.09.2023 15:10:34</t>
  </si>
  <si>
    <t>07.09.2023 15:10:36</t>
  </si>
  <si>
    <t>07.09.2023 15:10:37</t>
  </si>
  <si>
    <t>07.09.2023 15:10:39</t>
  </si>
  <si>
    <t>07.09.2023 15:10:40</t>
  </si>
  <si>
    <t>07.09.2023 15:10:49</t>
  </si>
  <si>
    <t>07.09.2023 15:10:54</t>
  </si>
  <si>
    <t>07.09.2023 15:10:55</t>
  </si>
  <si>
    <t>07.09.2023 15:10:57</t>
  </si>
  <si>
    <t>07.09.2023 15:10:58</t>
  </si>
  <si>
    <t>07.09.2023 15:11:37</t>
  </si>
  <si>
    <t>07.09.2023 15:11:39</t>
  </si>
  <si>
    <t>07.09.2023 15:11:43</t>
  </si>
  <si>
    <t>07.09.2023 15:11:45</t>
  </si>
  <si>
    <t>07.09.2023 15:11:46</t>
  </si>
  <si>
    <t>07.09.2023 15:11:48</t>
  </si>
  <si>
    <t>07.09.2023 15:11:49</t>
  </si>
  <si>
    <t>07.09.2023 15:11:51</t>
  </si>
  <si>
    <t>07.09.2023 15:12:46</t>
  </si>
  <si>
    <t>07.09.2023 15:12:48</t>
  </si>
  <si>
    <t>07.09.2023 15:12:51</t>
  </si>
  <si>
    <t>07.09.2023 15:13:10</t>
  </si>
  <si>
    <t>07.09.2023 15:13:12</t>
  </si>
  <si>
    <t>07.09.2023 15:13:13</t>
  </si>
  <si>
    <t>07.09.2023 15:13:14</t>
  </si>
  <si>
    <t>07.09.2023 15:13:16</t>
  </si>
  <si>
    <t>07.09.2023 15:13:17</t>
  </si>
  <si>
    <t>07.09.2023 15:13:18</t>
  </si>
  <si>
    <t>07.09.2023 15:13:20</t>
  </si>
  <si>
    <t>07.09.2023 15:13:21</t>
  </si>
  <si>
    <t>07.09.2023 15:13:24</t>
  </si>
  <si>
    <t>07.09.2023 15:14:07</t>
  </si>
  <si>
    <t>07.09.2023 15:14:08</t>
  </si>
  <si>
    <t>07.09.2023 15:14:11</t>
  </si>
  <si>
    <t>07.09.2023 15:14:13</t>
  </si>
  <si>
    <t>07.09.2023 15:14:14</t>
  </si>
  <si>
    <t>07.09.2023 15:15:18</t>
  </si>
  <si>
    <t>07.09.2023 15:15:20</t>
  </si>
  <si>
    <t>07.09.2023 15:15:21</t>
  </si>
  <si>
    <t>07.09.2023 15:15:22</t>
  </si>
  <si>
    <t>07.09.2023 15:15:24</t>
  </si>
  <si>
    <t>07.09.2023 15:15:25</t>
  </si>
  <si>
    <t>07.09.2023 15:17:17</t>
  </si>
  <si>
    <t>07.09.2023 15:17:20</t>
  </si>
  <si>
    <t>07.09.2023 15:17:56</t>
  </si>
  <si>
    <t>07.09.2023 15:17:58</t>
  </si>
  <si>
    <t>07.09.2023 15:17:59</t>
  </si>
  <si>
    <t>07.09.2023 15:19:11</t>
  </si>
  <si>
    <t>07.09.2023 15:19:14</t>
  </si>
  <si>
    <t>07.09.2023 15:19:15</t>
  </si>
  <si>
    <t>07.09.2023 15:19:21</t>
  </si>
  <si>
    <t>07.09.2023 15:19:22</t>
  </si>
  <si>
    <t>07.09.2023 15:19:24</t>
  </si>
  <si>
    <t>07.09.2023 15:19:35</t>
  </si>
  <si>
    <t>07.09.2023 15:19:40</t>
  </si>
  <si>
    <t>07.09.2023 15:19:41</t>
  </si>
  <si>
    <t>07.09.2023 15:19:43</t>
  </si>
  <si>
    <t>07.09.2023 15:20:19</t>
  </si>
  <si>
    <t>07.09.2023 15:20:22</t>
  </si>
  <si>
    <t>07.09.2023 15:20:23</t>
  </si>
  <si>
    <t>07.09.2023 15:20:25</t>
  </si>
  <si>
    <t>07.09.2023 15:20:26</t>
  </si>
  <si>
    <t>07.09.2023 15:20:28</t>
  </si>
  <si>
    <t>07.09.2023 15:20:29</t>
  </si>
  <si>
    <t>07.09.2023 15:20:32</t>
  </si>
  <si>
    <t>07.09.2023 15:20:59</t>
  </si>
  <si>
    <t>07.09.2023 15:21:01</t>
  </si>
  <si>
    <t>07.09.2023 15:21:02</t>
  </si>
  <si>
    <t>07.09.2023 15:21:03</t>
  </si>
  <si>
    <t>07.09.2023 15:21:29</t>
  </si>
  <si>
    <t>07.09.2023 15:21:32</t>
  </si>
  <si>
    <t>07.09.2023 15:21:33</t>
  </si>
  <si>
    <t>07.09.2023 15:21:35</t>
  </si>
  <si>
    <t>07.09.2023 15:21:36</t>
  </si>
  <si>
    <t>07.09.2023 15:21:38</t>
  </si>
  <si>
    <t>07.09.2023 15:21:42</t>
  </si>
  <si>
    <t>07.09.2023 15:21:44</t>
  </si>
  <si>
    <t>07.09.2023 15:21:48</t>
  </si>
  <si>
    <t>07.09.2023 15:21:50</t>
  </si>
  <si>
    <t>07.09.2023 15:21:52</t>
  </si>
  <si>
    <t>07.09.2023 15:21:57</t>
  </si>
  <si>
    <t>07.09.2023 15:21:58</t>
  </si>
  <si>
    <t>07.09.2023 15:22:00</t>
  </si>
  <si>
    <t>07.09.2023 15:22:03</t>
  </si>
  <si>
    <t>07.09.2023 15:22:06</t>
  </si>
  <si>
    <t>07.09.2023 15:22:07</t>
  </si>
  <si>
    <t>07.09.2023 15:22:16</t>
  </si>
  <si>
    <t>07.09.2023 15:22:18</t>
  </si>
  <si>
    <t>07.09.2023 15:22:19</t>
  </si>
  <si>
    <t>07.09.2023 15:22:21</t>
  </si>
  <si>
    <t>07.09.2023 15:22:22</t>
  </si>
  <si>
    <t>07.09.2023 15:22:24</t>
  </si>
  <si>
    <t>07.09.2023 15:22:36</t>
  </si>
  <si>
    <t>07.09.2023 15:22:43</t>
  </si>
  <si>
    <t>07.09.2023 15:22:45</t>
  </si>
  <si>
    <t>07.09.2023 15:22:46</t>
  </si>
  <si>
    <t>07.09.2023 15:22:58</t>
  </si>
  <si>
    <t>07.09.2023 15:23:00</t>
  </si>
  <si>
    <t>07.09.2023 15:23:01</t>
  </si>
  <si>
    <t>07.09.2023 15:23:02</t>
  </si>
  <si>
    <t>07.09.2023 15:23:04</t>
  </si>
  <si>
    <t>07.09.2023 15:23:05</t>
  </si>
  <si>
    <t>07.09.2023 15:23:12</t>
  </si>
  <si>
    <t>07.09.2023 15:23:14</t>
  </si>
  <si>
    <t>07.09.2023 15:23:18</t>
  </si>
  <si>
    <t>07.09.2023 15:23:20</t>
  </si>
  <si>
    <t>07.09.2023 15:23:21</t>
  </si>
  <si>
    <t>07.09.2023 15:23:23</t>
  </si>
  <si>
    <t>07.09.2023 15:23:32</t>
  </si>
  <si>
    <t>07.09.2023 15:23:33</t>
  </si>
  <si>
    <t>07.09.2023 15:23:34</t>
  </si>
  <si>
    <t>07.09.2023 15:23:36</t>
  </si>
  <si>
    <t>07.09.2023 15:23:37</t>
  </si>
  <si>
    <t>07.09.2023 15:23:43</t>
  </si>
  <si>
    <t>07.09.2023 15:23:58</t>
  </si>
  <si>
    <t>07.09.2023 15:23:59</t>
  </si>
  <si>
    <t>07.09.2023 15:24:02</t>
  </si>
  <si>
    <t>07.09.2023 15:24:26</t>
  </si>
  <si>
    <t>07.09.2023 15:24:28</t>
  </si>
  <si>
    <t>07.09.2023 15:24:29</t>
  </si>
  <si>
    <t>07.09.2023 15:24:30</t>
  </si>
  <si>
    <t>07.09.2023 15:24:45</t>
  </si>
  <si>
    <t>07.09.2023 15:24:46</t>
  </si>
  <si>
    <t>07.09.2023 15:24:48</t>
  </si>
  <si>
    <t>07.09.2023 15:24:51</t>
  </si>
  <si>
    <t>07.09.2023 15:24:52</t>
  </si>
  <si>
    <t>07.09.2023 15:24:54</t>
  </si>
  <si>
    <t>07.09.2023 15:24:55</t>
  </si>
  <si>
    <t>07.09.2023 15:25:45</t>
  </si>
  <si>
    <t>07.09.2023 15:25:46</t>
  </si>
  <si>
    <t>07.09.2023 15:25:48</t>
  </si>
  <si>
    <t>07.09.2023 15:25:58</t>
  </si>
  <si>
    <t>07.09.2023 15:25:59</t>
  </si>
  <si>
    <t>07.09.2023 15:26:51</t>
  </si>
  <si>
    <t>07.09.2023 15:27:18</t>
  </si>
  <si>
    <t>07.09.2023 15:27:23</t>
  </si>
  <si>
    <t>07.09.2023 15:27:24</t>
  </si>
  <si>
    <t>07.09.2023 15:27:27</t>
  </si>
  <si>
    <t>07.09.2023 15:27:38</t>
  </si>
  <si>
    <t>07.09.2023 15:27:39</t>
  </si>
  <si>
    <t>07.09.2023 15:27:41</t>
  </si>
  <si>
    <t>07.09.2023 15:27:42</t>
  </si>
  <si>
    <t>07.09.2023 15:27:44</t>
  </si>
  <si>
    <t>07.09.2023 15:27:45</t>
  </si>
  <si>
    <t>07.09.2023 15:27:48</t>
  </si>
  <si>
    <t>07.09.2023 15:28:02</t>
  </si>
  <si>
    <t>07.09.2023 15:28:03</t>
  </si>
  <si>
    <t>07.09.2023 15:28:05</t>
  </si>
  <si>
    <t>07.09.2023 15:28:06</t>
  </si>
  <si>
    <t>07.09.2023 15:28:07</t>
  </si>
  <si>
    <t>07.09.2023 15:28:08</t>
  </si>
  <si>
    <t>07.09.2023 15:28:28</t>
  </si>
  <si>
    <t>07.09.2023 15:28:29</t>
  </si>
  <si>
    <t>07.09.2023 15:28:30</t>
  </si>
  <si>
    <t>07.09.2023 15:28:32</t>
  </si>
  <si>
    <t>07.09.2023 15:28:33</t>
  </si>
  <si>
    <t>07.09.2023 15:28:34</t>
  </si>
  <si>
    <t>07.09.2023 15:28:35</t>
  </si>
  <si>
    <t>07.09.2023 15:28:40</t>
  </si>
  <si>
    <t>07.09.2023 15:28:41</t>
  </si>
  <si>
    <t>07.09.2023 15:28:42</t>
  </si>
  <si>
    <t>07.09.2023 15:28:44</t>
  </si>
  <si>
    <t>07.09.2023 15:28:45</t>
  </si>
  <si>
    <t>07.09.2023 15:28:46</t>
  </si>
  <si>
    <t>07.09.2023 15:28:47</t>
  </si>
  <si>
    <t>07.09.2023 15:28:49</t>
  </si>
  <si>
    <t>07.09.2023 15:28:50</t>
  </si>
  <si>
    <t>07.09.2023 15:30:42</t>
  </si>
  <si>
    <t>07.09.2023 15:30:44</t>
  </si>
  <si>
    <t>07.09.2023 15:30:45</t>
  </si>
  <si>
    <t>07.09.2023 15:30:46</t>
  </si>
  <si>
    <t>07.09.2023 15:30:47</t>
  </si>
  <si>
    <t>07.09.2023 15:30:49</t>
  </si>
  <si>
    <t>07.09.2023 15:30:50</t>
  </si>
  <si>
    <t>07.09.2023 15:30:51</t>
  </si>
  <si>
    <t>07.09.2023 15:30:52</t>
  </si>
  <si>
    <t>07.09.2023 15:30:57</t>
  </si>
  <si>
    <t>07.09.2023 15:30:58</t>
  </si>
  <si>
    <t>07.09.2023 15:31:00</t>
  </si>
  <si>
    <t>07.09.2023 15:31:01</t>
  </si>
  <si>
    <t>07.09.2023 15:31:03</t>
  </si>
  <si>
    <t>07.09.2023 15:31:04</t>
  </si>
  <si>
    <t>07.09.2023 15:31:07</t>
  </si>
  <si>
    <t>07.09.2023 15:31:43</t>
  </si>
  <si>
    <t>07.09.2023 15:31:49</t>
  </si>
  <si>
    <t>07.09.2023 15:31:51</t>
  </si>
  <si>
    <t>07.09.2023 15:31:55</t>
  </si>
  <si>
    <t>07.09.2023 15:32:02</t>
  </si>
  <si>
    <t>07.09.2023 15:32:07</t>
  </si>
  <si>
    <t>07.09.2023 15:32:08</t>
  </si>
  <si>
    <t>07.09.2023 15:32:10</t>
  </si>
  <si>
    <t>07.09.2023 15:32:11</t>
  </si>
  <si>
    <t>07.09.2023 15:32:13</t>
  </si>
  <si>
    <t>07.09.2023 15:32:28</t>
  </si>
  <si>
    <t>07.09.2023 15:32:29</t>
  </si>
  <si>
    <t>07.09.2023 15:32:32</t>
  </si>
  <si>
    <t>07.09.2023 15:32:34</t>
  </si>
  <si>
    <t>07.09.2023 15:32:35</t>
  </si>
  <si>
    <t>07.09.2023 15:32:37</t>
  </si>
  <si>
    <t>07.09.2023 15:32:56</t>
  </si>
  <si>
    <t>07.09.2023 15:33:01</t>
  </si>
  <si>
    <t>07.09.2023 15:33:02</t>
  </si>
  <si>
    <t>07.09.2023 15:33:04</t>
  </si>
  <si>
    <t>07.09.2023 15:33:05</t>
  </si>
  <si>
    <t>07.09.2023 15:33:06</t>
  </si>
  <si>
    <t>07.09.2023 15:33:07</t>
  </si>
  <si>
    <t>07.09.2023 15:33:09</t>
  </si>
  <si>
    <t>07.09.2023 15:33:10</t>
  </si>
  <si>
    <t>07.09.2023 15:33:11</t>
  </si>
  <si>
    <t>07.09.2023 15:33:12</t>
  </si>
  <si>
    <t>07.09.2023 15:33:18</t>
  </si>
  <si>
    <t>07.09.2023 15:33:20</t>
  </si>
  <si>
    <t>07.09.2023 15:33:21</t>
  </si>
  <si>
    <t>07.09.2023 15:33:22</t>
  </si>
  <si>
    <t>07.09.2023 15:33:23</t>
  </si>
  <si>
    <t>07.09.2023 15:33:25</t>
  </si>
  <si>
    <t>07.09.2023 15:34:35</t>
  </si>
  <si>
    <t>07.09.2023 15:34:36</t>
  </si>
  <si>
    <t>07.09.2023 15:34:39</t>
  </si>
  <si>
    <t>07.09.2023 15:34:41</t>
  </si>
  <si>
    <t>07.09.2023 15:34:44</t>
  </si>
  <si>
    <t>07.09.2023 15:34:54</t>
  </si>
  <si>
    <t>07.09.2023 15:34:56</t>
  </si>
  <si>
    <t>07.09.2023 15:34:57</t>
  </si>
  <si>
    <t>07.09.2023 15:36:49</t>
  </si>
  <si>
    <t>07.09.2023 15:36:51</t>
  </si>
  <si>
    <t>07.09.2023 15:36:52</t>
  </si>
  <si>
    <t>07.09.2023 15:37:17</t>
  </si>
  <si>
    <t>07.09.2023 15:37:19</t>
  </si>
  <si>
    <t>07.09.2023 15:37:20</t>
  </si>
  <si>
    <t>07.09.2023 15:37:21</t>
  </si>
  <si>
    <t>07.09.2023 15:37:23</t>
  </si>
  <si>
    <t>07.09.2023 15:37:24</t>
  </si>
  <si>
    <t>07.09.2023 15:39:06</t>
  </si>
  <si>
    <t>07.09.2023 15:39:07</t>
  </si>
  <si>
    <t>07.09.2023 15:39:08</t>
  </si>
  <si>
    <t>07.09.2023 15:39:10</t>
  </si>
  <si>
    <t>07.09.2023 15:39:14</t>
  </si>
  <si>
    <t>07.09.2023 15:39:15</t>
  </si>
  <si>
    <t>07.09.2023 15:39:17</t>
  </si>
  <si>
    <t>07.09.2023 15:39:18</t>
  </si>
  <si>
    <t>07.09.2023 15:39:20</t>
  </si>
  <si>
    <t>07.09.2023 15:39:38</t>
  </si>
  <si>
    <t>07.09.2023 15:39:39</t>
  </si>
  <si>
    <t>07.09.2023 15:39:41</t>
  </si>
  <si>
    <t>07.09.2023 15:39:44</t>
  </si>
  <si>
    <t>07.09.2023 15:39:45</t>
  </si>
  <si>
    <t>07.09.2023 15:39:47</t>
  </si>
  <si>
    <t>07.09.2023 15:39:48</t>
  </si>
  <si>
    <t>07.09.2023 15:39:50</t>
  </si>
  <si>
    <t>07.09.2023 15:39:51</t>
  </si>
  <si>
    <t>07.09.2023 15:39:54</t>
  </si>
  <si>
    <t>07.09.2023 15:39:56</t>
  </si>
  <si>
    <t>07.09.2023 15:39:57</t>
  </si>
  <si>
    <t>07.09.2023 15:39:59</t>
  </si>
  <si>
    <t>07.09.2023 15:40:00</t>
  </si>
  <si>
    <t>07.09.2023 15:40:05</t>
  </si>
  <si>
    <t>07.09.2023 15:40:06</t>
  </si>
  <si>
    <t>07.09.2023 15:40:12</t>
  </si>
  <si>
    <t>07.09.2023 15:40:13</t>
  </si>
  <si>
    <t>07.09.2023 15:40:15</t>
  </si>
  <si>
    <t>07.09.2023 15:40:16</t>
  </si>
  <si>
    <t>07.09.2023 15:40:17</t>
  </si>
  <si>
    <t>07.09.2023 15:40:19</t>
  </si>
  <si>
    <t>07.09.2023 15:40:20</t>
  </si>
  <si>
    <t>07.09.2023 15:40:21</t>
  </si>
  <si>
    <t>07.09.2023 15:40:22</t>
  </si>
  <si>
    <t>07.09.2023 15:40:24</t>
  </si>
  <si>
    <t>07.09.2023 15:40:25</t>
  </si>
  <si>
    <t>07.09.2023 15:40:28</t>
  </si>
  <si>
    <t>07.09.2023 15:40:56</t>
  </si>
  <si>
    <t>07.09.2023 15:40:57</t>
  </si>
  <si>
    <t>07.09.2023 15:41:00</t>
  </si>
  <si>
    <t>07.09.2023 15:41:02</t>
  </si>
  <si>
    <t>07.09.2023 15:41:05</t>
  </si>
  <si>
    <t>07.09.2023 15:41:15</t>
  </si>
  <si>
    <t>07.09.2023 15:41:17</t>
  </si>
  <si>
    <t>07.09.2023 15:41:18</t>
  </si>
  <si>
    <t>07.09.2023 15:41:20</t>
  </si>
  <si>
    <t>07.09.2023 15:41:21</t>
  </si>
  <si>
    <t>07.09.2023 15:41:22</t>
  </si>
  <si>
    <t>07.09.2023 15:41:25</t>
  </si>
  <si>
    <t>07.09.2023 15:41:47</t>
  </si>
  <si>
    <t>07.09.2023 15:41:49</t>
  </si>
  <si>
    <t>07.09.2023 15:41:52</t>
  </si>
  <si>
    <t>07.09.2023 15:41:53</t>
  </si>
  <si>
    <t>07.09.2023 15:41:55</t>
  </si>
  <si>
    <t>07.09.2023 15:41:58</t>
  </si>
  <si>
    <t>07.09.2023 15:42:07</t>
  </si>
  <si>
    <t>07.09.2023 15:42:08</t>
  </si>
  <si>
    <t>07.09.2023 15:42:10</t>
  </si>
  <si>
    <t>07.09.2023 15:42:11</t>
  </si>
  <si>
    <t>07.09.2023 15:42:12</t>
  </si>
  <si>
    <t>07.09.2023 15:42:13</t>
  </si>
  <si>
    <t>07.09.2023 15:42:16</t>
  </si>
  <si>
    <t>07.09.2023 15:42:19</t>
  </si>
  <si>
    <t>07.09.2023 15:42:22</t>
  </si>
  <si>
    <t>07.09.2023 15:42:24</t>
  </si>
  <si>
    <t>07.09.2023 15:42:25</t>
  </si>
  <si>
    <t>07.09.2023 15:42:46</t>
  </si>
  <si>
    <t>07.09.2023 15:42:52</t>
  </si>
  <si>
    <t>07.09.2023 15:42:54</t>
  </si>
  <si>
    <t>07.09.2023 15:42:55</t>
  </si>
  <si>
    <t>07.09.2023 15:42:57</t>
  </si>
  <si>
    <t>07.09.2023 15:42:58</t>
  </si>
  <si>
    <t>07.09.2023 15:43:00</t>
  </si>
  <si>
    <t>07.09.2023 15:43:01</t>
  </si>
  <si>
    <t>07.09.2023 15:43:03</t>
  </si>
  <si>
    <t>07.09.2023 15:43:04</t>
  </si>
  <si>
    <t>07.09.2023 15:43:34</t>
  </si>
  <si>
    <t>07.09.2023 15:43:35</t>
  </si>
  <si>
    <t>07.09.2023 15:43:37</t>
  </si>
  <si>
    <t>07.09.2023 15:43:38</t>
  </si>
  <si>
    <t>07.09.2023 15:43:40</t>
  </si>
  <si>
    <t>07.09.2023 15:43:41</t>
  </si>
  <si>
    <t>07.09.2023 15:43:43</t>
  </si>
  <si>
    <t>07.09.2023 15:43:44</t>
  </si>
  <si>
    <t>07.09.2023 15:44:14</t>
  </si>
  <si>
    <t>07.09.2023 15:44:16</t>
  </si>
  <si>
    <t>07.09.2023 15:44:17</t>
  </si>
  <si>
    <t>07.09.2023 15:44:20</t>
  </si>
  <si>
    <t>07.09.2023 15:44:22</t>
  </si>
  <si>
    <t>07.09.2023 15:44:23</t>
  </si>
  <si>
    <t>07.09.2023 15:44:25</t>
  </si>
  <si>
    <t>07.09.2023 15:44:49</t>
  </si>
  <si>
    <t>07.09.2023 15:44:50</t>
  </si>
  <si>
    <t>07.09.2023 15:44:52</t>
  </si>
  <si>
    <t>07.09.2023 15:44:53</t>
  </si>
  <si>
    <t>07.09.2023 15:44:54</t>
  </si>
  <si>
    <t>07.09.2023 15:44:55</t>
  </si>
  <si>
    <t>07.09.2023 15:44:57</t>
  </si>
  <si>
    <t>07.09.2023 15:44:58</t>
  </si>
  <si>
    <t>07.09.2023 15:45:01</t>
  </si>
  <si>
    <t>07.09.2023 15:45:02</t>
  </si>
  <si>
    <t>07.09.2023 15:45:04</t>
  </si>
  <si>
    <t>07.09.2023 15:45:05</t>
  </si>
  <si>
    <t>07.09.2023 15:46:20</t>
  </si>
  <si>
    <t>07.09.2023 15:46:22</t>
  </si>
  <si>
    <t>07.09.2023 15:46:23</t>
  </si>
  <si>
    <t>07.09.2023 15:46:24</t>
  </si>
  <si>
    <t>07.09.2023 15:46:25</t>
  </si>
  <si>
    <t>07.09.2023 15:46:27</t>
  </si>
  <si>
    <t>07.09.2023 15:46:41</t>
  </si>
  <si>
    <t>07.09.2023 15:46:43</t>
  </si>
  <si>
    <t>07.09.2023 15:46:44</t>
  </si>
  <si>
    <t>07.09.2023 15:46:46</t>
  </si>
  <si>
    <t>07.09.2023 15:46:47</t>
  </si>
  <si>
    <t>07.09.2023 15:47:06</t>
  </si>
  <si>
    <t>07.09.2023 15:47:08</t>
  </si>
  <si>
    <t>07.09.2023 15:47:11</t>
  </si>
  <si>
    <t>07.09.2023 15:47:12</t>
  </si>
  <si>
    <t>07.09.2023 15:47:14</t>
  </si>
  <si>
    <t>07.09.2023 15:47:32</t>
  </si>
  <si>
    <t>07.09.2023 15:47:33</t>
  </si>
  <si>
    <t>07.09.2023 15:47:34</t>
  </si>
  <si>
    <t>07.09.2023 15:47:39</t>
  </si>
  <si>
    <t>07.09.2023 15:48:40</t>
  </si>
  <si>
    <t>07.09.2023 15:48:45</t>
  </si>
  <si>
    <t>07.09.2023 15:48:46</t>
  </si>
  <si>
    <t>07.09.2023 15:48:48</t>
  </si>
  <si>
    <t>07.09.2023 15:48:49</t>
  </si>
  <si>
    <t>07.09.2023 15:48:51</t>
  </si>
  <si>
    <t>07.09.2023 15:48:52</t>
  </si>
  <si>
    <t>07.09.2023 15:48:54</t>
  </si>
  <si>
    <t>07.09.2023 15:48:55</t>
  </si>
  <si>
    <t>07.09.2023 15:48:57</t>
  </si>
  <si>
    <t>07.09.2023 15:48:58</t>
  </si>
  <si>
    <t>07.09.2023 15:49:00</t>
  </si>
  <si>
    <t>07.09.2023 15:49:03</t>
  </si>
  <si>
    <t>07.09.2023 15:49:07</t>
  </si>
  <si>
    <t>07.09.2023 15:49:13</t>
  </si>
  <si>
    <t>07.09.2023 15:49:21</t>
  </si>
  <si>
    <t>07.09.2023 15:49:22</t>
  </si>
  <si>
    <t>07.09.2023 15:49:23</t>
  </si>
  <si>
    <t>07.09.2023 15:49:25</t>
  </si>
  <si>
    <t>07.09.2023 15:49:26</t>
  </si>
  <si>
    <t>07.09.2023 15:49:27</t>
  </si>
  <si>
    <t>07.09.2023 15:49:43</t>
  </si>
  <si>
    <t>07.09.2023 15:49:49</t>
  </si>
  <si>
    <t>07.09.2023 15:50:27</t>
  </si>
  <si>
    <t>07.09.2023 15:50:28</t>
  </si>
  <si>
    <t>07.09.2023 15:50:30</t>
  </si>
  <si>
    <t>07.09.2023 15:50:31</t>
  </si>
  <si>
    <t>07.09.2023 15:50:32</t>
  </si>
  <si>
    <t>07.09.2023 15:50:33</t>
  </si>
  <si>
    <t>07.09.2023 15:50:35</t>
  </si>
  <si>
    <t>07.09.2023 15:50:36</t>
  </si>
  <si>
    <t>07.09.2023 15:51:01</t>
  </si>
  <si>
    <t>07.09.2023 15:51:03</t>
  </si>
  <si>
    <t>07.09.2023 15:51:04</t>
  </si>
  <si>
    <t>07.09.2023 15:51:05</t>
  </si>
  <si>
    <t>07.09.2023 15:51:06</t>
  </si>
  <si>
    <t>07.09.2023 15:51:08</t>
  </si>
  <si>
    <t>07.09.2023 15:51:21</t>
  </si>
  <si>
    <t>07.09.2023 15:51:22</t>
  </si>
  <si>
    <t>07.09.2023 15:51:23</t>
  </si>
  <si>
    <t>07.09.2023 15:51:25</t>
  </si>
  <si>
    <t>07.09.2023 15:51:26</t>
  </si>
  <si>
    <t>07.09.2023 15:51:33</t>
  </si>
  <si>
    <t>07.09.2023 15:51:35</t>
  </si>
  <si>
    <t>07.09.2023 15:51:38</t>
  </si>
  <si>
    <t>07.09.2023 15:52:20</t>
  </si>
  <si>
    <t>07.09.2023 15:52:21</t>
  </si>
  <si>
    <t>07.09.2023 15:52:22</t>
  </si>
  <si>
    <t>07.09.2023 15:52:24</t>
  </si>
  <si>
    <t>07.09.2023 15:52:38</t>
  </si>
  <si>
    <t>07.09.2023 15:52:40</t>
  </si>
  <si>
    <t>07.09.2023 15:52:41</t>
  </si>
  <si>
    <t>07.09.2023 15:52:43</t>
  </si>
  <si>
    <t>07.09.2023 15:52:50</t>
  </si>
  <si>
    <t>07.09.2023 15:52:52</t>
  </si>
  <si>
    <t>07.09.2023 15:52:53</t>
  </si>
  <si>
    <t>07.09.2023 15:52:55</t>
  </si>
  <si>
    <t>07.09.2023 15:52:56</t>
  </si>
  <si>
    <t>07.09.2023 15:52:58</t>
  </si>
  <si>
    <t>07.09.2023 15:52:59</t>
  </si>
  <si>
    <t>07.09.2023 15:53:29</t>
  </si>
  <si>
    <t>07.09.2023 15:53:31</t>
  </si>
  <si>
    <t>07.09.2023 15:53:32</t>
  </si>
  <si>
    <t>07.09.2023 15:53:33</t>
  </si>
  <si>
    <t>07.09.2023 15:53:36</t>
  </si>
  <si>
    <t>07.09.2023 15:54:12</t>
  </si>
  <si>
    <t>07.09.2023 15:54:13</t>
  </si>
  <si>
    <t>07.09.2023 15:54:14</t>
  </si>
  <si>
    <t>07.09.2023 15:54:17</t>
  </si>
  <si>
    <t>07.09.2023 15:54:43</t>
  </si>
  <si>
    <t>07.09.2023 15:54:58</t>
  </si>
  <si>
    <t>07.09.2023 15:54:59</t>
  </si>
  <si>
    <t>07.09.2023 15:55:01</t>
  </si>
  <si>
    <t>07.09.2023 15:55:04</t>
  </si>
  <si>
    <t>07.09.2023 15:56:02</t>
  </si>
  <si>
    <t>07.09.2023 15:56:03</t>
  </si>
  <si>
    <t>07.09.2023 15:56:05</t>
  </si>
  <si>
    <t>07.09.2023 15:56:06</t>
  </si>
  <si>
    <t>07.09.2023 15:56:07</t>
  </si>
  <si>
    <t>07.09.2023 15:56:13</t>
  </si>
  <si>
    <t>07.09.2023 15:56:14</t>
  </si>
  <si>
    <t>07.09.2023 15:56:16</t>
  </si>
  <si>
    <t>07.09.2023 15:56:17</t>
  </si>
  <si>
    <t>07.09.2023 15:56:20</t>
  </si>
  <si>
    <t>07.09.2023 15:56:36</t>
  </si>
  <si>
    <t>07.09.2023 15:56:41</t>
  </si>
  <si>
    <t>07.09.2023 15:58:15</t>
  </si>
  <si>
    <t>07.09.2023 15:58:17</t>
  </si>
  <si>
    <t>07.09.2023 15:58:18</t>
  </si>
  <si>
    <t>07.09.2023 15:58:20</t>
  </si>
  <si>
    <t>07.09.2023 15:58:21</t>
  </si>
  <si>
    <t>07.09.2023 15:58:22</t>
  </si>
  <si>
    <t>07.09.2023 15:58:23</t>
  </si>
  <si>
    <t>07.09.2023 15:58:26</t>
  </si>
  <si>
    <t>07.09.2023 15:58:52</t>
  </si>
  <si>
    <t>07.09.2023 15:58:53</t>
  </si>
  <si>
    <t>07.09.2023 15:58:55</t>
  </si>
  <si>
    <t>07.09.2023 15:58:56</t>
  </si>
  <si>
    <t>07.09.2023 15:58:58</t>
  </si>
  <si>
    <t>07.09.2023 15:58:59</t>
  </si>
  <si>
    <t>07.09.2023 15:59:37</t>
  </si>
  <si>
    <t>07.09.2023 15:59:38</t>
  </si>
  <si>
    <t>07.09.2023 15:59:39</t>
  </si>
  <si>
    <t>07.09.2023 15:59:41</t>
  </si>
  <si>
    <t>07.09.2023 15:59:42</t>
  </si>
  <si>
    <t>07.09.2023 15:59:43</t>
  </si>
  <si>
    <t>07.09.2023 15:59:46</t>
  </si>
  <si>
    <t>07.09.2023 16:00:01</t>
  </si>
  <si>
    <t>07.09.2023 16:00:02</t>
  </si>
  <si>
    <t>07.09.2023 16:00:04</t>
  </si>
  <si>
    <t>07.09.2023 16:00:05</t>
  </si>
  <si>
    <t>07.09.2023 16:00:09</t>
  </si>
  <si>
    <t>07.09.2023 16:00:11</t>
  </si>
  <si>
    <t>07.09.2023 16:00:12</t>
  </si>
  <si>
    <t>07.09.2023 16:00:14</t>
  </si>
  <si>
    <t>07.09.2023 16:00:17</t>
  </si>
  <si>
    <t>07.09.2023 16:00:18</t>
  </si>
  <si>
    <t>07.09.2023 16:00:20</t>
  </si>
  <si>
    <t>07.09.2023 16:00:21</t>
  </si>
  <si>
    <t>07.09.2023 16:00:23</t>
  </si>
  <si>
    <t>07.09.2023 16:00:26</t>
  </si>
  <si>
    <t>07.09.2023 16:00:27</t>
  </si>
  <si>
    <t>07.09.2023 16:00:30</t>
  </si>
  <si>
    <t>07.09.2023 16:00:32</t>
  </si>
  <si>
    <t>07.09.2023 16:00:35</t>
  </si>
  <si>
    <t>07.09.2023 16:00:38</t>
  </si>
  <si>
    <t>07.09.2023 16:00:39</t>
  </si>
  <si>
    <t>07.09.2023 16:00:42</t>
  </si>
  <si>
    <t>07.09.2023 16:00:44</t>
  </si>
  <si>
    <t>07.09.2023 16:00:45</t>
  </si>
  <si>
    <t>07.09.2023 16:00:48</t>
  </si>
  <si>
    <t>07.09.2023 16:00:50</t>
  </si>
  <si>
    <t>07.09.2023 16:02:30</t>
  </si>
  <si>
    <t>07.09.2023 16:02:31</t>
  </si>
  <si>
    <t>07.09.2023 16:02:33</t>
  </si>
  <si>
    <t>07.09.2023 16:02:34</t>
  </si>
  <si>
    <t>07.09.2023 16:02:40</t>
  </si>
  <si>
    <t>07.09.2023 16:02:41</t>
  </si>
  <si>
    <t>07.09.2023 16:02:44</t>
  </si>
  <si>
    <t>07.09.2023 16:02:46</t>
  </si>
  <si>
    <t>07.09.2023 16:02:47</t>
  </si>
  <si>
    <t>07.09.2023 16:02:49</t>
  </si>
  <si>
    <t>07.09.2023 16:03:26</t>
  </si>
  <si>
    <t>07.09.2023 16:03:28</t>
  </si>
  <si>
    <t>07.09.2023 16:03:31</t>
  </si>
  <si>
    <t>07.09.2023 16:03:40</t>
  </si>
  <si>
    <t>07.09.2023 16:03:41</t>
  </si>
  <si>
    <t>07.09.2023 16:03:42</t>
  </si>
  <si>
    <t>07.09.2023 16:03:44</t>
  </si>
  <si>
    <t>07.09.2023 16:03:45</t>
  </si>
  <si>
    <t>07.09.2023 16:03:46</t>
  </si>
  <si>
    <t>07.09.2023 16:04:04</t>
  </si>
  <si>
    <t>07.09.2023 16:04:05</t>
  </si>
  <si>
    <t>07.09.2023 16:04:07</t>
  </si>
  <si>
    <t>07.09.2023 16:04:08</t>
  </si>
  <si>
    <t>07.09.2023 16:04:26</t>
  </si>
  <si>
    <t>07.09.2023 16:04:27</t>
  </si>
  <si>
    <t>07.09.2023 16:04:28</t>
  </si>
  <si>
    <t>07.09.2023 16:04:30</t>
  </si>
  <si>
    <t>07.09.2023 16:04:31</t>
  </si>
  <si>
    <t>07.09.2023 16:04:32</t>
  </si>
  <si>
    <t>07.09.2023 16:04:33</t>
  </si>
  <si>
    <t>07.09.2023 16:04:38</t>
  </si>
  <si>
    <t>07.09.2023 16:04:39</t>
  </si>
  <si>
    <t>07.09.2023 16:04:40</t>
  </si>
  <si>
    <t>07.09.2023 16:04:41</t>
  </si>
  <si>
    <t>07.09.2023 16:04:49</t>
  </si>
  <si>
    <t>07.09.2023 16:04:53</t>
  </si>
  <si>
    <t>07.09.2023 16:04:55</t>
  </si>
  <si>
    <t>07.09.2023 16:04:56</t>
  </si>
  <si>
    <t>07.09.2023 16:07:01</t>
  </si>
  <si>
    <t>07.09.2023 16:07:02</t>
  </si>
  <si>
    <t>07.09.2023 16:07:03</t>
  </si>
  <si>
    <t>07.09.2023 16:07:05</t>
  </si>
  <si>
    <t>07.09.2023 16:07:06</t>
  </si>
  <si>
    <t>07.09.2023 16:09:13</t>
  </si>
  <si>
    <t>07.09.2023 16:09:16</t>
  </si>
  <si>
    <t>07.09.2023 16:09:19</t>
  </si>
  <si>
    <t>07.09.2023 16:09:21</t>
  </si>
  <si>
    <t>07.09.2023 16:09:22</t>
  </si>
  <si>
    <t>07.09.2023 16:10:36</t>
  </si>
  <si>
    <t>07.09.2023 16:10:46</t>
  </si>
  <si>
    <t>07.09.2023 16:11:02</t>
  </si>
  <si>
    <t>07.09.2023 16:11:05</t>
  </si>
  <si>
    <t>07.09.2023 16:11:08</t>
  </si>
  <si>
    <t>07.09.2023 16:11:10</t>
  </si>
  <si>
    <t>07.09.2023 16:11:13</t>
  </si>
  <si>
    <t>07.09.2023 16:11:16</t>
  </si>
  <si>
    <t>07.09.2023 16:11:19</t>
  </si>
  <si>
    <t>07.09.2023 16:11:20</t>
  </si>
  <si>
    <t>07.09.2023 16:11:21</t>
  </si>
  <si>
    <t>07.09.2023 16:11:23</t>
  </si>
  <si>
    <t>07.09.2023 16:11:24</t>
  </si>
  <si>
    <t>07.09.2023 16:11:33</t>
  </si>
  <si>
    <t>07.09.2023 16:11:52</t>
  </si>
  <si>
    <t>07.09.2023 16:11:54</t>
  </si>
  <si>
    <t>07.09.2023 16:11:55</t>
  </si>
  <si>
    <t>07.09.2023 16:11:56</t>
  </si>
  <si>
    <t>07.09.2023 16:11:57</t>
  </si>
  <si>
    <t>07.09.2023 16:11:59</t>
  </si>
  <si>
    <t>07.09.2023 16:12:03</t>
  </si>
  <si>
    <t>07.09.2023 16:12:28</t>
  </si>
  <si>
    <t>07.09.2023 16:12:30</t>
  </si>
  <si>
    <t>07.09.2023 16:12:31</t>
  </si>
  <si>
    <t>07.09.2023 16:12:32</t>
  </si>
  <si>
    <t>07.09.2023 16:12:33</t>
  </si>
  <si>
    <t>07.09.2023 16:12:42</t>
  </si>
  <si>
    <t>07.09.2023 16:12:44</t>
  </si>
  <si>
    <t>07.09.2023 16:12:45</t>
  </si>
  <si>
    <t>07.09.2023 16:12:50</t>
  </si>
  <si>
    <t>07.09.2023 16:12:51</t>
  </si>
  <si>
    <t>07.09.2023 16:12:56</t>
  </si>
  <si>
    <t>07.09.2023 16:12:57</t>
  </si>
  <si>
    <t>07.09.2023 16:12:59</t>
  </si>
  <si>
    <t>07.09.2023 16:13:53</t>
  </si>
  <si>
    <t>07.09.2023 16:13:54</t>
  </si>
  <si>
    <t>07.09.2023 16:13:57</t>
  </si>
  <si>
    <t>07.09.2023 16:14:42</t>
  </si>
  <si>
    <t>07.09.2023 16:14:43</t>
  </si>
  <si>
    <t>07.09.2023 16:15:13</t>
  </si>
  <si>
    <t>07.09.2023 16:15:27</t>
  </si>
  <si>
    <t>07.09.2023 16:15:31</t>
  </si>
  <si>
    <t>07.09.2023 16:15:33</t>
  </si>
  <si>
    <t>07.09.2023 16:15:36</t>
  </si>
  <si>
    <t>07.09.2023 16:15:49</t>
  </si>
  <si>
    <t>07.09.2023 16:15:51</t>
  </si>
  <si>
    <t>07.09.2023 16:15:52</t>
  </si>
  <si>
    <t>07.09.2023 16:15:53</t>
  </si>
  <si>
    <t>07.09.2023 16:15:56</t>
  </si>
  <si>
    <t>07.09.2023 16:16:00</t>
  </si>
  <si>
    <t>07.09.2023 16:16:08</t>
  </si>
  <si>
    <t>07.09.2023 16:16:09</t>
  </si>
  <si>
    <t>07.09.2023 16:16:11</t>
  </si>
  <si>
    <t>07.09.2023 16:16:12</t>
  </si>
  <si>
    <t>07.09.2023 16:16:13</t>
  </si>
  <si>
    <t>07.09.2023 16:16:14</t>
  </si>
  <si>
    <t>07.09.2023 16:16:16</t>
  </si>
  <si>
    <t>07.09.2023 16:16:17</t>
  </si>
  <si>
    <t>07.09.2023 16:16:18</t>
  </si>
  <si>
    <t>07.09.2023 16:16:21</t>
  </si>
  <si>
    <t>07.09.2023 16:16:23</t>
  </si>
  <si>
    <t>07.09.2023 16:16:24</t>
  </si>
  <si>
    <t>07.09.2023 16:16:25</t>
  </si>
  <si>
    <t>07.09.2023 16:16:26</t>
  </si>
  <si>
    <t>07.09.2023 16:17:10</t>
  </si>
  <si>
    <t>07.09.2023 16:17:11</t>
  </si>
  <si>
    <t>07.09.2023 16:17:12</t>
  </si>
  <si>
    <t>07.09.2023 16:17:14</t>
  </si>
  <si>
    <t>07.09.2023 16:17:15</t>
  </si>
  <si>
    <t>07.09.2023 16:17:17</t>
  </si>
  <si>
    <t>07.09.2023 16:17:18</t>
  </si>
  <si>
    <t>07.09.2023 16:17:23</t>
  </si>
  <si>
    <t>07.09.2023 16:17:24</t>
  </si>
  <si>
    <t>07.09.2023 16:17:39</t>
  </si>
  <si>
    <t>07.09.2023 16:17:42</t>
  </si>
  <si>
    <t>07.09.2023 16:17:44</t>
  </si>
  <si>
    <t>07.09.2023 16:17:45</t>
  </si>
  <si>
    <t>07.09.2023 16:17:47</t>
  </si>
  <si>
    <t>07.09.2023 16:17:57</t>
  </si>
  <si>
    <t>07.09.2023 16:17:59</t>
  </si>
  <si>
    <t>07.09.2023 16:18:00</t>
  </si>
  <si>
    <t>07.09.2023 16:18:03</t>
  </si>
  <si>
    <t>07.09.2023 16:18:33</t>
  </si>
  <si>
    <t>07.09.2023 16:18:34</t>
  </si>
  <si>
    <t>07.09.2023 16:18:35</t>
  </si>
  <si>
    <t>07.09.2023 16:18:37</t>
  </si>
  <si>
    <t>07.09.2023 16:18:38</t>
  </si>
  <si>
    <t>07.09.2023 16:18:45</t>
  </si>
  <si>
    <t>07.09.2023 16:18:47</t>
  </si>
  <si>
    <t>07.09.2023 16:18:48</t>
  </si>
  <si>
    <t>07.09.2023 16:18:49</t>
  </si>
  <si>
    <t>07.09.2023 16:19:35</t>
  </si>
  <si>
    <t>07.09.2023 16:19:38</t>
  </si>
  <si>
    <t>07.09.2023 16:19:41</t>
  </si>
  <si>
    <t>07.09.2023 16:19:43</t>
  </si>
  <si>
    <t>07.09.2023 16:19:44</t>
  </si>
  <si>
    <t>07.09.2023 16:19:46</t>
  </si>
  <si>
    <t>07.09.2023 16:19:47</t>
  </si>
  <si>
    <t>07.09.2023 16:20:13</t>
  </si>
  <si>
    <t>07.09.2023 16:20:14</t>
  </si>
  <si>
    <t>07.09.2023 16:20:15</t>
  </si>
  <si>
    <t>07.09.2023 16:20:56</t>
  </si>
  <si>
    <t>07.09.2023 16:20:57</t>
  </si>
  <si>
    <t>07.09.2023 16:20:58</t>
  </si>
  <si>
    <t>07.09.2023 16:21:01</t>
  </si>
  <si>
    <t>07.09.2023 16:21:04</t>
  </si>
  <si>
    <t>07.09.2023 16:21:07</t>
  </si>
  <si>
    <t>07.09.2023 16:21:09</t>
  </si>
  <si>
    <t>07.09.2023 16:21:34</t>
  </si>
  <si>
    <t>07.09.2023 16:21:36</t>
  </si>
  <si>
    <t>07.09.2023 16:21:48</t>
  </si>
  <si>
    <t>07.09.2023 16:22:04</t>
  </si>
  <si>
    <t>07.09.2023 16:22:06</t>
  </si>
  <si>
    <t>07.09.2023 16:22:07</t>
  </si>
  <si>
    <t>07.09.2023 16:22:08</t>
  </si>
  <si>
    <t>07.09.2023 16:22:57</t>
  </si>
  <si>
    <t>07.09.2023 16:22:59</t>
  </si>
  <si>
    <t>07.09.2023 16:23:00</t>
  </si>
  <si>
    <t>07.09.2023 16:23:05</t>
  </si>
  <si>
    <t>07.09.2023 16:23:06</t>
  </si>
  <si>
    <t>07.09.2023 16:23:09</t>
  </si>
  <si>
    <t>07.09.2023 16:23:23</t>
  </si>
  <si>
    <t>07.09.2023 16:23:29</t>
  </si>
  <si>
    <t>07.09.2023 16:23:30</t>
  </si>
  <si>
    <t>07.09.2023 16:23:32</t>
  </si>
  <si>
    <t>07.09.2023 16:23:33</t>
  </si>
  <si>
    <t>07.09.2023 16:23:34</t>
  </si>
  <si>
    <t>07.09.2023 16:23:35</t>
  </si>
  <si>
    <t>07.09.2023 16:23:37</t>
  </si>
  <si>
    <t>07.09.2023 16:23:50</t>
  </si>
  <si>
    <t>07.09.2023 16:23:53</t>
  </si>
  <si>
    <t>07.09.2023 16:23:54</t>
  </si>
  <si>
    <t>07.09.2023 16:23:56</t>
  </si>
  <si>
    <t>07.09.2023 16:23:57</t>
  </si>
  <si>
    <t>07.09.2023 16:23:59</t>
  </si>
  <si>
    <t>07.09.2023 16:24:00</t>
  </si>
  <si>
    <t>07.09.2023 16:24:51</t>
  </si>
  <si>
    <t>07.09.2023 16:24:53</t>
  </si>
  <si>
    <t>07.09.2023 16:24:54</t>
  </si>
  <si>
    <t>07.09.2023 16:24:55</t>
  </si>
  <si>
    <t>07.09.2023 16:24:56</t>
  </si>
  <si>
    <t>07.09.2023 16:25:19</t>
  </si>
  <si>
    <t>07.09.2023 16:25:22</t>
  </si>
  <si>
    <t>07.09.2023 16:25:23</t>
  </si>
  <si>
    <t>07.09.2023 16:25:25</t>
  </si>
  <si>
    <t>07.09.2023 16:25:31</t>
  </si>
  <si>
    <t>07.09.2023 16:25:32</t>
  </si>
  <si>
    <t>07.09.2023 16:25:33</t>
  </si>
  <si>
    <t>07.09.2023 16:25:35</t>
  </si>
  <si>
    <t>07.09.2023 16:25:42</t>
  </si>
  <si>
    <t>07.09.2023 16:25:43</t>
  </si>
  <si>
    <t>07.09.2023 16:25:45</t>
  </si>
  <si>
    <t>07.09.2023 16:25:47</t>
  </si>
  <si>
    <t>07.09.2023 16:25:53</t>
  </si>
  <si>
    <t>07.09.2023 16:25:55</t>
  </si>
  <si>
    <t>07.09.2023 16:26:46</t>
  </si>
  <si>
    <t>07.09.2023 16:26:47</t>
  </si>
  <si>
    <t>07.09.2023 16:26:49</t>
  </si>
  <si>
    <t>07.09.2023 16:26:50</t>
  </si>
  <si>
    <t>07.09.2023 16:26:53</t>
  </si>
  <si>
    <t>07.09.2023 16:27:43</t>
  </si>
  <si>
    <t>07.09.2023 16:27:47</t>
  </si>
  <si>
    <t>07.09.2023 16:27:49</t>
  </si>
  <si>
    <t>07.09.2023 16:27:50</t>
  </si>
  <si>
    <t>07.09.2023 16:27:52</t>
  </si>
  <si>
    <t>07.09.2023 16:27:53</t>
  </si>
  <si>
    <t>07.09.2023 16:27:55</t>
  </si>
  <si>
    <t>07.09.2023 16:27:56</t>
  </si>
  <si>
    <t>07.09.2023 16:28:13</t>
  </si>
  <si>
    <t>07.09.2023 16:28:14</t>
  </si>
  <si>
    <t>07.09.2023 16:28:15</t>
  </si>
  <si>
    <t>07.09.2023 16:28:17</t>
  </si>
  <si>
    <t>07.09.2023 16:28:33</t>
  </si>
  <si>
    <t>07.09.2023 16:28:35</t>
  </si>
  <si>
    <t>07.09.2023 16:28:36</t>
  </si>
  <si>
    <t>07.09.2023 16:28:37</t>
  </si>
  <si>
    <t>07.09.2023 16:28:38</t>
  </si>
  <si>
    <t>07.09.2023 16:28:40</t>
  </si>
  <si>
    <t>07.09.2023 16:28:41</t>
  </si>
  <si>
    <t>07.09.2023 16:28:44</t>
  </si>
  <si>
    <t>07.09.2023 16:30:27</t>
  </si>
  <si>
    <t>07.09.2023 16:30:29</t>
  </si>
  <si>
    <t>07.09.2023 16:30:30</t>
  </si>
  <si>
    <t>07.09.2023 16:30:33</t>
  </si>
  <si>
    <t>07.09.2023 16:30:38</t>
  </si>
  <si>
    <t>07.09.2023 16:30:40</t>
  </si>
  <si>
    <t>07.09.2023 16:30:41</t>
  </si>
  <si>
    <t>07.09.2023 16:30:42</t>
  </si>
  <si>
    <t>07.09.2023 16:30:44</t>
  </si>
  <si>
    <t>07.09.2023 16:30:58</t>
  </si>
  <si>
    <t>07.09.2023 16:31:01</t>
  </si>
  <si>
    <t>07.09.2023 16:31:03</t>
  </si>
  <si>
    <t>07.09.2023 16:31:04</t>
  </si>
  <si>
    <t>07.09.2023 16:31:06</t>
  </si>
  <si>
    <t>07.09.2023 16:31:07</t>
  </si>
  <si>
    <t>07.09.2023 16:31:10</t>
  </si>
  <si>
    <t>07.09.2023 16:31:11</t>
  </si>
  <si>
    <t>07.09.2023 16:31:13</t>
  </si>
  <si>
    <t>07.09.2023 16:32:13</t>
  </si>
  <si>
    <t>07.09.2023 16:32:14</t>
  </si>
  <si>
    <t>07.09.2023 16:32:16</t>
  </si>
  <si>
    <t>07.09.2023 16:32:17</t>
  </si>
  <si>
    <t>07.09.2023 16:32:18</t>
  </si>
  <si>
    <t>07.09.2023 16:32:20</t>
  </si>
  <si>
    <t>07.09.2023 16:32:21</t>
  </si>
  <si>
    <t>07.09.2023 16:32:22</t>
  </si>
  <si>
    <t>07.09.2023 16:32:23</t>
  </si>
  <si>
    <t>07.09.2023 16:32:25</t>
  </si>
  <si>
    <t>07.09.2023 16:32:26</t>
  </si>
  <si>
    <t>07.09.2023 16:32:27</t>
  </si>
  <si>
    <t>07.09.2023 16:32:28</t>
  </si>
  <si>
    <t>07.09.2023 16:32:42</t>
  </si>
  <si>
    <t>07.09.2023 16:32:43</t>
  </si>
  <si>
    <t>07.09.2023 16:32:45</t>
  </si>
  <si>
    <t>07.09.2023 16:32:46</t>
  </si>
  <si>
    <t>07.09.2023 16:32:48</t>
  </si>
  <si>
    <t>07.09.2023 16:32:49</t>
  </si>
  <si>
    <t>07.09.2023 16:33:30</t>
  </si>
  <si>
    <t>07.09.2023 16:33:33</t>
  </si>
  <si>
    <t>07.09.2023 16:33:34</t>
  </si>
  <si>
    <t>07.09.2023 16:33:36</t>
  </si>
  <si>
    <t>07.09.2023 16:33:37</t>
  </si>
  <si>
    <t>07.09.2023 16:33:40</t>
  </si>
  <si>
    <t>07.09.2023 16:33:43</t>
  </si>
  <si>
    <t>07.09.2023 16:33:45</t>
  </si>
  <si>
    <t>07.09.2023 16:33:46</t>
  </si>
  <si>
    <t>07.09.2023 16:33:47</t>
  </si>
  <si>
    <t>07.09.2023 16:33:48</t>
  </si>
  <si>
    <t>07.09.2023 16:34:32</t>
  </si>
  <si>
    <t>07.09.2023 16:34:33</t>
  </si>
  <si>
    <t>07.09.2023 16:34:35</t>
  </si>
  <si>
    <t>07.09.2023 16:34:36</t>
  </si>
  <si>
    <t>07.09.2023 16:34:38</t>
  </si>
  <si>
    <t>07.09.2023 16:34:39</t>
  </si>
  <si>
    <t>07.09.2023 16:34:44</t>
  </si>
  <si>
    <t>07.09.2023 16:34:45</t>
  </si>
  <si>
    <t>07.09.2023 16:34:48</t>
  </si>
  <si>
    <t>07.09.2023 16:34:49</t>
  </si>
  <si>
    <t>07.09.2023 16:34:51</t>
  </si>
  <si>
    <t>07.09.2023 16:34:52</t>
  </si>
  <si>
    <t>07.09.2023 16:34:54</t>
  </si>
  <si>
    <t>07.09.2023 16:34:55</t>
  </si>
  <si>
    <t>07.09.2023 16:34:57</t>
  </si>
  <si>
    <t>07.09.2023 16:34:58</t>
  </si>
  <si>
    <t>07.09.2023 16:35:00</t>
  </si>
  <si>
    <t>07.09.2023 16:35:43</t>
  </si>
  <si>
    <t>07.09.2023 16:35:45</t>
  </si>
  <si>
    <t>07.09.2023 16:35:46</t>
  </si>
  <si>
    <t>07.09.2023 16:35:47</t>
  </si>
  <si>
    <t>07.09.2023 16:35:49</t>
  </si>
  <si>
    <t>07.09.2023 16:36:18</t>
  </si>
  <si>
    <t>07.09.2023 16:36:20</t>
  </si>
  <si>
    <t>07.09.2023 16:36:21</t>
  </si>
  <si>
    <t>07.09.2023 16:36:22</t>
  </si>
  <si>
    <t>07.09.2023 16:36:24</t>
  </si>
  <si>
    <t>07.09.2023 16:36:37</t>
  </si>
  <si>
    <t>07.09.2023 16:36:40</t>
  </si>
  <si>
    <t>07.09.2023 16:36:41</t>
  </si>
  <si>
    <t>07.09.2023 16:36:43</t>
  </si>
  <si>
    <t>07.09.2023 16:38:16</t>
  </si>
  <si>
    <t>07.09.2023 16:38:17</t>
  </si>
  <si>
    <t>07.09.2023 16:38:18</t>
  </si>
  <si>
    <t>07.09.2023 16:38:20</t>
  </si>
  <si>
    <t>07.09.2023 16:38:21</t>
  </si>
  <si>
    <t>07.09.2023 16:38:22</t>
  </si>
  <si>
    <t>07.09.2023 16:38:28</t>
  </si>
  <si>
    <t>07.09.2023 16:38:29</t>
  </si>
  <si>
    <t>07.09.2023 16:38:31</t>
  </si>
  <si>
    <t>07.09.2023 16:38:32</t>
  </si>
  <si>
    <t>07.09.2023 16:38:33</t>
  </si>
  <si>
    <t>07.09.2023 16:38:34</t>
  </si>
  <si>
    <t>07.09.2023 16:38:42</t>
  </si>
  <si>
    <t>07.09.2023 16:38:43</t>
  </si>
  <si>
    <t>07.09.2023 16:38:44</t>
  </si>
  <si>
    <t>07.09.2023 16:38:46</t>
  </si>
  <si>
    <t>07.09.2023 16:38:47</t>
  </si>
  <si>
    <t>07.09.2023 16:38:48</t>
  </si>
  <si>
    <t>07.09.2023 16:38:49</t>
  </si>
  <si>
    <t>07.09.2023 16:38:51</t>
  </si>
  <si>
    <t>07.09.2023 16:38:52</t>
  </si>
  <si>
    <t>07.09.2023 16:39:38</t>
  </si>
  <si>
    <t>07.09.2023 16:40:10</t>
  </si>
  <si>
    <t>07.09.2023 16:40:11</t>
  </si>
  <si>
    <t>07.09.2023 16:40:12</t>
  </si>
  <si>
    <t>07.09.2023 16:40:15</t>
  </si>
  <si>
    <t>07.09.2023 16:40:17</t>
  </si>
  <si>
    <t>07.09.2023 16:40:51</t>
  </si>
  <si>
    <t>07.09.2023 16:40:54</t>
  </si>
  <si>
    <t>07.09.2023 16:40:56</t>
  </si>
  <si>
    <t>07.09.2023 16:40:57</t>
  </si>
  <si>
    <t>07.09.2023 16:40:59</t>
  </si>
  <si>
    <t>07.09.2023 16:41:02</t>
  </si>
  <si>
    <t>07.09.2023 16:41:15</t>
  </si>
  <si>
    <t>07.09.2023 16:41:18</t>
  </si>
  <si>
    <t>07.09.2023 16:41:21</t>
  </si>
  <si>
    <t>07.09.2023 16:41:23</t>
  </si>
  <si>
    <t>07.09.2023 16:41:24</t>
  </si>
  <si>
    <t>07.09.2023 16:41:26</t>
  </si>
  <si>
    <t>07.09.2023 16:42:25</t>
  </si>
  <si>
    <t>07.09.2023 16:42:27</t>
  </si>
  <si>
    <t>07.09.2023 16:42:30</t>
  </si>
  <si>
    <t>07.09.2023 16:42:31</t>
  </si>
  <si>
    <t>07.09.2023 16:42:33</t>
  </si>
  <si>
    <t>07.09.2023 16:42:34</t>
  </si>
  <si>
    <t>07.09.2023 16:42:36</t>
  </si>
  <si>
    <t>07.09.2023 16:43:07</t>
  </si>
  <si>
    <t>07.09.2023 16:43:09</t>
  </si>
  <si>
    <t>07.09.2023 16:43:10</t>
  </si>
  <si>
    <t>07.09.2023 16:43:12</t>
  </si>
  <si>
    <t>07.09.2023 16:43:13</t>
  </si>
  <si>
    <t>07.09.2023 16:43:15</t>
  </si>
  <si>
    <t>07.09.2023 16:43:16</t>
  </si>
  <si>
    <t>07.09.2023 16:43:45</t>
  </si>
  <si>
    <t>07.09.2023 16:43:46</t>
  </si>
  <si>
    <t>07.09.2023 16:43:48</t>
  </si>
  <si>
    <t>07.09.2023 16:43:49</t>
  </si>
  <si>
    <t>07.09.2023 16:43:50</t>
  </si>
  <si>
    <t>07.09.2023 16:43:51</t>
  </si>
  <si>
    <t>07.09.2023 16:43:53</t>
  </si>
  <si>
    <t>07.09.2023 16:43:54</t>
  </si>
  <si>
    <t>07.09.2023 16:43:55</t>
  </si>
  <si>
    <t>07.09.2023 16:44:17</t>
  </si>
  <si>
    <t>07.09.2023 16:44:19</t>
  </si>
  <si>
    <t>07.09.2023 16:44:22</t>
  </si>
  <si>
    <t>07.09.2023 16:44:23</t>
  </si>
  <si>
    <t>07.09.2023 16:44:25</t>
  </si>
  <si>
    <t>07.09.2023 16:44:26</t>
  </si>
  <si>
    <t>07.09.2023 16:45:20</t>
  </si>
  <si>
    <t>07.09.2023 16:45:22</t>
  </si>
  <si>
    <t>07.09.2023 16:45:23</t>
  </si>
  <si>
    <t>07.09.2023 16:45:26</t>
  </si>
  <si>
    <t>07.09.2023 16:45:28</t>
  </si>
  <si>
    <t>07.09.2023 16:45:29</t>
  </si>
  <si>
    <t>07.09.2023 16:45:31</t>
  </si>
  <si>
    <t>07.09.2023 16:46:34</t>
  </si>
  <si>
    <t>07.09.2023 16:46:35</t>
  </si>
  <si>
    <t>07.09.2023 16:46:38</t>
  </si>
  <si>
    <t>07.09.2023 16:46:41</t>
  </si>
  <si>
    <t>07.09.2023 16:46:43</t>
  </si>
  <si>
    <t>07.09.2023 16:46:44</t>
  </si>
  <si>
    <t>07.09.2023 16:46:55</t>
  </si>
  <si>
    <t>07.09.2023 16:46:56</t>
  </si>
  <si>
    <t>07.09.2023 16:46:59</t>
  </si>
  <si>
    <t>07.09.2023 16:47:01</t>
  </si>
  <si>
    <t>07.09.2023 16:47:02</t>
  </si>
  <si>
    <t>07.09.2023 16:47:04</t>
  </si>
  <si>
    <t>07.09.2023 16:47:32</t>
  </si>
  <si>
    <t>07.09.2023 16:47:33</t>
  </si>
  <si>
    <t>07.09.2023 16:47:35</t>
  </si>
  <si>
    <t>07.09.2023 16:47:37</t>
  </si>
  <si>
    <t>07.09.2023 16:47:39</t>
  </si>
  <si>
    <t>07.09.2023 16:47:40</t>
  </si>
  <si>
    <t>07.09.2023 16:47:41</t>
  </si>
  <si>
    <t>07.09.2023 16:47:42</t>
  </si>
  <si>
    <t>07.09.2023 16:47:44</t>
  </si>
  <si>
    <t>07.09.2023 16:47:45</t>
  </si>
  <si>
    <t>07.09.2023 16:47:46</t>
  </si>
  <si>
    <t>07.09.2023 16:47:47</t>
  </si>
  <si>
    <t>07.09.2023 16:48:04</t>
  </si>
  <si>
    <t>07.09.2023 16:48:05</t>
  </si>
  <si>
    <t>07.09.2023 16:48:06</t>
  </si>
  <si>
    <t>07.09.2023 16:48:08</t>
  </si>
  <si>
    <t>07.09.2023 16:48:09</t>
  </si>
  <si>
    <t>07.09.2023 16:48:10</t>
  </si>
  <si>
    <t>07.09.2023 16:48:11</t>
  </si>
  <si>
    <t>07.09.2023 16:48:13</t>
  </si>
  <si>
    <t>07.09.2023 16:48:14</t>
  </si>
  <si>
    <t>07.09.2023 16:48:15</t>
  </si>
  <si>
    <t>07.09.2023 16:48:16</t>
  </si>
  <si>
    <t>07.09.2023 16:48:18</t>
  </si>
  <si>
    <t>07.09.2023 16:48:19</t>
  </si>
  <si>
    <t>07.09.2023 16:48:20</t>
  </si>
  <si>
    <t>07.09.2023 16:48:22</t>
  </si>
  <si>
    <t>07.09.2023 16:48:23</t>
  </si>
  <si>
    <t>07.09.2023 16:48:24</t>
  </si>
  <si>
    <t>07.09.2023 16:48:25</t>
  </si>
  <si>
    <t>07.09.2023 16:48:28</t>
  </si>
  <si>
    <t>07.09.2023 16:49:16</t>
  </si>
  <si>
    <t>07.09.2023 16:49:19</t>
  </si>
  <si>
    <t>07.09.2023 16:49:20</t>
  </si>
  <si>
    <t>07.09.2023 16:49:22</t>
  </si>
  <si>
    <t>07.09.2023 16:49:23</t>
  </si>
  <si>
    <t>07.09.2023 16:50:38</t>
  </si>
  <si>
    <t>07.09.2023 16:50:39</t>
  </si>
  <si>
    <t>07.09.2023 16:50:41</t>
  </si>
  <si>
    <t>07.09.2023 16:50:42</t>
  </si>
  <si>
    <t>07.09.2023 16:50:44</t>
  </si>
  <si>
    <t>07.09.2023 16:50:45</t>
  </si>
  <si>
    <t>07.09.2023 16:50:47</t>
  </si>
  <si>
    <t>07.09.2023 16:50:48</t>
  </si>
  <si>
    <t>07.09.2023 16:50:49</t>
  </si>
  <si>
    <t>07.09.2023 16:50:50</t>
  </si>
  <si>
    <t>07.09.2023 16:50:52</t>
  </si>
  <si>
    <t>07.09.2023 16:50:53</t>
  </si>
  <si>
    <t>07.09.2023 16:50:54</t>
  </si>
  <si>
    <t>07.09.2023 16:50:55</t>
  </si>
  <si>
    <t>07.09.2023 16:50:57</t>
  </si>
  <si>
    <t>07.09.2023 16:51:26</t>
  </si>
  <si>
    <t>07.09.2023 16:51:28</t>
  </si>
  <si>
    <t>07.09.2023 16:51:32</t>
  </si>
  <si>
    <t>07.09.2023 16:51:34</t>
  </si>
  <si>
    <t>07.09.2023 16:51:35</t>
  </si>
  <si>
    <t>07.09.2023 16:51:37</t>
  </si>
  <si>
    <t>07.09.2023 16:52:05</t>
  </si>
  <si>
    <t>07.09.2023 16:52:10</t>
  </si>
  <si>
    <t>07.09.2023 16:52:11</t>
  </si>
  <si>
    <t>07.09.2023 16:52:13</t>
  </si>
  <si>
    <t>07.09.2023 16:52:14</t>
  </si>
  <si>
    <t>07.09.2023 16:52:15</t>
  </si>
  <si>
    <t>07.09.2023 16:52:16</t>
  </si>
  <si>
    <t>07.09.2023 16:52:18</t>
  </si>
  <si>
    <t>07.09.2023 16:52:54</t>
  </si>
  <si>
    <t>07.09.2023 16:52:55</t>
  </si>
  <si>
    <t>07.09.2023 16:52:56</t>
  </si>
  <si>
    <t>07.09.2023 16:52:58</t>
  </si>
  <si>
    <t>07.09.2023 16:52:59</t>
  </si>
  <si>
    <t>07.09.2023 16:53:00</t>
  </si>
  <si>
    <t>07.09.2023 16:53:03</t>
  </si>
  <si>
    <t>07.09.2023 16:53:04</t>
  </si>
  <si>
    <t>07.09.2023 16:53:06</t>
  </si>
  <si>
    <t>07.09.2023 16:53:07</t>
  </si>
  <si>
    <t>07.09.2023 16:53:08</t>
  </si>
  <si>
    <t>07.09.2023 16:54:09</t>
  </si>
  <si>
    <t>07.09.2023 16:54:11</t>
  </si>
  <si>
    <t>07.09.2023 16:54:12</t>
  </si>
  <si>
    <t>07.09.2023 16:54:13</t>
  </si>
  <si>
    <t>07.09.2023 16:54:15</t>
  </si>
  <si>
    <t>07.09.2023 16:54:16</t>
  </si>
  <si>
    <t>07.09.2023 16:54:17</t>
  </si>
  <si>
    <t>07.09.2023 16:54:19</t>
  </si>
  <si>
    <t>07.09.2023 16:54:20</t>
  </si>
  <si>
    <t>07.09.2023 16:54:21</t>
  </si>
  <si>
    <t>07.09.2023 16:54:22</t>
  </si>
  <si>
    <t>07.09.2023 16:54:27</t>
  </si>
  <si>
    <t>07.09.2023 16:55:01</t>
  </si>
  <si>
    <t>07.09.2023 16:55:02</t>
  </si>
  <si>
    <t>07.09.2023 16:55:04</t>
  </si>
  <si>
    <t>07.09.2023 16:55:06</t>
  </si>
  <si>
    <t>07.09.2023 16:55:09</t>
  </si>
  <si>
    <t>07.09.2023 16:56:39</t>
  </si>
  <si>
    <t>07.09.2023 16:56:41</t>
  </si>
  <si>
    <t>07.09.2023 16:56:42</t>
  </si>
  <si>
    <t>07.09.2023 16:56:44</t>
  </si>
  <si>
    <t>07.09.2023 16:56:45</t>
  </si>
  <si>
    <t>07.09.2023 16:56:46</t>
  </si>
  <si>
    <t>07.09.2023 16:56:51</t>
  </si>
  <si>
    <t>07.09.2023 16:56:52</t>
  </si>
  <si>
    <t>07.09.2023 16:56:54</t>
  </si>
  <si>
    <t>07.09.2023 16:56:55</t>
  </si>
  <si>
    <t>07.09.2023 16:57:06</t>
  </si>
  <si>
    <t>07.09.2023 16:57:07</t>
  </si>
  <si>
    <t>07.09.2023 16:57:09</t>
  </si>
  <si>
    <t>07.09.2023 16:57:17</t>
  </si>
  <si>
    <t>07.09.2023 16:57:19</t>
  </si>
  <si>
    <t>07.09.2023 16:57:20</t>
  </si>
  <si>
    <t>07.09.2023 16:57:21</t>
  </si>
  <si>
    <t>07.09.2023 16:57:22</t>
  </si>
  <si>
    <t>07.09.2023 16:57:24</t>
  </si>
  <si>
    <t>07.09.2023 16:57:46</t>
  </si>
  <si>
    <t>07.09.2023 16:57:47</t>
  </si>
  <si>
    <t>07.09.2023 16:57:49</t>
  </si>
  <si>
    <t>07.09.2023 16:57:50</t>
  </si>
  <si>
    <t>07.09.2023 16:58:47</t>
  </si>
  <si>
    <t>07.09.2023 16:58:48</t>
  </si>
  <si>
    <t>07.09.2023 16:58:51</t>
  </si>
  <si>
    <t>07.09.2023 16:58:53</t>
  </si>
  <si>
    <t>07.09.2023 16:58:54</t>
  </si>
  <si>
    <t>07.09.2023 16:58:56</t>
  </si>
  <si>
    <t>07.09.2023 16:58:57</t>
  </si>
  <si>
    <t>07.09.2023 16:59:05</t>
  </si>
  <si>
    <t>07.09.2023 16:59:06</t>
  </si>
  <si>
    <t>07.09.2023 16:59:08</t>
  </si>
  <si>
    <t>07.09.2023 16:59:11</t>
  </si>
  <si>
    <t>07.09.2023 16:59:12</t>
  </si>
  <si>
    <t>07.09.2023 16:59:14</t>
  </si>
  <si>
    <t>07.09.2023 16:59:27</t>
  </si>
  <si>
    <t>07.09.2023 16:59:29</t>
  </si>
  <si>
    <t>07.09.2023 16:59:30</t>
  </si>
  <si>
    <t>07.09.2023 16:59:31</t>
  </si>
  <si>
    <t>07.09.2023 16:59:32</t>
  </si>
  <si>
    <t>07.09.2023 16:59:34</t>
  </si>
  <si>
    <t>07.09.2023 16:59:35</t>
  </si>
  <si>
    <t>07.09.2023 16:59:36</t>
  </si>
  <si>
    <t>07.09.2023 16:59:37</t>
  </si>
  <si>
    <t>07.09.2023 16:59:39</t>
  </si>
  <si>
    <t>07.09.2023 16:59:40</t>
  </si>
  <si>
    <t>07.09.2023 16:59:41</t>
  </si>
  <si>
    <t>07.09.2023 16:59:44</t>
  </si>
  <si>
    <t>07.09.2023 16:59:59</t>
  </si>
  <si>
    <t>07.09.2023 17:00:00</t>
  </si>
  <si>
    <t>07.09.2023 17:00:02</t>
  </si>
  <si>
    <t>07.09.2023 17:00:03</t>
  </si>
  <si>
    <t>07.09.2023 17:00:04</t>
  </si>
  <si>
    <t>07.09.2023 17:00:05</t>
  </si>
  <si>
    <t>07.09.2023 17:00:07</t>
  </si>
  <si>
    <t>07.09.2023 17:01:02</t>
  </si>
  <si>
    <t>07.09.2023 17:01:03</t>
  </si>
  <si>
    <t>07.09.2023 17:01:05</t>
  </si>
  <si>
    <t>07.09.2023 17:01:06</t>
  </si>
  <si>
    <t>07.09.2023 17:01:11</t>
  </si>
  <si>
    <t>07.09.2023 17:01:12</t>
  </si>
  <si>
    <t>07.09.2023 17:01:29</t>
  </si>
  <si>
    <t>07.09.2023 17:01:32</t>
  </si>
  <si>
    <t>07.09.2023 17:01:35</t>
  </si>
  <si>
    <t>07.09.2023 17:01:36</t>
  </si>
  <si>
    <t>07.09.2023 17:01:38</t>
  </si>
  <si>
    <t>07.09.2023 17:01:42</t>
  </si>
  <si>
    <t>07.09.2023 17:01:44</t>
  </si>
  <si>
    <t>07.09.2023 17:01:47</t>
  </si>
  <si>
    <t>07.09.2023 17:01:59</t>
  </si>
  <si>
    <t>07.09.2023 17:02:00</t>
  </si>
  <si>
    <t>07.09.2023 17:02:02</t>
  </si>
  <si>
    <t>07.09.2023 17:02:03</t>
  </si>
  <si>
    <t>07.09.2023 17:02:04</t>
  </si>
  <si>
    <t>07.09.2023 17:02:05</t>
  </si>
  <si>
    <t>07.09.2023 17:02:08</t>
  </si>
  <si>
    <t>07.09.2023 17:03:27</t>
  </si>
  <si>
    <t>07.09.2023 17:03:30</t>
  </si>
  <si>
    <t>07.09.2023 17:03:32</t>
  </si>
  <si>
    <t>07.09.2023 17:03:35</t>
  </si>
  <si>
    <t>07.09.2023 17:03:36</t>
  </si>
  <si>
    <t>07.09.2023 17:03:38</t>
  </si>
  <si>
    <t>07.09.2023 17:03:39</t>
  </si>
  <si>
    <t>07.09.2023 17:03:41</t>
  </si>
  <si>
    <t>07.09.2023 17:03:42</t>
  </si>
  <si>
    <t>07.09.2023 17:03:44</t>
  </si>
  <si>
    <t>07.09.2023 17:04:27</t>
  </si>
  <si>
    <t>07.09.2023 17:04:29</t>
  </si>
  <si>
    <t>07.09.2023 17:05:06</t>
  </si>
  <si>
    <t>07.09.2023 17:05:08</t>
  </si>
  <si>
    <t>07.09.2023 17:05:09</t>
  </si>
  <si>
    <t>07.09.2023 17:05:10</t>
  </si>
  <si>
    <t>07.09.2023 17:05:11</t>
  </si>
  <si>
    <t>07.09.2023 17:05:13</t>
  </si>
  <si>
    <t>07.09.2023 17:05:14</t>
  </si>
  <si>
    <t>07.09.2023 17:05:35</t>
  </si>
  <si>
    <t>07.09.2023 17:05:36</t>
  </si>
  <si>
    <t>07.09.2023 17:05:37</t>
  </si>
  <si>
    <t>07.09.2023 17:05:39</t>
  </si>
  <si>
    <t>07.09.2023 17:05:40</t>
  </si>
  <si>
    <t>07.09.2023 17:05:44</t>
  </si>
  <si>
    <t>07.09.2023 17:05:46</t>
  </si>
  <si>
    <t>07.09.2023 17:06:05</t>
  </si>
  <si>
    <t>07.09.2023 17:06:06</t>
  </si>
  <si>
    <t>07.09.2023 17:06:08</t>
  </si>
  <si>
    <t>07.09.2023 17:06:09</t>
  </si>
  <si>
    <t>07.09.2023 17:06:11</t>
  </si>
  <si>
    <t>07.09.2023 17:07:54</t>
  </si>
  <si>
    <t>07.09.2023 17:08:03</t>
  </si>
  <si>
    <t>07.09.2023 17:08:05</t>
  </si>
  <si>
    <t>07.09.2023 17:09:03</t>
  </si>
  <si>
    <t>07.09.2023 17:09:05</t>
  </si>
  <si>
    <t>07.09.2023 17:09:06</t>
  </si>
  <si>
    <t>07.09.2023 17:09:07</t>
  </si>
  <si>
    <t>07.09.2023 17:09:09</t>
  </si>
  <si>
    <t>07.09.2023 17:09:10</t>
  </si>
  <si>
    <t>07.09.2023 17:09:11</t>
  </si>
  <si>
    <t>07.09.2023 17:09:14</t>
  </si>
  <si>
    <t>07.09.2023 17:09:36</t>
  </si>
  <si>
    <t>07.09.2023 17:09:38</t>
  </si>
  <si>
    <t>07.09.2023 17:09:41</t>
  </si>
  <si>
    <t>07.09.2023 17:09:42</t>
  </si>
  <si>
    <t>07.09.2023 17:09:43</t>
  </si>
  <si>
    <t>07.09.2023 17:09:45</t>
  </si>
  <si>
    <t>07.09.2023 17:09:46</t>
  </si>
  <si>
    <t>07.09.2023 17:09:47</t>
  </si>
  <si>
    <t>07.09.2023 17:09:48</t>
  </si>
  <si>
    <t>07.09.2023 17:09:50</t>
  </si>
  <si>
    <t>07.09.2023 17:09:51</t>
  </si>
  <si>
    <t>07.09.2023 17:10:16</t>
  </si>
  <si>
    <t>07.09.2023 17:10:17</t>
  </si>
  <si>
    <t>07.09.2023 17:10:19</t>
  </si>
  <si>
    <t>07.09.2023 17:10:20</t>
  </si>
  <si>
    <t>07.09.2023 17:10:21</t>
  </si>
  <si>
    <t>07.09.2023 17:10:22</t>
  </si>
  <si>
    <t>07.09.2023 17:10:27</t>
  </si>
  <si>
    <t>07.09.2023 17:10:45</t>
  </si>
  <si>
    <t>07.09.2023 17:10:46</t>
  </si>
  <si>
    <t>07.09.2023 17:10:48</t>
  </si>
  <si>
    <t>07.09.2023 17:10:55</t>
  </si>
  <si>
    <t>07.09.2023 17:10:57</t>
  </si>
  <si>
    <t>07.09.2023 17:10:58</t>
  </si>
  <si>
    <t>07.09.2023 17:10:59</t>
  </si>
  <si>
    <t>07.09.2023 17:11:00</t>
  </si>
  <si>
    <t>07.09.2023 17:11:02</t>
  </si>
  <si>
    <t>07.09.2023 17:11:03</t>
  </si>
  <si>
    <t>07.09.2023 17:11:04</t>
  </si>
  <si>
    <t>07.09.2023 17:11:05</t>
  </si>
  <si>
    <t>07.09.2023 17:11:19</t>
  </si>
  <si>
    <t>07.09.2023 17:11:20</t>
  </si>
  <si>
    <t>07.09.2023 17:11:21</t>
  </si>
  <si>
    <t>07.09.2023 17:11:23</t>
  </si>
  <si>
    <t>07.09.2023 17:11:25</t>
  </si>
  <si>
    <t>07.09.2023 17:11:28</t>
  </si>
  <si>
    <t>07.09.2023 17:11:30</t>
  </si>
  <si>
    <t>07.09.2023 17:11:31</t>
  </si>
  <si>
    <t>07.09.2023 17:11:32</t>
  </si>
  <si>
    <t>07.09.2023 17:11:34</t>
  </si>
  <si>
    <t>07.09.2023 17:11:35</t>
  </si>
  <si>
    <t>07.09.2023 17:11:36</t>
  </si>
  <si>
    <t>07.09.2023 17:11:37</t>
  </si>
  <si>
    <t>07.09.2023 17:11:40</t>
  </si>
  <si>
    <t>07.09.2023 17:12:46</t>
  </si>
  <si>
    <t>07.09.2023 17:12:48</t>
  </si>
  <si>
    <t>07.09.2023 17:12:49</t>
  </si>
  <si>
    <t>07.09.2023 17:12:50</t>
  </si>
  <si>
    <t>07.09.2023 17:12:51</t>
  </si>
  <si>
    <t>07.09.2023 17:12:53</t>
  </si>
  <si>
    <t>07.09.2023 17:13:10</t>
  </si>
  <si>
    <t>07.09.2023 17:13:12</t>
  </si>
  <si>
    <t>07.09.2023 17:13:13</t>
  </si>
  <si>
    <t>07.09.2023 17:13:14</t>
  </si>
  <si>
    <t>07.09.2023 17:13:16</t>
  </si>
  <si>
    <t>07.09.2023 17:13:17</t>
  </si>
  <si>
    <t>07.09.2023 17:13:18</t>
  </si>
  <si>
    <t>07.09.2023 17:13:20</t>
  </si>
  <si>
    <t>07.09.2023 17:13:22</t>
  </si>
  <si>
    <t>07.09.2023 17:13:24</t>
  </si>
  <si>
    <t>07.09.2023 17:13:25</t>
  </si>
  <si>
    <t>07.09.2023 17:13:26</t>
  </si>
  <si>
    <t>07.09.2023 17:13:29</t>
  </si>
  <si>
    <t>07.09.2023 17:13:31</t>
  </si>
  <si>
    <t>07.09.2023 17:13:32</t>
  </si>
  <si>
    <t>07.09.2023 17:14:24</t>
  </si>
  <si>
    <t>07.09.2023 17:14:26</t>
  </si>
  <si>
    <t>07.09.2023 17:14:27</t>
  </si>
  <si>
    <t>07.09.2023 17:14:29</t>
  </si>
  <si>
    <t>07.09.2023 17:14:30</t>
  </si>
  <si>
    <t>07.09.2023 17:14:32</t>
  </si>
  <si>
    <t>07.09.2023 17:14:33</t>
  </si>
  <si>
    <t>07.09.2023 17:14:35</t>
  </si>
  <si>
    <t>07.09.2023 17:14:36</t>
  </si>
  <si>
    <t>07.09.2023 17:14:37</t>
  </si>
  <si>
    <t>07.09.2023 17:14:40</t>
  </si>
  <si>
    <t>07.09.2023 17:14:41</t>
  </si>
  <si>
    <t>07.09.2023 17:14:43</t>
  </si>
  <si>
    <t>07.09.2023 17:14:44</t>
  </si>
  <si>
    <t>07.09.2023 17:14:45</t>
  </si>
  <si>
    <t>07.09.2023 17:15:03</t>
  </si>
  <si>
    <t>07.09.2023 17:15:04</t>
  </si>
  <si>
    <t>07.09.2023 17:15:06</t>
  </si>
  <si>
    <t>07.09.2023 17:15:07</t>
  </si>
  <si>
    <t>07.09.2023 17:15:09</t>
  </si>
  <si>
    <t>07.09.2023 17:15:10</t>
  </si>
  <si>
    <t>07.09.2023 17:15:12</t>
  </si>
  <si>
    <t>07.09.2023 17:16:21</t>
  </si>
  <si>
    <t>07.09.2023 17:16:22</t>
  </si>
  <si>
    <t>07.09.2023 17:16:24</t>
  </si>
  <si>
    <t>07.09.2023 17:16:26</t>
  </si>
  <si>
    <t>07.09.2023 17:16:29</t>
  </si>
  <si>
    <t>07.09.2023 17:16:43</t>
  </si>
  <si>
    <t>07.09.2023 17:16:44</t>
  </si>
  <si>
    <t>07.09.2023 17:16:46</t>
  </si>
  <si>
    <t>07.09.2023 17:16:47</t>
  </si>
  <si>
    <t>07.09.2023 17:16:48</t>
  </si>
  <si>
    <t>07.09.2023 17:16:49</t>
  </si>
  <si>
    <t>07.09.2023 17:17:24</t>
  </si>
  <si>
    <t>07.09.2023 17:17:25</t>
  </si>
  <si>
    <t>07.09.2023 17:17:26</t>
  </si>
  <si>
    <t>07.09.2023 17:17:28</t>
  </si>
  <si>
    <t>07.09.2023 17:17:29</t>
  </si>
  <si>
    <t>07.09.2023 17:17:30</t>
  </si>
  <si>
    <t>07.09.2023 17:17:31</t>
  </si>
  <si>
    <t>07.09.2023 17:17:33</t>
  </si>
  <si>
    <t>07.09.2023 17:17:34</t>
  </si>
  <si>
    <t>07.09.2023 17:17:35</t>
  </si>
  <si>
    <t>07.09.2023 17:17:36</t>
  </si>
  <si>
    <t>07.09.2023 17:17:38</t>
  </si>
  <si>
    <t>07.09.2023 17:17:39</t>
  </si>
  <si>
    <t>07.09.2023 17:17:40</t>
  </si>
  <si>
    <t>07.09.2023 17:17:41</t>
  </si>
  <si>
    <t>07.09.2023 17:17:43</t>
  </si>
  <si>
    <t>07.09.2023 17:17:44</t>
  </si>
  <si>
    <t>07.09.2023 17:17:45</t>
  </si>
  <si>
    <t>07.09.2023 17:18:06</t>
  </si>
  <si>
    <t>07.09.2023 17:18:07</t>
  </si>
  <si>
    <t>07.09.2023 17:18:09</t>
  </si>
  <si>
    <t>07.09.2023 17:18:13</t>
  </si>
  <si>
    <t>07.09.2023 17:18:16</t>
  </si>
  <si>
    <t>07.09.2023 17:18:18</t>
  </si>
  <si>
    <t>07.09.2023 17:18:30</t>
  </si>
  <si>
    <t>07.09.2023 17:18:31</t>
  </si>
  <si>
    <t>07.09.2023 17:18:33</t>
  </si>
  <si>
    <t>07.09.2023 17:18:34</t>
  </si>
  <si>
    <t>07.09.2023 17:18:35</t>
  </si>
  <si>
    <t>07.09.2023 17:18:36</t>
  </si>
  <si>
    <t>07.09.2023 17:18:38</t>
  </si>
  <si>
    <t>07.09.2023 17:18:39</t>
  </si>
  <si>
    <t>07.09.2023 17:18:40</t>
  </si>
  <si>
    <t>07.09.2023 17:18:41</t>
  </si>
  <si>
    <t>07.09.2023 17:18:58</t>
  </si>
  <si>
    <t>07.09.2023 17:18:59</t>
  </si>
  <si>
    <t>07.09.2023 17:19:00</t>
  </si>
  <si>
    <t>07.09.2023 17:19:02</t>
  </si>
  <si>
    <t>07.09.2023 17:19:03</t>
  </si>
  <si>
    <t>07.09.2023 17:19:04</t>
  </si>
  <si>
    <t>07.09.2023 17:19:26</t>
  </si>
  <si>
    <t>07.09.2023 17:19:28</t>
  </si>
  <si>
    <t>07.09.2023 17:19:29</t>
  </si>
  <si>
    <t>07.09.2023 17:19:30</t>
  </si>
  <si>
    <t>07.09.2023 17:19:32</t>
  </si>
  <si>
    <t>07.09.2023 17:19:34</t>
  </si>
  <si>
    <t>07.09.2023 17:19:37</t>
  </si>
  <si>
    <t>07.09.2023 17:20:07</t>
  </si>
  <si>
    <t>07.09.2023 17:20:09</t>
  </si>
  <si>
    <t>07.09.2023 17:20:10</t>
  </si>
  <si>
    <t>07.09.2023 17:20:13</t>
  </si>
  <si>
    <t>07.09.2023 17:20:14</t>
  </si>
  <si>
    <t>07.09.2023 17:20:15</t>
  </si>
  <si>
    <t>07.09.2023 17:20:17</t>
  </si>
  <si>
    <t>07.09.2023 17:20:20</t>
  </si>
  <si>
    <t>07.09.2023 17:20:55</t>
  </si>
  <si>
    <t>07.09.2023 17:20:57</t>
  </si>
  <si>
    <t>07.09.2023 17:20:58</t>
  </si>
  <si>
    <t>07.09.2023 17:20:59</t>
  </si>
  <si>
    <t>07.09.2023 17:21:01</t>
  </si>
  <si>
    <t>07.09.2023 17:21:20</t>
  </si>
  <si>
    <t>07.09.2023 17:21:24</t>
  </si>
  <si>
    <t>07.09.2023 17:21:26</t>
  </si>
  <si>
    <t>07.09.2023 17:21:27</t>
  </si>
  <si>
    <t>07.09.2023 17:21:29</t>
  </si>
  <si>
    <t>07.09.2023 17:22:11</t>
  </si>
  <si>
    <t>07.09.2023 17:22:12</t>
  </si>
  <si>
    <t>07.09.2023 17:22:14</t>
  </si>
  <si>
    <t>07.09.2023 17:22:15</t>
  </si>
  <si>
    <t>07.09.2023 17:22:16</t>
  </si>
  <si>
    <t>07.09.2023 17:22:18</t>
  </si>
  <si>
    <t>07.09.2023 17:22:19</t>
  </si>
  <si>
    <t>07.09.2023 17:22:21</t>
  </si>
  <si>
    <t>07.09.2023 17:23:07</t>
  </si>
  <si>
    <t>07.09.2023 17:23:09</t>
  </si>
  <si>
    <t>07.09.2023 17:23:10</t>
  </si>
  <si>
    <t>07.09.2023 17:23:31</t>
  </si>
  <si>
    <t>07.09.2023 17:23:33</t>
  </si>
  <si>
    <t>07.09.2023 17:23:34</t>
  </si>
  <si>
    <t>07.09.2023 17:23:36</t>
  </si>
  <si>
    <t>07.09.2023 17:23:37</t>
  </si>
  <si>
    <t>07.09.2023 17:23:39</t>
  </si>
  <si>
    <t>07.09.2023 17:24:13</t>
  </si>
  <si>
    <t>07.09.2023 17:24:15</t>
  </si>
  <si>
    <t>07.09.2023 17:24:16</t>
  </si>
  <si>
    <t>07.09.2023 17:24:17</t>
  </si>
  <si>
    <t>07.09.2023 17:24:19</t>
  </si>
  <si>
    <t>07.09.2023 17:24:20</t>
  </si>
  <si>
    <t>07.09.2023 17:24:21</t>
  </si>
  <si>
    <t>07.09.2023 17:24:22</t>
  </si>
  <si>
    <t>07.09.2023 17:24:24</t>
  </si>
  <si>
    <t>07.09.2023 17:24:25</t>
  </si>
  <si>
    <t>07.09.2023 17:24:26</t>
  </si>
  <si>
    <t>07.09.2023 17:24:36</t>
  </si>
  <si>
    <t>07.09.2023 17:24:38</t>
  </si>
  <si>
    <t>07.09.2023 17:24:41</t>
  </si>
  <si>
    <t>07.09.2023 17:24:42</t>
  </si>
  <si>
    <t>07.09.2023 17:24:44</t>
  </si>
  <si>
    <t>07.09.2023 17:24:45</t>
  </si>
  <si>
    <t>07.09.2023 17:25:09</t>
  </si>
  <si>
    <t>07.09.2023 17:25:11</t>
  </si>
  <si>
    <t>07.09.2023 17:25:12</t>
  </si>
  <si>
    <t>07.09.2023 17:25:14</t>
  </si>
  <si>
    <t>07.09.2023 17:25:15</t>
  </si>
  <si>
    <t>07.09.2023 17:25:17</t>
  </si>
  <si>
    <t>07.09.2023 17:25:18</t>
  </si>
  <si>
    <t>07.09.2023 17:25:20</t>
  </si>
  <si>
    <t>07.09.2023 17:25:35</t>
  </si>
  <si>
    <t>07.09.2023 17:25:36</t>
  </si>
  <si>
    <t>07.09.2023 17:25:38</t>
  </si>
  <si>
    <t>07.09.2023 17:25:39</t>
  </si>
  <si>
    <t>07.09.2023 17:25:40</t>
  </si>
  <si>
    <t>07.09.2023 17:25:42</t>
  </si>
  <si>
    <t>07.09.2023 17:25:43</t>
  </si>
  <si>
    <t>07.09.2023 17:25:44</t>
  </si>
  <si>
    <t>07.09.2023 17:25:45</t>
  </si>
  <si>
    <t>07.09.2023 17:25:48</t>
  </si>
  <si>
    <t>07.09.2023 17:26:26</t>
  </si>
  <si>
    <t>07.09.2023 17:26:27</t>
  </si>
  <si>
    <t>07.09.2023 17:26:28</t>
  </si>
  <si>
    <t>07.09.2023 17:26:31</t>
  </si>
  <si>
    <t>07.09.2023 17:26:32</t>
  </si>
  <si>
    <t>07.09.2023 17:26:35</t>
  </si>
  <si>
    <t>07.09.2023 17:26:37</t>
  </si>
  <si>
    <t>07.09.2023 17:26:38</t>
  </si>
  <si>
    <t>07.09.2023 17:27:05</t>
  </si>
  <si>
    <t>07.09.2023 17:27:07</t>
  </si>
  <si>
    <t>07.09.2023 17:27:08</t>
  </si>
  <si>
    <t>07.09.2023 17:27:09</t>
  </si>
  <si>
    <t>07.09.2023 17:27:11</t>
  </si>
  <si>
    <t>07.09.2023 17:27:12</t>
  </si>
  <si>
    <t>07.09.2023 17:27:13</t>
  </si>
  <si>
    <t>07.09.2023 17:27:14</t>
  </si>
  <si>
    <t>07.09.2023 17:27:16</t>
  </si>
  <si>
    <t>07.09.2023 17:27:19</t>
  </si>
  <si>
    <t>07.09.2023 17:27:20</t>
  </si>
  <si>
    <t>07.09.2023 17:27:22</t>
  </si>
  <si>
    <t>07.09.2023 17:27:35</t>
  </si>
  <si>
    <t>07.09.2023 17:27:37</t>
  </si>
  <si>
    <t>07.09.2023 17:27:38</t>
  </si>
  <si>
    <t>07.09.2023 17:27:40</t>
  </si>
  <si>
    <t>07.09.2023 17:27:41</t>
  </si>
  <si>
    <t>07.09.2023 17:27:43</t>
  </si>
  <si>
    <t>07.09.2023 17:27:44</t>
  </si>
  <si>
    <t>07.09.2023 17:27:46</t>
  </si>
  <si>
    <t>07.09.2023 17:28:04</t>
  </si>
  <si>
    <t>07.09.2023 17:28:05</t>
  </si>
  <si>
    <t>07.09.2023 17:28:06</t>
  </si>
  <si>
    <t>07.09.2023 17:28:08</t>
  </si>
  <si>
    <t>07.09.2023 17:28:09</t>
  </si>
  <si>
    <t>07.09.2023 17:28:12</t>
  </si>
  <si>
    <t>07.09.2023 17:28:57</t>
  </si>
  <si>
    <t>07.09.2023 17:28:58</t>
  </si>
  <si>
    <t>07.09.2023 17:28:59</t>
  </si>
  <si>
    <t>07.09.2023 17:29:01</t>
  </si>
  <si>
    <t>07.09.2023 17:29:02</t>
  </si>
  <si>
    <t>07.09.2023 17:29:03</t>
  </si>
  <si>
    <t>07.09.2023 17:29:36</t>
  </si>
  <si>
    <t>07.09.2023 17:29:37</t>
  </si>
  <si>
    <t>07.09.2023 17:29:39</t>
  </si>
  <si>
    <t>07.09.2023 17:29:40</t>
  </si>
  <si>
    <t>07.09.2023 17:29:43</t>
  </si>
  <si>
    <t>07.09.2023 17:30:05</t>
  </si>
  <si>
    <t>07.09.2023 17:30:36</t>
  </si>
  <si>
    <t>07.09.2023 17:30:38</t>
  </si>
  <si>
    <t>07.09.2023 17:30:41</t>
  </si>
  <si>
    <t>07.09.2023 17:30:42</t>
  </si>
  <si>
    <t>07.09.2023 17:30:44</t>
  </si>
  <si>
    <t>07.09.2023 17:30:45</t>
  </si>
  <si>
    <t>07.09.2023 17:30:48</t>
  </si>
  <si>
    <t>07.09.2023 17:30:50</t>
  </si>
  <si>
    <t>07.09.2023 17:30:51</t>
  </si>
  <si>
    <t>07.09.2023 17:30:53</t>
  </si>
  <si>
    <t>07.09.2023 17:30:54</t>
  </si>
  <si>
    <t>07.09.2023 17:30:55</t>
  </si>
  <si>
    <t>07.09.2023 17:30:56</t>
  </si>
  <si>
    <t>07.09.2023 17:30:58</t>
  </si>
  <si>
    <t>07.09.2023 17:31:00</t>
  </si>
  <si>
    <t>07.09.2023 17:31:02</t>
  </si>
  <si>
    <t>07.09.2023 17:31:03</t>
  </si>
  <si>
    <t>07.09.2023 17:31:04</t>
  </si>
  <si>
    <t>07.09.2023 17:31:06</t>
  </si>
  <si>
    <t>07.09.2023 17:31:07</t>
  </si>
  <si>
    <t>07.09.2023 17:31:08</t>
  </si>
  <si>
    <t>07.09.2023 17:31:09</t>
  </si>
  <si>
    <t>07.09.2023 17:31:11</t>
  </si>
  <si>
    <t>07.09.2023 17:31:24</t>
  </si>
  <si>
    <t>07.09.2023 17:31:25</t>
  </si>
  <si>
    <t>07.09.2023 17:31:27</t>
  </si>
  <si>
    <t>07.09.2023 17:31:28</t>
  </si>
  <si>
    <t>07.09.2023 17:31:29</t>
  </si>
  <si>
    <t>07.09.2023 17:31:30</t>
  </si>
  <si>
    <t>07.09.2023 17:31:32</t>
  </si>
  <si>
    <t>07.09.2023 17:31:34</t>
  </si>
  <si>
    <t>07.09.2023 17:31:36</t>
  </si>
  <si>
    <t>07.09.2023 17:31:37</t>
  </si>
  <si>
    <t>07.09.2023 17:31:39</t>
  </si>
  <si>
    <t>07.09.2023 17:32:13</t>
  </si>
  <si>
    <t>07.09.2023 17:32:15</t>
  </si>
  <si>
    <t>07.09.2023 17:32:18</t>
  </si>
  <si>
    <t>07.09.2023 17:32:19</t>
  </si>
  <si>
    <t>07.09.2023 17:32:21</t>
  </si>
  <si>
    <t>07.09.2023 17:32:22</t>
  </si>
  <si>
    <t>07.09.2023 17:32:24</t>
  </si>
  <si>
    <t>07.09.2023 17:32:36</t>
  </si>
  <si>
    <t>07.09.2023 17:32:39</t>
  </si>
  <si>
    <t>07.09.2023 17:32:40</t>
  </si>
  <si>
    <t>07.09.2023 17:32:42</t>
  </si>
  <si>
    <t>07.09.2023 17:32:43</t>
  </si>
  <si>
    <t>07.09.2023 17:32:46</t>
  </si>
  <si>
    <t>07.09.2023 17:32:54</t>
  </si>
  <si>
    <t>07.09.2023 17:33:09</t>
  </si>
  <si>
    <t>07.09.2023 17:33:10</t>
  </si>
  <si>
    <t>07.09.2023 17:33:13</t>
  </si>
  <si>
    <t>07.09.2023 17:33:15</t>
  </si>
  <si>
    <t>07.09.2023 17:33:16</t>
  </si>
  <si>
    <t>07.09.2023 17:33:18</t>
  </si>
  <si>
    <t>07.09.2023 17:33:19</t>
  </si>
  <si>
    <t>07.09.2023 17:33:43</t>
  </si>
  <si>
    <t>07.09.2023 17:33:45</t>
  </si>
  <si>
    <t>07.09.2023 17:33:46</t>
  </si>
  <si>
    <t>07.09.2023 17:33:47</t>
  </si>
  <si>
    <t>07.09.2023 17:33:48</t>
  </si>
  <si>
    <t>07.09.2023 17:33:50</t>
  </si>
  <si>
    <t>07.09.2023 17:33:51</t>
  </si>
  <si>
    <t>07.09.2023 17:33:52</t>
  </si>
  <si>
    <t>07.09.2023 17:33:53</t>
  </si>
  <si>
    <t>07.09.2023 17:33:56</t>
  </si>
  <si>
    <t>07.09.2023 17:33:58</t>
  </si>
  <si>
    <t>07.09.2023 17:33:59</t>
  </si>
  <si>
    <t>07.09.2023 17:34:00</t>
  </si>
  <si>
    <t>07.09.2023 17:34:01</t>
  </si>
  <si>
    <t>07.09.2023 17:34:10</t>
  </si>
  <si>
    <t>07.09.2023 17:34:12</t>
  </si>
  <si>
    <t>07.09.2023 17:34:24</t>
  </si>
  <si>
    <t>07.09.2023 17:34:25</t>
  </si>
  <si>
    <t>07.09.2023 17:34:26</t>
  </si>
  <si>
    <t>07.09.2023 17:34:27</t>
  </si>
  <si>
    <t>07.09.2023 17:34:29</t>
  </si>
  <si>
    <t>07.09.2023 17:34:30</t>
  </si>
  <si>
    <t>07.09.2023 17:34:31</t>
  </si>
  <si>
    <t>07.09.2023 17:34:32</t>
  </si>
  <si>
    <t>07.09.2023 17:35:23</t>
  </si>
  <si>
    <t>07.09.2023 17:35:25</t>
  </si>
  <si>
    <t>07.09.2023 17:35:26</t>
  </si>
  <si>
    <t>07.09.2023 17:35:27</t>
  </si>
  <si>
    <t>07.09.2023 17:35:28</t>
  </si>
  <si>
    <t>07.09.2023 17:35:30</t>
  </si>
  <si>
    <t>07.09.2023 17:35:31</t>
  </si>
  <si>
    <t>07.09.2023 17:35:32</t>
  </si>
  <si>
    <t>07.09.2023 17:36:33</t>
  </si>
  <si>
    <t>07.09.2023 17:36:35</t>
  </si>
  <si>
    <t>07.09.2023 17:36:36</t>
  </si>
  <si>
    <t>07.09.2023 17:36:37</t>
  </si>
  <si>
    <t>07.09.2023 17:36:38</t>
  </si>
  <si>
    <t>07.09.2023 17:36:40</t>
  </si>
  <si>
    <t>07.09.2023 17:36:41</t>
  </si>
  <si>
    <t>07.09.2023 17:36:44</t>
  </si>
  <si>
    <t>07.09.2023 17:37:34</t>
  </si>
  <si>
    <t>07.09.2023 17:37:35</t>
  </si>
  <si>
    <t>07.09.2023 17:37:36</t>
  </si>
  <si>
    <t>07.09.2023 17:37:38</t>
  </si>
  <si>
    <t>07.09.2023 17:37:39</t>
  </si>
  <si>
    <t>07.09.2023 17:37:40</t>
  </si>
  <si>
    <t>07.09.2023 17:38:05</t>
  </si>
  <si>
    <t>07.09.2023 17:38:07</t>
  </si>
  <si>
    <t>07.09.2023 17:38:08</t>
  </si>
  <si>
    <t>07.09.2023 17:38:09</t>
  </si>
  <si>
    <t>07.09.2023 17:38:11</t>
  </si>
  <si>
    <t>07.09.2023 17:38:12</t>
  </si>
  <si>
    <t>07.09.2023 17:38:40</t>
  </si>
  <si>
    <t>07.09.2023 17:38:42</t>
  </si>
  <si>
    <t>07.09.2023 17:38:48</t>
  </si>
  <si>
    <t>07.09.2023 17:38:49</t>
  </si>
  <si>
    <t>07.09.2023 17:39:16</t>
  </si>
  <si>
    <t>07.09.2023 17:39:18</t>
  </si>
  <si>
    <t>07.09.2023 17:39:19</t>
  </si>
  <si>
    <t>07.09.2023 17:39:22</t>
  </si>
  <si>
    <t>07.09.2023 17:39:24</t>
  </si>
  <si>
    <t>07.09.2023 17:39:25</t>
  </si>
  <si>
    <t>07.09.2023 17:39:27</t>
  </si>
  <si>
    <t>07.09.2023 17:39:28</t>
  </si>
  <si>
    <t>07.09.2023 17:39:30</t>
  </si>
  <si>
    <t>07.09.2023 17:39:31</t>
  </si>
  <si>
    <t>07.09.2023 17:39:33</t>
  </si>
  <si>
    <t>07.09.2023 17:39:34</t>
  </si>
  <si>
    <t>07.09.2023 17:39:36</t>
  </si>
  <si>
    <t>07.09.2023 17:39:37</t>
  </si>
  <si>
    <t>07.09.2023 17:39:52</t>
  </si>
  <si>
    <t>07.09.2023 17:39:53</t>
  </si>
  <si>
    <t>07.09.2023 17:39:55</t>
  </si>
  <si>
    <t>07.09.2023 17:39:56</t>
  </si>
  <si>
    <t>07.09.2023 17:39:58</t>
  </si>
  <si>
    <t>07.09.2023 17:39:59</t>
  </si>
  <si>
    <t>07.09.2023 17:40:02</t>
  </si>
  <si>
    <t>07.09.2023 17:40:14</t>
  </si>
  <si>
    <t>07.09.2023 17:40:15</t>
  </si>
  <si>
    <t>07.09.2023 17:40:17</t>
  </si>
  <si>
    <t>07.09.2023 17:40:18</t>
  </si>
  <si>
    <t>07.09.2023 17:40:19</t>
  </si>
  <si>
    <t>07.09.2023 17:40:21</t>
  </si>
  <si>
    <t>07.09.2023 17:40:23</t>
  </si>
  <si>
    <t>07.09.2023 17:40:26</t>
  </si>
  <si>
    <t>07.09.2023 17:40:56</t>
  </si>
  <si>
    <t>07.09.2023 17:40:58</t>
  </si>
  <si>
    <t>07.09.2023 17:40:59</t>
  </si>
  <si>
    <t>07.09.2023 17:41:01</t>
  </si>
  <si>
    <t>07.09.2023 17:41:02</t>
  </si>
  <si>
    <t>07.09.2023 17:41:04</t>
  </si>
  <si>
    <t>07.09.2023 17:41:05</t>
  </si>
  <si>
    <t>07.09.2023 17:42:28</t>
  </si>
  <si>
    <t>07.09.2023 17:42:29</t>
  </si>
  <si>
    <t>07.09.2023 17:42:31</t>
  </si>
  <si>
    <t>07.09.2023 17:42:32</t>
  </si>
  <si>
    <t>07.09.2023 17:42:33</t>
  </si>
  <si>
    <t>07.09.2023 17:42:34</t>
  </si>
  <si>
    <t>07.09.2023 17:42:37</t>
  </si>
  <si>
    <t>07.09.2023 17:42:40</t>
  </si>
  <si>
    <t>07.09.2023 17:42:45</t>
  </si>
  <si>
    <t>07.09.2023 17:42:46</t>
  </si>
  <si>
    <t>07.09.2023 17:42:48</t>
  </si>
  <si>
    <t>07.09.2023 17:44:10</t>
  </si>
  <si>
    <t>07.09.2023 17:44:13</t>
  </si>
  <si>
    <t>07.09.2023 17:44:15</t>
  </si>
  <si>
    <t>07.09.2023 17:44:16</t>
  </si>
  <si>
    <t>07.09.2023 17:44:18</t>
  </si>
  <si>
    <t>07.09.2023 17:44:19</t>
  </si>
  <si>
    <t>07.09.2023 17:44:52</t>
  </si>
  <si>
    <t>07.09.2023 17:44:54</t>
  </si>
  <si>
    <t>07.09.2023 17:44:55</t>
  </si>
  <si>
    <t>07.09.2023 17:44:57</t>
  </si>
  <si>
    <t>07.09.2023 17:45:00</t>
  </si>
  <si>
    <t>07.09.2023 17:45:01</t>
  </si>
  <si>
    <t>07.09.2023 17:45:03</t>
  </si>
  <si>
    <t>07.09.2023 17:45:04</t>
  </si>
  <si>
    <t>07.09.2023 17:45:07</t>
  </si>
  <si>
    <t>07.09.2023 17:45:08</t>
  </si>
  <si>
    <t>07.09.2023 17:45:10</t>
  </si>
  <si>
    <t>07.09.2023 17:45:11</t>
  </si>
  <si>
    <t>07.09.2023 17:45:12</t>
  </si>
  <si>
    <t>07.09.2023 17:45:14</t>
  </si>
  <si>
    <t>07.09.2023 17:46:42</t>
  </si>
  <si>
    <t>07.09.2023 17:47:31</t>
  </si>
  <si>
    <t>07.09.2023 17:47:33</t>
  </si>
  <si>
    <t>07.09.2023 17:47:34</t>
  </si>
  <si>
    <t>07.09.2023 17:47:35</t>
  </si>
  <si>
    <t>07.09.2023 17:47:37</t>
  </si>
  <si>
    <t>07.09.2023 17:47:39</t>
  </si>
  <si>
    <t>07.09.2023 17:48:05</t>
  </si>
  <si>
    <t>07.09.2023 17:48:06</t>
  </si>
  <si>
    <t>07.09.2023 17:48:08</t>
  </si>
  <si>
    <t>07.09.2023 17:48:09</t>
  </si>
  <si>
    <t>07.09.2023 17:48:10</t>
  </si>
  <si>
    <t>07.09.2023 17:48:11</t>
  </si>
  <si>
    <t>07.09.2023 17:48:13</t>
  </si>
  <si>
    <t>07.09.2023 17:48:14</t>
  </si>
  <si>
    <t>07.09.2023 17:48:21</t>
  </si>
  <si>
    <t>07.09.2023 17:48:22</t>
  </si>
  <si>
    <t>07.09.2023 17:48:24</t>
  </si>
  <si>
    <t>07.09.2023 17:48:25</t>
  </si>
  <si>
    <t>07.09.2023 17:48:26</t>
  </si>
  <si>
    <t>07.09.2023 17:48:27</t>
  </si>
  <si>
    <t>07.09.2023 17:48:41</t>
  </si>
  <si>
    <t>07.09.2023 17:48:42</t>
  </si>
  <si>
    <t>07.09.2023 17:48:43</t>
  </si>
  <si>
    <t>07.09.2023 17:48:45</t>
  </si>
  <si>
    <t>07.09.2023 17:48:46</t>
  </si>
  <si>
    <t>07.09.2023 17:48:49</t>
  </si>
  <si>
    <t>07.09.2023 17:48:55</t>
  </si>
  <si>
    <t>07.09.2023 17:48:56</t>
  </si>
  <si>
    <t>07.09.2023 17:48:59</t>
  </si>
  <si>
    <t>07.09.2023 17:49:10</t>
  </si>
  <si>
    <t>07.09.2023 17:49:16</t>
  </si>
  <si>
    <t>07.09.2023 17:49:17</t>
  </si>
  <si>
    <t>07.09.2023 17:49:19</t>
  </si>
  <si>
    <t>07.09.2023 17:49:20</t>
  </si>
  <si>
    <t>07.09.2023 17:49:44</t>
  </si>
  <si>
    <t>07.09.2023 17:49:46</t>
  </si>
  <si>
    <t>07.09.2023 17:49:47</t>
  </si>
  <si>
    <t>07.09.2023 17:49:48</t>
  </si>
  <si>
    <t>07.09.2023 17:49:49</t>
  </si>
  <si>
    <t>07.09.2023 17:49:51</t>
  </si>
  <si>
    <t>07.09.2023 17:51:10</t>
  </si>
  <si>
    <t>07.09.2023 17:51:11</t>
  </si>
  <si>
    <t>07.09.2023 17:51:13</t>
  </si>
  <si>
    <t>07.09.2023 17:51:14</t>
  </si>
  <si>
    <t>07.09.2023 17:51:16</t>
  </si>
  <si>
    <t>07.09.2023 17:51:19</t>
  </si>
  <si>
    <t>07.09.2023 17:51:20</t>
  </si>
  <si>
    <t>07.09.2023 17:51:22</t>
  </si>
  <si>
    <t>07.09.2023 17:51:23</t>
  </si>
  <si>
    <t>07.09.2023 17:51:24</t>
  </si>
  <si>
    <t>07.09.2023 17:51:29</t>
  </si>
  <si>
    <t>07.09.2023 17:51:30</t>
  </si>
  <si>
    <t>07.09.2023 17:51:33</t>
  </si>
  <si>
    <t>07.09.2023 17:51:35</t>
  </si>
  <si>
    <t>07.09.2023 17:51:36</t>
  </si>
  <si>
    <t>07.09.2023 17:51:38</t>
  </si>
  <si>
    <t>07.09.2023 17:51:39</t>
  </si>
  <si>
    <t>07.09.2023 17:51:51</t>
  </si>
  <si>
    <t>07.09.2023 17:51:53</t>
  </si>
  <si>
    <t>07.09.2023 17:51:54</t>
  </si>
  <si>
    <t>07.09.2023 17:51:55</t>
  </si>
  <si>
    <t>07.09.2023 17:51:56</t>
  </si>
  <si>
    <t>07.09.2023 17:51:58</t>
  </si>
  <si>
    <t>07.09.2023 17:51:59</t>
  </si>
  <si>
    <t>07.09.2023 17:52:00</t>
  </si>
  <si>
    <t>07.09.2023 17:52:01</t>
  </si>
  <si>
    <t>07.09.2023 17:52:06</t>
  </si>
  <si>
    <t>07.09.2023 17:52:07</t>
  </si>
  <si>
    <t>07.09.2023 17:52:09</t>
  </si>
  <si>
    <t>07.09.2023 17:52:10</t>
  </si>
  <si>
    <t>07.09.2023 17:52:12</t>
  </si>
  <si>
    <t>07.09.2023 17:52:13</t>
  </si>
  <si>
    <t>07.09.2023 17:52:15</t>
  </si>
  <si>
    <t>07.09.2023 17:52:16</t>
  </si>
  <si>
    <t>07.09.2023 17:52:18</t>
  </si>
  <si>
    <t>07.09.2023 17:52:45</t>
  </si>
  <si>
    <t>07.09.2023 17:52:46</t>
  </si>
  <si>
    <t>07.09.2023 17:52:47</t>
  </si>
  <si>
    <t>07.09.2023 17:52:49</t>
  </si>
  <si>
    <t>07.09.2023 17:52:50</t>
  </si>
  <si>
    <t>07.09.2023 17:52:51</t>
  </si>
  <si>
    <t>07.09.2023 17:52:52</t>
  </si>
  <si>
    <t>07.09.2023 17:53:04</t>
  </si>
  <si>
    <t>07.09.2023 17:53:06</t>
  </si>
  <si>
    <t>07.09.2023 17:53:07</t>
  </si>
  <si>
    <t>07.09.2023 17:53:09</t>
  </si>
  <si>
    <t>07.09.2023 17:53:10</t>
  </si>
  <si>
    <t>07.09.2023 17:53:12</t>
  </si>
  <si>
    <t>07.09.2023 17:53:13</t>
  </si>
  <si>
    <t>07.09.2023 17:53:15</t>
  </si>
  <si>
    <t>07.09.2023 17:54:31</t>
  </si>
  <si>
    <t>07.09.2023 17:54:33</t>
  </si>
  <si>
    <t>07.09.2023 17:54:34</t>
  </si>
  <si>
    <t>07.09.2023 17:54:35</t>
  </si>
  <si>
    <t>07.09.2023 17:54:36</t>
  </si>
  <si>
    <t>07.09.2023 17:54:38</t>
  </si>
  <si>
    <t>07.09.2023 17:54:39</t>
  </si>
  <si>
    <t>07.09.2023 17:55:28</t>
  </si>
  <si>
    <t>07.09.2023 17:55:30</t>
  </si>
  <si>
    <t>07.09.2023 17:55:31</t>
  </si>
  <si>
    <t>07.09.2023 17:55:32</t>
  </si>
  <si>
    <t>07.09.2023 17:55:33</t>
  </si>
  <si>
    <t>07.09.2023 17:55:35</t>
  </si>
  <si>
    <t>07.09.2023 17:56:00</t>
  </si>
  <si>
    <t>07.09.2023 17:56:01</t>
  </si>
  <si>
    <t>07.09.2023 17:56:03</t>
  </si>
  <si>
    <t>07.09.2023 17:56:04</t>
  </si>
  <si>
    <t>07.09.2023 17:56:06</t>
  </si>
  <si>
    <t>07.09.2023 17:56:07</t>
  </si>
  <si>
    <t>07.09.2023 17:56:09</t>
  </si>
  <si>
    <t>07.09.2023 17:56:10</t>
  </si>
  <si>
    <t>07.09.2023 17:56:12</t>
  </si>
  <si>
    <t>07.09.2023 17:56:13</t>
  </si>
  <si>
    <t>07.09.2023 17:58:03</t>
  </si>
  <si>
    <t>07.09.2023 17:58:04</t>
  </si>
  <si>
    <t>07.09.2023 17:58:06</t>
  </si>
  <si>
    <t>07.09.2023 17:58:07</t>
  </si>
  <si>
    <t>07.09.2023 17:58:13</t>
  </si>
  <si>
    <t>07.09.2023 17:58:14</t>
  </si>
  <si>
    <t>07.09.2023 17:58:15</t>
  </si>
  <si>
    <t>07.09.2023 17:58:18</t>
  </si>
  <si>
    <t>07.09.2023 17:58:21</t>
  </si>
  <si>
    <t>07.09.2023 17:58:51</t>
  </si>
  <si>
    <t>07.09.2023 17:58:53</t>
  </si>
  <si>
    <t>07.09.2023 17:58:54</t>
  </si>
  <si>
    <t>07.09.2023 17:58:55</t>
  </si>
  <si>
    <t>07.09.2023 17:58:56</t>
  </si>
  <si>
    <t>07.09.2023 17:58:58</t>
  </si>
  <si>
    <t>07.09.2023 17:59:15</t>
  </si>
  <si>
    <t>07.09.2023 17:59:17</t>
  </si>
  <si>
    <t>07.09.2023 17:59:18</t>
  </si>
  <si>
    <t>07.09.2023 17:59:20</t>
  </si>
  <si>
    <t>07.09.2023 17:59:21</t>
  </si>
  <si>
    <t>07.09.2023 17:59:23</t>
  </si>
  <si>
    <t>07.09.2023 17:59:26</t>
  </si>
  <si>
    <t>07.09.2023 17:59:27</t>
  </si>
  <si>
    <t>07.09.2023 18:00:00</t>
  </si>
  <si>
    <t>07.09.2023 18:00:02</t>
  </si>
  <si>
    <t>07.09.2023 18:00:03</t>
  </si>
  <si>
    <t>07.09.2023 18:00:04</t>
  </si>
  <si>
    <t>07.09.2023 18:00:09</t>
  </si>
  <si>
    <t>07.09.2023 18:00:13</t>
  </si>
  <si>
    <t>07.09.2023 18:00:15</t>
  </si>
  <si>
    <t>07.09.2023 18:00:16</t>
  </si>
  <si>
    <t>07.09.2023 18:00:19</t>
  </si>
  <si>
    <t>07.09.2023 18:00:21</t>
  </si>
  <si>
    <t>07.09.2023 18:00:22</t>
  </si>
  <si>
    <t>07.09.2023 18:00:23</t>
  </si>
  <si>
    <t>07.09.2023 18:00:25</t>
  </si>
  <si>
    <t>07.09.2023 18:00:26</t>
  </si>
  <si>
    <t>07.09.2023 18:00:27</t>
  </si>
  <si>
    <t>07.09.2023 18:00:30</t>
  </si>
  <si>
    <t>07.09.2023 18:01:12</t>
  </si>
  <si>
    <t>07.09.2023 18:01:13</t>
  </si>
  <si>
    <t>07.09.2023 18:01:15</t>
  </si>
  <si>
    <t>07.09.2023 18:01:16</t>
  </si>
  <si>
    <t>07.09.2023 18:01:18</t>
  </si>
  <si>
    <t>07.09.2023 18:01:19</t>
  </si>
  <si>
    <t>07.09.2023 18:01:21</t>
  </si>
  <si>
    <t>07.09.2023 18:01:22</t>
  </si>
  <si>
    <t>07.09.2023 18:01:24</t>
  </si>
  <si>
    <t>07.09.2023 18:01:25</t>
  </si>
  <si>
    <t>07.09.2023 18:01:28</t>
  </si>
  <si>
    <t>07.09.2023 18:01:36</t>
  </si>
  <si>
    <t>07.09.2023 18:01:37</t>
  </si>
  <si>
    <t>07.09.2023 18:01:39</t>
  </si>
  <si>
    <t>07.09.2023 18:01:40</t>
  </si>
  <si>
    <t>07.09.2023 18:01:41</t>
  </si>
  <si>
    <t>07.09.2023 18:01:42</t>
  </si>
  <si>
    <t>07.09.2023 18:01:44</t>
  </si>
  <si>
    <t>07.09.2023 18:01:45</t>
  </si>
  <si>
    <t>07.09.2023 18:02:00</t>
  </si>
  <si>
    <t>07.09.2023 18:02:01</t>
  </si>
  <si>
    <t>07.09.2023 18:02:03</t>
  </si>
  <si>
    <t>07.09.2023 18:02:04</t>
  </si>
  <si>
    <t>07.09.2023 18:02:06</t>
  </si>
  <si>
    <t>07.09.2023 18:02:07</t>
  </si>
  <si>
    <t>07.09.2023 18:02:10</t>
  </si>
  <si>
    <t>07.09.2023 18:02:22</t>
  </si>
  <si>
    <t>07.09.2023 18:02:25</t>
  </si>
  <si>
    <t>07.09.2023 18:02:26</t>
  </si>
  <si>
    <t>07.09.2023 18:02:28</t>
  </si>
  <si>
    <t>07.09.2023 18:02:29</t>
  </si>
  <si>
    <t>07.09.2023 18:02:31</t>
  </si>
  <si>
    <t>07.09.2023 18:02:41</t>
  </si>
  <si>
    <t>07.09.2023 18:02:43</t>
  </si>
  <si>
    <t>07.09.2023 18:02:46</t>
  </si>
  <si>
    <t>07.09.2023 18:02:52</t>
  </si>
  <si>
    <t>07.09.2023 18:02:53</t>
  </si>
  <si>
    <t>07.09.2023 18:02:55</t>
  </si>
  <si>
    <t>07.09.2023 18:04:13</t>
  </si>
  <si>
    <t>07.09.2023 18:04:14</t>
  </si>
  <si>
    <t>07.09.2023 18:04:15</t>
  </si>
  <si>
    <t>07.09.2023 18:04:17</t>
  </si>
  <si>
    <t>07.09.2023 18:04:18</t>
  </si>
  <si>
    <t>07.09.2023 18:04:19</t>
  </si>
  <si>
    <t>07.09.2023 18:04:21</t>
  </si>
  <si>
    <t>07.09.2023 18:04:22</t>
  </si>
  <si>
    <t>07.09.2023 18:05:34</t>
  </si>
  <si>
    <t>07.09.2023 18:05:35</t>
  </si>
  <si>
    <t>07.09.2023 18:05:36</t>
  </si>
  <si>
    <t>07.09.2023 18:05:37</t>
  </si>
  <si>
    <t>07.09.2023 18:05:39</t>
  </si>
  <si>
    <t>07.09.2023 18:05:40</t>
  </si>
  <si>
    <t>07.09.2023 18:05:41</t>
  </si>
  <si>
    <t>07.09.2023 18:05:42</t>
  </si>
  <si>
    <t>07.09.2023 18:05:44</t>
  </si>
  <si>
    <t>07.09.2023 18:05:49</t>
  </si>
  <si>
    <t>07.09.2023 18:05:51</t>
  </si>
  <si>
    <t>07.09.2023 18:05:52</t>
  </si>
  <si>
    <t>07.09.2023 18:05:54</t>
  </si>
  <si>
    <t>07.09.2023 18:05:55</t>
  </si>
  <si>
    <t>07.09.2023 18:05:57</t>
  </si>
  <si>
    <t>07.09.2023 18:05:58</t>
  </si>
  <si>
    <t>07.09.2023 18:06:13</t>
  </si>
  <si>
    <t>07.09.2023 18:06:15</t>
  </si>
  <si>
    <t>07.09.2023 18:06:18</t>
  </si>
  <si>
    <t>07.09.2023 18:06:19</t>
  </si>
  <si>
    <t>07.09.2023 18:06:21</t>
  </si>
  <si>
    <t>07.09.2023 18:06:22</t>
  </si>
  <si>
    <t>07.09.2023 18:06:24</t>
  </si>
  <si>
    <t>07.09.2023 18:07:12</t>
  </si>
  <si>
    <t>07.09.2023 18:07:13</t>
  </si>
  <si>
    <t>07.09.2023 18:07:31</t>
  </si>
  <si>
    <t>07.09.2023 18:07:32</t>
  </si>
  <si>
    <t>07.09.2023 18:07:34</t>
  </si>
  <si>
    <t>07.09.2023 18:07:35</t>
  </si>
  <si>
    <t>07.09.2023 18:07:36</t>
  </si>
  <si>
    <t>07.09.2023 18:07:37</t>
  </si>
  <si>
    <t>07.09.2023 18:07:39</t>
  </si>
  <si>
    <t>07.09.2023 18:07:40</t>
  </si>
  <si>
    <t>07.09.2023 18:07:41</t>
  </si>
  <si>
    <t>07.09.2023 18:08:18</t>
  </si>
  <si>
    <t>07.09.2023 18:08:20</t>
  </si>
  <si>
    <t>07.09.2023 18:08:21</t>
  </si>
  <si>
    <t>07.09.2023 18:08:23</t>
  </si>
  <si>
    <t>07.09.2023 18:08:24</t>
  </si>
  <si>
    <t>07.09.2023 18:08:26</t>
  </si>
  <si>
    <t>07.09.2023 18:08:27</t>
  </si>
  <si>
    <t>07.09.2023 18:09:29</t>
  </si>
  <si>
    <t>07.09.2023 18:09:30</t>
  </si>
  <si>
    <t>07.09.2023 18:09:35</t>
  </si>
  <si>
    <t>07.09.2023 18:10:05</t>
  </si>
  <si>
    <t>07.09.2023 18:10:06</t>
  </si>
  <si>
    <t>07.09.2023 18:10:08</t>
  </si>
  <si>
    <t>07.09.2023 18:10:09</t>
  </si>
  <si>
    <t>07.09.2023 18:10:10</t>
  </si>
  <si>
    <t>07.09.2023 18:10:11</t>
  </si>
  <si>
    <t>07.09.2023 18:10:17</t>
  </si>
  <si>
    <t>07.09.2023 18:10:31</t>
  </si>
  <si>
    <t>07.09.2023 18:10:32</t>
  </si>
  <si>
    <t>07.09.2023 18:12:27</t>
  </si>
  <si>
    <t>07.09.2023 18:12:29</t>
  </si>
  <si>
    <t>07.09.2023 18:12:30</t>
  </si>
  <si>
    <t>07.09.2023 18:12:31</t>
  </si>
  <si>
    <t>07.09.2023 18:12:33</t>
  </si>
  <si>
    <t>07.09.2023 18:12:34</t>
  </si>
  <si>
    <t>07.09.2023 18:12:35</t>
  </si>
  <si>
    <t>07.09.2023 18:12:37</t>
  </si>
  <si>
    <t>07.09.2023 18:13:14</t>
  </si>
  <si>
    <t>07.09.2023 18:13:15</t>
  </si>
  <si>
    <t>07.09.2023 18:13:17</t>
  </si>
  <si>
    <t>07.09.2023 18:13:21</t>
  </si>
  <si>
    <t>07.09.2023 18:14:17</t>
  </si>
  <si>
    <t>07.09.2023 18:14:18</t>
  </si>
  <si>
    <t>07.09.2023 18:14:21</t>
  </si>
  <si>
    <t>07.09.2023 18:14:24</t>
  </si>
  <si>
    <t>07.09.2023 18:14:26</t>
  </si>
  <si>
    <t>07.09.2023 18:14:27</t>
  </si>
  <si>
    <t>07.09.2023 18:14:29</t>
  </si>
  <si>
    <t>07.09.2023 18:15:33</t>
  </si>
  <si>
    <t>07.09.2023 18:15:34</t>
  </si>
  <si>
    <t>07.09.2023 18:15:37</t>
  </si>
  <si>
    <t>07.09.2023 18:15:39</t>
  </si>
  <si>
    <t>07.09.2023 18:15:40</t>
  </si>
  <si>
    <t>07.09.2023 18:15:41</t>
  </si>
  <si>
    <t>07.09.2023 18:15:42</t>
  </si>
  <si>
    <t>07.09.2023 18:15:44</t>
  </si>
  <si>
    <t>07.09.2023 18:15:45</t>
  </si>
  <si>
    <t>07.09.2023 18:15:46</t>
  </si>
  <si>
    <t>07.09.2023 18:16:52</t>
  </si>
  <si>
    <t>07.09.2023 18:16:58</t>
  </si>
  <si>
    <t>07.09.2023 18:17:56</t>
  </si>
  <si>
    <t>07.09.2023 18:17:58</t>
  </si>
  <si>
    <t>07.09.2023 18:17:59</t>
  </si>
  <si>
    <t>07.09.2023 18:18:01</t>
  </si>
  <si>
    <t>07.09.2023 18:18:03</t>
  </si>
  <si>
    <t>07.09.2023 18:18:05</t>
  </si>
  <si>
    <t>07.09.2023 18:19:00</t>
  </si>
  <si>
    <t>07.09.2023 18:19:02</t>
  </si>
  <si>
    <t>07.09.2023 18:19:03</t>
  </si>
  <si>
    <t>07.09.2023 18:19:05</t>
  </si>
  <si>
    <t>07.09.2023 18:19:06</t>
  </si>
  <si>
    <t>07.09.2023 18:19:08</t>
  </si>
  <si>
    <t>07.09.2023 18:19:09</t>
  </si>
  <si>
    <t>07.09.2023 18:19:56</t>
  </si>
  <si>
    <t>07.09.2023 18:19:57</t>
  </si>
  <si>
    <t>07.09.2023 18:20:08</t>
  </si>
  <si>
    <t>07.09.2023 18:20:54</t>
  </si>
  <si>
    <t>07.09.2023 18:20:56</t>
  </si>
  <si>
    <t>07.09.2023 18:20:57</t>
  </si>
  <si>
    <t>07.09.2023 18:20:59</t>
  </si>
  <si>
    <t>07.09.2023 18:21:00</t>
  </si>
  <si>
    <t>07.09.2023 18:21:02</t>
  </si>
  <si>
    <t>07.09.2023 18:21:03</t>
  </si>
  <si>
    <t>07.09.2023 18:21:05</t>
  </si>
  <si>
    <t>07.09.2023 18:21:06</t>
  </si>
  <si>
    <t>07.09.2023 18:21:42</t>
  </si>
  <si>
    <t>07.09.2023 18:21:54</t>
  </si>
  <si>
    <t>07.09.2023 18:21:57</t>
  </si>
  <si>
    <t>07.09.2023 18:21:59</t>
  </si>
  <si>
    <t>07.09.2023 18:22:00</t>
  </si>
  <si>
    <t>07.09.2023 18:22:02</t>
  </si>
  <si>
    <t>07.09.2023 18:22:03</t>
  </si>
  <si>
    <t>07.09.2023 18:22:05</t>
  </si>
  <si>
    <t>07.09.2023 18:22:15</t>
  </si>
  <si>
    <t>07.09.2023 18:22:17</t>
  </si>
  <si>
    <t>07.09.2023 18:22:18</t>
  </si>
  <si>
    <t>07.09.2023 18:22:21</t>
  </si>
  <si>
    <t>07.09.2023 18:22:23</t>
  </si>
  <si>
    <t>07.09.2023 18:22:24</t>
  </si>
  <si>
    <t>07.09.2023 18:22:26</t>
  </si>
  <si>
    <t>07.09.2023 18:23:05</t>
  </si>
  <si>
    <t>07.09.2023 18:23:06</t>
  </si>
  <si>
    <t>07.09.2023 18:23:08</t>
  </si>
  <si>
    <t>07.09.2023 18:23:09</t>
  </si>
  <si>
    <t>07.09.2023 18:23:11</t>
  </si>
  <si>
    <t>07.09.2023 18:23:12</t>
  </si>
  <si>
    <t>07.09.2023 18:23:14</t>
  </si>
  <si>
    <t>07.09.2023 18:23:15</t>
  </si>
  <si>
    <t>07.09.2023 18:23:17</t>
  </si>
  <si>
    <t>07.09.2023 18:23:18</t>
  </si>
  <si>
    <t>07.09.2023 18:27:08</t>
  </si>
  <si>
    <t>07.09.2023 18:27:09</t>
  </si>
  <si>
    <t>07.09.2023 18:27:11</t>
  </si>
  <si>
    <t>07.09.2023 18:27:12</t>
  </si>
  <si>
    <t>07.09.2023 18:27:14</t>
  </si>
  <si>
    <t>07.09.2023 18:27:15</t>
  </si>
  <si>
    <t>07.09.2023 18:27:17</t>
  </si>
  <si>
    <t>07.09.2023 18:27:20</t>
  </si>
  <si>
    <t>07.09.2023 18:27:21</t>
  </si>
  <si>
    <t>07.09.2023 18:27:23</t>
  </si>
  <si>
    <t>07.09.2023 18:27:39</t>
  </si>
  <si>
    <t>07.09.2023 18:27:41</t>
  </si>
  <si>
    <t>07.09.2023 18:27:44</t>
  </si>
  <si>
    <t>07.09.2023 18:28:53</t>
  </si>
  <si>
    <t>07.09.2023 18:28:54</t>
  </si>
  <si>
    <t>07.09.2023 18:28:56</t>
  </si>
  <si>
    <t>07.09.2023 18:29:44</t>
  </si>
  <si>
    <t>07.09.2023 18:29:45</t>
  </si>
  <si>
    <t>07.09.2023 18:29:46</t>
  </si>
  <si>
    <t>07.09.2023 18:29:48</t>
  </si>
  <si>
    <t>07.09.2023 18:29:54</t>
  </si>
  <si>
    <t>07.09.2023 18:29:55</t>
  </si>
  <si>
    <t>07.09.2023 18:30:16</t>
  </si>
  <si>
    <t>07.09.2023 18:30:18</t>
  </si>
  <si>
    <t>07.09.2023 18:30:19</t>
  </si>
  <si>
    <t>07.09.2023 18:30:21</t>
  </si>
  <si>
    <t>07.09.2023 18:30:22</t>
  </si>
  <si>
    <t>07.09.2023 18:30:24</t>
  </si>
  <si>
    <t>07.09.2023 18:31:07</t>
  </si>
  <si>
    <t>07.09.2023 18:31:48</t>
  </si>
  <si>
    <t>07.09.2023 18:31:49</t>
  </si>
  <si>
    <t>07.09.2023 18:31:51</t>
  </si>
  <si>
    <t>07.09.2023 18:31:52</t>
  </si>
  <si>
    <t>07.09.2023 18:31:54</t>
  </si>
  <si>
    <t>07.09.2023 18:31:55</t>
  </si>
  <si>
    <t>07.09.2023 18:32:16</t>
  </si>
  <si>
    <t>07.09.2023 18:32:17</t>
  </si>
  <si>
    <t>07.09.2023 18:32:19</t>
  </si>
  <si>
    <t>07.09.2023 18:32:20</t>
  </si>
  <si>
    <t>07.09.2023 18:32:22</t>
  </si>
  <si>
    <t>07.09.2023 18:32:23</t>
  </si>
  <si>
    <t>07.09.2023 18:32:25</t>
  </si>
  <si>
    <t>07.09.2023 18:33:05</t>
  </si>
  <si>
    <t>07.09.2023 18:33:06</t>
  </si>
  <si>
    <t>07.09.2023 18:33:08</t>
  </si>
  <si>
    <t>07.09.2023 18:33:09</t>
  </si>
  <si>
    <t>07.09.2023 18:33:11</t>
  </si>
  <si>
    <t>07.09.2023 18:33:12</t>
  </si>
  <si>
    <t>07.09.2023 18:33:14</t>
  </si>
  <si>
    <t>07.09.2023 18:33:15</t>
  </si>
  <si>
    <t>07.09.2023 18:33:17</t>
  </si>
  <si>
    <t>07.09.2023 18:33:20</t>
  </si>
  <si>
    <t>07.09.2023 18:33:21</t>
  </si>
  <si>
    <t>07.09.2023 18:33:23</t>
  </si>
  <si>
    <t>07.09.2023 18:33:24</t>
  </si>
  <si>
    <t>07.09.2023 18:33:27</t>
  </si>
  <si>
    <t>07.09.2023 18:33:29</t>
  </si>
  <si>
    <t>07.09.2023 18:33:30</t>
  </si>
  <si>
    <t>07.09.2023 18:33:32</t>
  </si>
  <si>
    <t>07.09.2023 18:36:09</t>
  </si>
  <si>
    <t>07.09.2023 18:36:11</t>
  </si>
  <si>
    <t>07.09.2023 18:36:12</t>
  </si>
  <si>
    <t>07.09.2023 18:36:14</t>
  </si>
  <si>
    <t>07.09.2023 18:36:29</t>
  </si>
  <si>
    <t>07.09.2023 18:36:30</t>
  </si>
  <si>
    <t>07.09.2023 18:36:32</t>
  </si>
  <si>
    <t>07.09.2023 18:36:33</t>
  </si>
  <si>
    <t>07.09.2023 18:37:15</t>
  </si>
  <si>
    <t>07.09.2023 18:37:17</t>
  </si>
  <si>
    <t>07.09.2023 18:37:18</t>
  </si>
  <si>
    <t>07.09.2023 18:37:20</t>
  </si>
  <si>
    <t>07.09.2023 18:37:21</t>
  </si>
  <si>
    <t>07.09.2023 18:37:23</t>
  </si>
  <si>
    <t>07.09.2023 18:37:24</t>
  </si>
  <si>
    <t>07.09.2023 18:37:26</t>
  </si>
  <si>
    <t>07.09.2023 18:39:09</t>
  </si>
  <si>
    <t>07.09.2023 18:39:11</t>
  </si>
  <si>
    <t>07.09.2023 18:39:12</t>
  </si>
  <si>
    <t>07.09.2023 18:39:14</t>
  </si>
  <si>
    <t>07.09.2023 18:39:15</t>
  </si>
  <si>
    <t>07.09.2023 18:39:17</t>
  </si>
  <si>
    <t>07.09.2023 18:39:20</t>
  </si>
  <si>
    <t>07.09.2023 18:39:23</t>
  </si>
  <si>
    <t>07.09.2023 18:39:24</t>
  </si>
  <si>
    <t>07.09.2023 18:39:26</t>
  </si>
  <si>
    <t>07.09.2023 18:39:27</t>
  </si>
  <si>
    <t>07.09.2023 18:39:29</t>
  </si>
  <si>
    <t>07.09.2023 18:39:30</t>
  </si>
  <si>
    <t>07.09.2023 18:39:32</t>
  </si>
  <si>
    <t>07.09.2023 18:39:33</t>
  </si>
  <si>
    <t>07.09.2023 18:39:35</t>
  </si>
  <si>
    <t>07.09.2023 18:39:36</t>
  </si>
  <si>
    <t>07.09.2023 18:39:38</t>
  </si>
  <si>
    <t>07.09.2023 18:39:39</t>
  </si>
  <si>
    <t>07.09.2023 18:39:40</t>
  </si>
  <si>
    <t>07.09.2023 18:39:42</t>
  </si>
  <si>
    <t>07.09.2023 18:40:54</t>
  </si>
  <si>
    <t>07.09.2023 18:40:55</t>
  </si>
  <si>
    <t>07.09.2023 18:40:57</t>
  </si>
  <si>
    <t>07.09.2023 18:40:58</t>
  </si>
  <si>
    <t>07.09.2023 18:41:00</t>
  </si>
  <si>
    <t>07.09.2023 18:41:01</t>
  </si>
  <si>
    <t>07.09.2023 18:41:03</t>
  </si>
  <si>
    <t>07.09.2023 18:41:22</t>
  </si>
  <si>
    <t>07.09.2023 18:41:24</t>
  </si>
  <si>
    <t>07.09.2023 18:41:25</t>
  </si>
  <si>
    <t>07.09.2023 18:41:27</t>
  </si>
  <si>
    <t>07.09.2023 18:41:28</t>
  </si>
  <si>
    <t>07.09.2023 18:41:30</t>
  </si>
  <si>
    <t>07.09.2023 18:41:31</t>
  </si>
  <si>
    <t>07.09.2023 18:41:42</t>
  </si>
  <si>
    <t>07.09.2023 18:41:45</t>
  </si>
  <si>
    <t>07.09.2023 18:41:46</t>
  </si>
  <si>
    <t>07.09.2023 18:41:48</t>
  </si>
  <si>
    <t>07.09.2023 18:41:49</t>
  </si>
  <si>
    <t>07.09.2023 18:42:19</t>
  </si>
  <si>
    <t>07.09.2023 18:42:21</t>
  </si>
  <si>
    <t>07.09.2023 18:42:24</t>
  </si>
  <si>
    <t>07.09.2023 18:42:25</t>
  </si>
  <si>
    <t>07.09.2023 18:42:27</t>
  </si>
  <si>
    <t>07.09.2023 18:42:28</t>
  </si>
  <si>
    <t>07.09.2023 18:42:30</t>
  </si>
  <si>
    <t>07.09.2023 18:42:31</t>
  </si>
  <si>
    <t>07.09.2023 18:42:33</t>
  </si>
  <si>
    <t>07.09.2023 18:42:34</t>
  </si>
  <si>
    <t>07.09.2023 18:42:43</t>
  </si>
  <si>
    <t>07.09.2023 18:42:45</t>
  </si>
  <si>
    <t>07.09.2023 18:42:49</t>
  </si>
  <si>
    <t>07.09.2023 18:42:52</t>
  </si>
  <si>
    <t>07.09.2023 18:42:55</t>
  </si>
  <si>
    <t>07.09.2023 18:42:57</t>
  </si>
  <si>
    <t>07.09.2023 18:42:58</t>
  </si>
  <si>
    <t>07.09.2023 18:43:19</t>
  </si>
  <si>
    <t>07.09.2023 18:43:21</t>
  </si>
  <si>
    <t>07.09.2023 18:43:27</t>
  </si>
  <si>
    <t>07.09.2023 18:43:40</t>
  </si>
  <si>
    <t>07.09.2023 18:43:42</t>
  </si>
  <si>
    <t>07.09.2023 18:43:45</t>
  </si>
  <si>
    <t>07.09.2023 18:43:46</t>
  </si>
  <si>
    <t>07.09.2023 18:43:48</t>
  </si>
  <si>
    <t>07.09.2023 18:43:49</t>
  </si>
  <si>
    <t>07.09.2023 18:45:41</t>
  </si>
  <si>
    <t>07.09.2023 18:45:43</t>
  </si>
  <si>
    <t>07.09.2023 18:45:44</t>
  </si>
  <si>
    <t>07.09.2023 18:45:46</t>
  </si>
  <si>
    <t>07.09.2023 18:45:47</t>
  </si>
  <si>
    <t>07.09.2023 18:45:49</t>
  </si>
  <si>
    <t>07.09.2023 18:45:50</t>
  </si>
  <si>
    <t>07.09.2023 18:46:05</t>
  </si>
  <si>
    <t>07.09.2023 18:46:07</t>
  </si>
  <si>
    <t>07.09.2023 18:46:32</t>
  </si>
  <si>
    <t>07.09.2023 18:46:34</t>
  </si>
  <si>
    <t>07.09.2023 18:46:35</t>
  </si>
  <si>
    <t>07.09.2023 18:46:37</t>
  </si>
  <si>
    <t>07.09.2023 18:46:50</t>
  </si>
  <si>
    <t>07.09.2023 18:46:52</t>
  </si>
  <si>
    <t>07.09.2023 18:46:53</t>
  </si>
  <si>
    <t>07.09.2023 18:46:55</t>
  </si>
  <si>
    <t>07.09.2023 18:46:56</t>
  </si>
  <si>
    <t>07.09.2023 18:46:58</t>
  </si>
  <si>
    <t>07.09.2023 18:47:01</t>
  </si>
  <si>
    <t>07.09.2023 18:47:04</t>
  </si>
  <si>
    <t>07.09.2023 18:47:07</t>
  </si>
  <si>
    <t>07.09.2023 18:47:25</t>
  </si>
  <si>
    <t>07.09.2023 18:47:26</t>
  </si>
  <si>
    <t>07.09.2023 18:47:28</t>
  </si>
  <si>
    <t>07.09.2023 18:47:29</t>
  </si>
  <si>
    <t>07.09.2023 18:47:31</t>
  </si>
  <si>
    <t>07.09.2023 18:47:32</t>
  </si>
  <si>
    <t>07.09.2023 18:47:44</t>
  </si>
  <si>
    <t>07.09.2023 18:47:47</t>
  </si>
  <si>
    <t>07.09.2023 18:47:49</t>
  </si>
  <si>
    <t>07.09.2023 18:47:50</t>
  </si>
  <si>
    <t>07.09.2023 18:47:52</t>
  </si>
  <si>
    <t>07.09.2023 18:47:53</t>
  </si>
  <si>
    <t>07.09.2023 18:48:20</t>
  </si>
  <si>
    <t>07.09.2023 18:48:22</t>
  </si>
  <si>
    <t>07.09.2023 18:48:23</t>
  </si>
  <si>
    <t>07.09.2023 18:48:25</t>
  </si>
  <si>
    <t>07.09.2023 18:48:26</t>
  </si>
  <si>
    <t>07.09.2023 18:48:28</t>
  </si>
  <si>
    <t>07.09.2023 18:48:29</t>
  </si>
  <si>
    <t>07.09.2023 18:48:31</t>
  </si>
  <si>
    <t>07.09.2023 18:48:32</t>
  </si>
  <si>
    <t>07.09.2023 18:48:53</t>
  </si>
  <si>
    <t>07.09.2023 18:48:55</t>
  </si>
  <si>
    <t>07.09.2023 18:48:56</t>
  </si>
  <si>
    <t>07.09.2023 18:48:59</t>
  </si>
  <si>
    <t>07.09.2023 18:49:01</t>
  </si>
  <si>
    <t>07.09.2023 18:49:04</t>
  </si>
  <si>
    <t>07.09.2023 18:49:49</t>
  </si>
  <si>
    <t>07.09.2023 18:49:50</t>
  </si>
  <si>
    <t>07.09.2023 18:49:55</t>
  </si>
  <si>
    <t>07.09.2023 18:49:56</t>
  </si>
  <si>
    <t>07.09.2023 18:49:58</t>
  </si>
  <si>
    <t>07.09.2023 18:50:59</t>
  </si>
  <si>
    <t>07.09.2023 18:51:01</t>
  </si>
  <si>
    <t>07.09.2023 18:51:02</t>
  </si>
  <si>
    <t>07.09.2023 18:51:04</t>
  </si>
  <si>
    <t>07.09.2023 18:51:13</t>
  </si>
  <si>
    <t>07.09.2023 18:51:14</t>
  </si>
  <si>
    <t>07.09.2023 18:51:16</t>
  </si>
  <si>
    <t>07.09.2023 18:51:19</t>
  </si>
  <si>
    <t>07.09.2023 18:51:20</t>
  </si>
  <si>
    <t>07.09.2023 18:51:22</t>
  </si>
  <si>
    <t>07.09.2023 18:52:10</t>
  </si>
  <si>
    <t>07.09.2023 18:52:11</t>
  </si>
  <si>
    <t>07.09.2023 18:52:13</t>
  </si>
  <si>
    <t>07.09.2023 18:52:14</t>
  </si>
  <si>
    <t>07.09.2023 18:52:16</t>
  </si>
  <si>
    <t>07.09.2023 18:52:17</t>
  </si>
  <si>
    <t>07.09.2023 18:52:19</t>
  </si>
  <si>
    <t>07.09.2023 18:53:28</t>
  </si>
  <si>
    <t>07.09.2023 18:53:31</t>
  </si>
  <si>
    <t>07.09.2023 18:53:34</t>
  </si>
  <si>
    <t>07.09.2023 18:53:35</t>
  </si>
  <si>
    <t>07.09.2023 18:53:37</t>
  </si>
  <si>
    <t>07.09.2023 18:53:38</t>
  </si>
  <si>
    <t>07.09.2023 18:55:19</t>
  </si>
  <si>
    <t>07.09.2023 18:55:20</t>
  </si>
  <si>
    <t>07.09.2023 18:55:22</t>
  </si>
  <si>
    <t>07.09.2023 18:55:23</t>
  </si>
  <si>
    <t>07.09.2023 18:55:25</t>
  </si>
  <si>
    <t>07.09.2023 18:55:26</t>
  </si>
  <si>
    <t>07.09.2023 18:55:28</t>
  </si>
  <si>
    <t>07.09.2023 18:56:26</t>
  </si>
  <si>
    <t>07.09.2023 18:56:28</t>
  </si>
  <si>
    <t>07.09.2023 18:56:29</t>
  </si>
  <si>
    <t>07.09.2023 18:56:31</t>
  </si>
  <si>
    <t>07.09.2023 18:56:32</t>
  </si>
  <si>
    <t>07.09.2023 18:56:34</t>
  </si>
  <si>
    <t>07.09.2023 18:56:35</t>
  </si>
  <si>
    <t>07.09.2023 18:56:55</t>
  </si>
  <si>
    <t>07.09.2023 18:56:58</t>
  </si>
  <si>
    <t>07.09.2023 18:56:59</t>
  </si>
  <si>
    <t>07.09.2023 18:57:01</t>
  </si>
  <si>
    <t>07.09.2023 18:57:02</t>
  </si>
  <si>
    <t>07.09.2023 18:57:04</t>
  </si>
  <si>
    <t>07.09.2023 18:57:05</t>
  </si>
  <si>
    <t>07.09.2023 18:57:11</t>
  </si>
  <si>
    <t>07.09.2023 18:57:13</t>
  </si>
  <si>
    <t>07.09.2023 18:57:14</t>
  </si>
  <si>
    <t>07.09.2023 18:57:16</t>
  </si>
  <si>
    <t>07.09.2023 18:57:17</t>
  </si>
  <si>
    <t>07.09.2023 18:57:19</t>
  </si>
  <si>
    <t>07.09.2023 18:57:22</t>
  </si>
  <si>
    <t>07.09.2023 18:57:23</t>
  </si>
  <si>
    <t>07.09.2023 18:57:25</t>
  </si>
  <si>
    <t>07.09.2023 18:57:26</t>
  </si>
  <si>
    <t>07.09.2023 18:57:29</t>
  </si>
  <si>
    <t>07.09.2023 18:57:31</t>
  </si>
  <si>
    <t>07.09.2023 18:57:53</t>
  </si>
  <si>
    <t>07.09.2023 18:57:55</t>
  </si>
  <si>
    <t>07.09.2023 18:57:56</t>
  </si>
  <si>
    <t>07.09.2023 18:57:59</t>
  </si>
  <si>
    <t>07.09.2023 18:58:01</t>
  </si>
  <si>
    <t>07.09.2023 18:58:04</t>
  </si>
  <si>
    <t>07.09.2023 18:58:05</t>
  </si>
  <si>
    <t>07.09.2023 18:58:07</t>
  </si>
  <si>
    <t>07.09.2023 18:59:20</t>
  </si>
  <si>
    <t>07.09.2023 18:59:22</t>
  </si>
  <si>
    <t>07.09.2023 18:59:23</t>
  </si>
  <si>
    <t>07.09.2023 18:59:25</t>
  </si>
  <si>
    <t>07.09.2023 18:59:26</t>
  </si>
  <si>
    <t>07.09.2023 18:59:28</t>
  </si>
  <si>
    <t>07.09.2023 18:59:29</t>
  </si>
  <si>
    <t>07.09.2023 18:59:34</t>
  </si>
  <si>
    <t>07.09.2023 18:59:38</t>
  </si>
  <si>
    <t>07.09.2023 18:59:52</t>
  </si>
  <si>
    <t>07.09.2023 18:59:53</t>
  </si>
  <si>
    <t>07.09.2023 18:59:55</t>
  </si>
  <si>
    <t>07.09.2023 18:59:56</t>
  </si>
  <si>
    <t>07.09.2023 18:59:58</t>
  </si>
  <si>
    <t>07.09.2023 18:59:59</t>
  </si>
  <si>
    <t>07.09.2023 19:00:38</t>
  </si>
  <si>
    <t>07.09.2023 19:00:40</t>
  </si>
  <si>
    <t>07.09.2023 19:00:41</t>
  </si>
  <si>
    <t>07.09.2023 19:00:43</t>
  </si>
  <si>
    <t>07.09.2023 19:00:44</t>
  </si>
  <si>
    <t>07.09.2023 19:00:46</t>
  </si>
  <si>
    <t>07.09.2023 19:00:47</t>
  </si>
  <si>
    <t>07.09.2023 19:01:01</t>
  </si>
  <si>
    <t>07.09.2023 19:01:02</t>
  </si>
  <si>
    <t>07.09.2023 19:01:03</t>
  </si>
  <si>
    <t>07.09.2023 19:01:05</t>
  </si>
  <si>
    <t>07.09.2023 19:01:06</t>
  </si>
  <si>
    <t>07.09.2023 19:01:09</t>
  </si>
  <si>
    <t>07.09.2023 19:02:03</t>
  </si>
  <si>
    <t>07.09.2023 19:02:05</t>
  </si>
  <si>
    <t>07.09.2023 19:02:06</t>
  </si>
  <si>
    <t>07.09.2023 19:02:08</t>
  </si>
  <si>
    <t>07.09.2023 19:02:09</t>
  </si>
  <si>
    <t>07.09.2023 19:02:11</t>
  </si>
  <si>
    <t>07.09.2023 19:02:12</t>
  </si>
  <si>
    <t>07.09.2023 19:02:14</t>
  </si>
  <si>
    <t>07.09.2023 19:02:47</t>
  </si>
  <si>
    <t>07.09.2023 19:02:48</t>
  </si>
  <si>
    <t>07.09.2023 19:02:50</t>
  </si>
  <si>
    <t>07.09.2023 19:02:51</t>
  </si>
  <si>
    <t>07.09.2023 19:02:53</t>
  </si>
  <si>
    <t>07.09.2023 19:02:54</t>
  </si>
  <si>
    <t>07.09.2023 19:02:56</t>
  </si>
  <si>
    <t>07.09.2023 19:02:57</t>
  </si>
  <si>
    <t>07.09.2023 19:03:15</t>
  </si>
  <si>
    <t>07.09.2023 19:03:17</t>
  </si>
  <si>
    <t>07.09.2023 19:03:18</t>
  </si>
  <si>
    <t>07.09.2023 19:03:21</t>
  </si>
  <si>
    <t>07.09.2023 19:03:23</t>
  </si>
  <si>
    <t>07.09.2023 19:03:24</t>
  </si>
  <si>
    <t>07.09.2023 19:03:26</t>
  </si>
  <si>
    <t>07.09.2023 19:03:27</t>
  </si>
  <si>
    <t>07.09.2023 19:05:33</t>
  </si>
  <si>
    <t>07.09.2023 19:05:35</t>
  </si>
  <si>
    <t>07.09.2023 19:05:36</t>
  </si>
  <si>
    <t>07.09.2023 19:05:38</t>
  </si>
  <si>
    <t>07.09.2023 19:05:41</t>
  </si>
  <si>
    <t>07.09.2023 19:05:42</t>
  </si>
  <si>
    <t>07.09.2023 19:05:44</t>
  </si>
  <si>
    <t>07.09.2023 19:06:13</t>
  </si>
  <si>
    <t>07.09.2023 19:06:15</t>
  </si>
  <si>
    <t>07.09.2023 19:06:16</t>
  </si>
  <si>
    <t>07.09.2023 19:06:18</t>
  </si>
  <si>
    <t>07.09.2023 19:06:19</t>
  </si>
  <si>
    <t>07.09.2023 19:06:24</t>
  </si>
  <si>
    <t>07.09.2023 19:06:27</t>
  </si>
  <si>
    <t>07.09.2023 19:06:28</t>
  </si>
  <si>
    <t>07.09.2023 19:06:30</t>
  </si>
  <si>
    <t>07.09.2023 19:06:31</t>
  </si>
  <si>
    <t>07.09.2023 19:06:57</t>
  </si>
  <si>
    <t>07.09.2023 19:06:58</t>
  </si>
  <si>
    <t>07.09.2023 19:07:00</t>
  </si>
  <si>
    <t>07.09.2023 19:07:01</t>
  </si>
  <si>
    <t>07.09.2023 19:07:03</t>
  </si>
  <si>
    <t>07.09.2023 19:07:04</t>
  </si>
  <si>
    <t>07.09.2023 19:07:06</t>
  </si>
  <si>
    <t>07.09.2023 19:07:07</t>
  </si>
  <si>
    <t>07.09.2023 19:07:09</t>
  </si>
  <si>
    <t>07.09.2023 19:07:10</t>
  </si>
  <si>
    <t>07.09.2023 19:07:12</t>
  </si>
  <si>
    <t>07.09.2023 19:09:00</t>
  </si>
  <si>
    <t>07.09.2023 19:09:06</t>
  </si>
  <si>
    <t>07.09.2023 19:09:18</t>
  </si>
  <si>
    <t>07.09.2023 19:09:19</t>
  </si>
  <si>
    <t>07.09.2023 19:09:20</t>
  </si>
  <si>
    <t>07.09.2023 19:09:22</t>
  </si>
  <si>
    <t>07.09.2023 19:09:23</t>
  </si>
  <si>
    <t>07.09.2023 19:09:25</t>
  </si>
  <si>
    <t>07.09.2023 19:09:26</t>
  </si>
  <si>
    <t>07.09.2023 19:09:28</t>
  </si>
  <si>
    <t>07.09.2023 19:09:31</t>
  </si>
  <si>
    <t>07.09.2023 19:09:32</t>
  </si>
  <si>
    <t>07.09.2023 19:09:56</t>
  </si>
  <si>
    <t>07.09.2023 19:09:58</t>
  </si>
  <si>
    <t>07.09.2023 19:09:59</t>
  </si>
  <si>
    <t>07.09.2023 19:10:01</t>
  </si>
  <si>
    <t>07.09.2023 19:10:02</t>
  </si>
  <si>
    <t>07.09.2023 19:10:04</t>
  </si>
  <si>
    <t>07.09.2023 19:10:05</t>
  </si>
  <si>
    <t>07.09.2023 19:10:08</t>
  </si>
  <si>
    <t>07.09.2023 19:11:26</t>
  </si>
  <si>
    <t>07.09.2023 19:11:28</t>
  </si>
  <si>
    <t>07.09.2023 19:11:29</t>
  </si>
  <si>
    <t>07.09.2023 19:11:31</t>
  </si>
  <si>
    <t>07.09.2023 19:11:32</t>
  </si>
  <si>
    <t>07.09.2023 19:11:34</t>
  </si>
  <si>
    <t>07.09.2023 19:11:35</t>
  </si>
  <si>
    <t>07.09.2023 19:11:37</t>
  </si>
  <si>
    <t>07.09.2023 19:14:20</t>
  </si>
  <si>
    <t>07.09.2023 19:14:22</t>
  </si>
  <si>
    <t>07.09.2023 19:14:23</t>
  </si>
  <si>
    <t>07.09.2023 19:14:25</t>
  </si>
  <si>
    <t>07.09.2023 19:14:26</t>
  </si>
  <si>
    <t>07.09.2023 19:14:28</t>
  </si>
  <si>
    <t>07.09.2023 19:14:29</t>
  </si>
  <si>
    <t>07.09.2023 19:14:31</t>
  </si>
  <si>
    <t>07.09.2023 19:14:32</t>
  </si>
  <si>
    <t>07.09.2023 19:14:34</t>
  </si>
  <si>
    <t>07.09.2023 19:15:17</t>
  </si>
  <si>
    <t>07.09.2023 19:15:19</t>
  </si>
  <si>
    <t>07.09.2023 19:15:20</t>
  </si>
  <si>
    <t>07.09.2023 19:15:22</t>
  </si>
  <si>
    <t>07.09.2023 19:15:23</t>
  </si>
  <si>
    <t>07.09.2023 19:15:25</t>
  </si>
  <si>
    <t>07.09.2023 19:16:52</t>
  </si>
  <si>
    <t>07.09.2023 19:16:55</t>
  </si>
  <si>
    <t>07.09.2023 19:16:56</t>
  </si>
  <si>
    <t>07.09.2023 19:16:58</t>
  </si>
  <si>
    <t>07.09.2023 19:17:01</t>
  </si>
  <si>
    <t>07.09.2023 19:17:02</t>
  </si>
  <si>
    <t>07.09.2023 19:17:04</t>
  </si>
  <si>
    <t>07.09.2023 19:17:07</t>
  </si>
  <si>
    <t>07.09.2023 19:17:17</t>
  </si>
  <si>
    <t>07.09.2023 19:17:22</t>
  </si>
  <si>
    <t>07.09.2023 19:17:23</t>
  </si>
  <si>
    <t>07.09.2023 19:17:25</t>
  </si>
  <si>
    <t>07.09.2023 19:17:26</t>
  </si>
  <si>
    <t>07.09.2023 19:17:31</t>
  </si>
  <si>
    <t>07.09.2023 19:17:47</t>
  </si>
  <si>
    <t>07.09.2023 19:17:55</t>
  </si>
  <si>
    <t>07.09.2023 19:17:56</t>
  </si>
  <si>
    <t>07.09.2023 19:17:58</t>
  </si>
  <si>
    <t>07.09.2023 19:17:59</t>
  </si>
  <si>
    <t>07.09.2023 19:18:02</t>
  </si>
  <si>
    <t>07.09.2023 19:18:04</t>
  </si>
  <si>
    <t>07.09.2023 19:18:05</t>
  </si>
  <si>
    <t>07.09.2023 19:18:08</t>
  </si>
  <si>
    <t>07.09.2023 19:18:29</t>
  </si>
  <si>
    <t>07.09.2023 19:18:31</t>
  </si>
  <si>
    <t>07.09.2023 19:18:32</t>
  </si>
  <si>
    <t>07.09.2023 19:18:34</t>
  </si>
  <si>
    <t>07.09.2023 19:18:35</t>
  </si>
  <si>
    <t>07.09.2023 19:18:37</t>
  </si>
  <si>
    <t>07.09.2023 19:18:40</t>
  </si>
  <si>
    <t>07.09.2023 19:19:16</t>
  </si>
  <si>
    <t>07.09.2023 19:19:17</t>
  </si>
  <si>
    <t>07.09.2023 19:19:19</t>
  </si>
  <si>
    <t>07.09.2023 19:19:20</t>
  </si>
  <si>
    <t>07.09.2023 19:19:22</t>
  </si>
  <si>
    <t>07.09.2023 19:19:47</t>
  </si>
  <si>
    <t>07.09.2023 19:19:49</t>
  </si>
  <si>
    <t>07.09.2023 19:19:50</t>
  </si>
  <si>
    <t>07.09.2023 19:19:52</t>
  </si>
  <si>
    <t>07.09.2023 19:19:53</t>
  </si>
  <si>
    <t>07.09.2023 19:19:56</t>
  </si>
  <si>
    <t>07.09.2023 19:19:58</t>
  </si>
  <si>
    <t>07.09.2023 19:21:31</t>
  </si>
  <si>
    <t>07.09.2023 19:21:32</t>
  </si>
  <si>
    <t>07.09.2023 19:21:34</t>
  </si>
  <si>
    <t>07.09.2023 19:21:35</t>
  </si>
  <si>
    <t>07.09.2023 19:21:37</t>
  </si>
  <si>
    <t>07.09.2023 19:21:38</t>
  </si>
  <si>
    <t>07.09.2023 19:21:40</t>
  </si>
  <si>
    <t>07.09.2023 19:21:41</t>
  </si>
  <si>
    <t>07.09.2023 19:21:43</t>
  </si>
  <si>
    <t>07.09.2023 19:21:44</t>
  </si>
  <si>
    <t>07.09.2023 19:21:46</t>
  </si>
  <si>
    <t>07.09.2023 19:21:47</t>
  </si>
  <si>
    <t>07.09.2023 19:23:19</t>
  </si>
  <si>
    <t>07.09.2023 19:23:20</t>
  </si>
  <si>
    <t>07.09.2023 19:23:22</t>
  </si>
  <si>
    <t>07.09.2023 19:23:23</t>
  </si>
  <si>
    <t>07.09.2023 19:23:25</t>
  </si>
  <si>
    <t>07.09.2023 19:23:26</t>
  </si>
  <si>
    <t>07.09.2023 19:23:28</t>
  </si>
  <si>
    <t>07.09.2023 19:23:58</t>
  </si>
  <si>
    <t>07.09.2023 19:23:59</t>
  </si>
  <si>
    <t>07.09.2023 19:24:01</t>
  </si>
  <si>
    <t>07.09.2023 19:24:02</t>
  </si>
  <si>
    <t>07.09.2023 19:24:04</t>
  </si>
  <si>
    <t>07.09.2023 19:24:05</t>
  </si>
  <si>
    <t>07.09.2023 19:24:07</t>
  </si>
  <si>
    <t>07.09.2023 19:24:08</t>
  </si>
  <si>
    <t>07.09.2023 19:24:46</t>
  </si>
  <si>
    <t>07.09.2023 19:24:47</t>
  </si>
  <si>
    <t>07.09.2023 19:24:49</t>
  </si>
  <si>
    <t>07.09.2023 19:27:13</t>
  </si>
  <si>
    <t>07.09.2023 19:27:14</t>
  </si>
  <si>
    <t>07.09.2023 19:27:16</t>
  </si>
  <si>
    <t>07.09.2023 19:27:19</t>
  </si>
  <si>
    <t>07.09.2023 19:27:20</t>
  </si>
  <si>
    <t>07.09.2023 19:27:22</t>
  </si>
  <si>
    <t>07.09.2023 19:27:23</t>
  </si>
  <si>
    <t>07.09.2023 19:27:26</t>
  </si>
  <si>
    <t>07.09.2023 19:27:28</t>
  </si>
  <si>
    <t>07.09.2023 19:27:29</t>
  </si>
  <si>
    <t>07.09.2023 19:27:31</t>
  </si>
  <si>
    <t>07.09.2023 19:27:32</t>
  </si>
  <si>
    <t>07.09.2023 19:30:22</t>
  </si>
  <si>
    <t>07.09.2023 19:30:25</t>
  </si>
  <si>
    <t>07.09.2023 19:30:26</t>
  </si>
  <si>
    <t>07.09.2023 19:30:28</t>
  </si>
  <si>
    <t>07.09.2023 19:30:29</t>
  </si>
  <si>
    <t>07.09.2023 19:30:31</t>
  </si>
  <si>
    <t>07.09.2023 19:30:32</t>
  </si>
  <si>
    <t>07.09.2023 19:30:34</t>
  </si>
  <si>
    <t>07.09.2023 19:30:35</t>
  </si>
  <si>
    <t>07.09.2023 19:33:07</t>
  </si>
  <si>
    <t>07.09.2023 19:33:08</t>
  </si>
  <si>
    <t>07.09.2023 19:33:10</t>
  </si>
  <si>
    <t>07.09.2023 19:33:11</t>
  </si>
  <si>
    <t>07.09.2023 19:33:14</t>
  </si>
  <si>
    <t>07.09.2023 19:33:40</t>
  </si>
  <si>
    <t>07.09.2023 19:33:41</t>
  </si>
  <si>
    <t>07.09.2023 19:33:43</t>
  </si>
  <si>
    <t>07.09.2023 19:33:44</t>
  </si>
  <si>
    <t>07.09.2023 19:33:46</t>
  </si>
  <si>
    <t>07.09.2023 19:33:47</t>
  </si>
  <si>
    <t>07.09.2023 19:33:49</t>
  </si>
  <si>
    <t>07.09.2023 19:35:25</t>
  </si>
  <si>
    <t>07.09.2023 19:35:26</t>
  </si>
  <si>
    <t>07.09.2023 19:36:05</t>
  </si>
  <si>
    <t>07.09.2023 19:36:07</t>
  </si>
  <si>
    <t>07.09.2023 19:36:08</t>
  </si>
  <si>
    <t>07.09.2023 19:36:10</t>
  </si>
  <si>
    <t>07.09.2023 19:36:11</t>
  </si>
  <si>
    <t>07.09.2023 19:36:13</t>
  </si>
  <si>
    <t>07.09.2023 19:36:14</t>
  </si>
  <si>
    <t>07.09.2023 19:38:37</t>
  </si>
  <si>
    <t>07.09.2023 19:38:38</t>
  </si>
  <si>
    <t>07.09.2023 19:38:40</t>
  </si>
  <si>
    <t>07.09.2023 19:38:43</t>
  </si>
  <si>
    <t>07.09.2023 19:38:44</t>
  </si>
  <si>
    <t>07.09.2023 19:38:47</t>
  </si>
  <si>
    <t>07.09.2023 19:38:49</t>
  </si>
  <si>
    <t>07.09.2023 19:38:50</t>
  </si>
  <si>
    <t>07.09.2023 19:38:53</t>
  </si>
  <si>
    <t>07.09.2023 19:38:55</t>
  </si>
  <si>
    <t>07.09.2023 19:38:56</t>
  </si>
  <si>
    <t>07.09.2023 19:38:58</t>
  </si>
  <si>
    <t>07.09.2023 19:38:59</t>
  </si>
  <si>
    <t>07.09.2023 19:39:01</t>
  </si>
  <si>
    <t>07.09.2023 19:39:28</t>
  </si>
  <si>
    <t>07.09.2023 19:39:29</t>
  </si>
  <si>
    <t>07.09.2023 19:39:31</t>
  </si>
  <si>
    <t>07.09.2023 19:39:32</t>
  </si>
  <si>
    <t>07.09.2023 19:39:34</t>
  </si>
  <si>
    <t>07.09.2023 19:39:35</t>
  </si>
  <si>
    <t>07.09.2023 19:39:37</t>
  </si>
  <si>
    <t>07.09.2023 19:41:22</t>
  </si>
  <si>
    <t>07.09.2023 19:41:23</t>
  </si>
  <si>
    <t>07.09.2023 19:41:25</t>
  </si>
  <si>
    <t>07.09.2023 19:41:26</t>
  </si>
  <si>
    <t>07.09.2023 19:41:28</t>
  </si>
  <si>
    <t>07.09.2023 19:41:29</t>
  </si>
  <si>
    <t>07.09.2023 19:41:31</t>
  </si>
  <si>
    <t>07.09.2023 19:42:37</t>
  </si>
  <si>
    <t>07.09.2023 19:42:38</t>
  </si>
  <si>
    <t>07.09.2023 19:42:40</t>
  </si>
  <si>
    <t>07.09.2023 19:42:43</t>
  </si>
  <si>
    <t>07.09.2023 19:42:44</t>
  </si>
  <si>
    <t>07.09.2023 19:42:46</t>
  </si>
  <si>
    <t>07.09.2023 19:43:25</t>
  </si>
  <si>
    <t>07.09.2023 19:43:26</t>
  </si>
  <si>
    <t>07.09.2023 19:43:28</t>
  </si>
  <si>
    <t>07.09.2023 19:43:29</t>
  </si>
  <si>
    <t>07.09.2023 19:43:31</t>
  </si>
  <si>
    <t>07.09.2023 19:43:32</t>
  </si>
  <si>
    <t>07.09.2023 19:43:34</t>
  </si>
  <si>
    <t>07.09.2023 19:43:35</t>
  </si>
  <si>
    <t>07.09.2023 19:43:37</t>
  </si>
  <si>
    <t>07.09.2023 19:43:38</t>
  </si>
  <si>
    <t>07.09.2023 19:43:40</t>
  </si>
  <si>
    <t>07.09.2023 19:43:41</t>
  </si>
  <si>
    <t>07.09.2023 19:43:43</t>
  </si>
  <si>
    <t>07.09.2023 19:43:44</t>
  </si>
  <si>
    <t>07.09.2023 19:43:46</t>
  </si>
  <si>
    <t>07.09.2023 19:43:52</t>
  </si>
  <si>
    <t>07.09.2023 19:43:56</t>
  </si>
  <si>
    <t>07.09.2023 19:43:58</t>
  </si>
  <si>
    <t>07.09.2023 19:43:59</t>
  </si>
  <si>
    <t>07.09.2023 19:44:01</t>
  </si>
  <si>
    <t>07.09.2023 19:44:02</t>
  </si>
  <si>
    <t>07.09.2023 19:44:04</t>
  </si>
  <si>
    <t>07.09.2023 19:46:02</t>
  </si>
  <si>
    <t>07.09.2023 19:46:04</t>
  </si>
  <si>
    <t>07.09.2023 19:46:05</t>
  </si>
  <si>
    <t>07.09.2023 19:46:07</t>
  </si>
  <si>
    <t>07.09.2023 19:46:08</t>
  </si>
  <si>
    <t>07.09.2023 19:46:10</t>
  </si>
  <si>
    <t>07.09.2023 19:46:11</t>
  </si>
  <si>
    <t>07.09.2023 19:46:13</t>
  </si>
  <si>
    <t>07.09.2023 19:46:17</t>
  </si>
  <si>
    <t>07.09.2023 19:46:19</t>
  </si>
  <si>
    <t>07.09.2023 19:46:20</t>
  </si>
  <si>
    <t>07.09.2023 19:46:23</t>
  </si>
  <si>
    <t>07.09.2023 19:46:25</t>
  </si>
  <si>
    <t>07.09.2023 19:46:26</t>
  </si>
  <si>
    <t>07.09.2023 19:46:28</t>
  </si>
  <si>
    <t>07.09.2023 19:46:29</t>
  </si>
  <si>
    <t>07.09.2023 19:48:50</t>
  </si>
  <si>
    <t>07.09.2023 19:48:51</t>
  </si>
  <si>
    <t>07.09.2023 19:48:53</t>
  </si>
  <si>
    <t>07.09.2023 19:48:54</t>
  </si>
  <si>
    <t>07.09.2023 19:48:56</t>
  </si>
  <si>
    <t>07.09.2023 19:48:57</t>
  </si>
  <si>
    <t>07.09.2023 19:49:17</t>
  </si>
  <si>
    <t>07.09.2023 19:49:18</t>
  </si>
  <si>
    <t>07.09.2023 19:49:20</t>
  </si>
  <si>
    <t>07.09.2023 19:49:21</t>
  </si>
  <si>
    <t>07.09.2023 19:49:23</t>
  </si>
  <si>
    <t>07.09.2023 19:49:24</t>
  </si>
  <si>
    <t>07.09.2023 19:49:26</t>
  </si>
  <si>
    <t>07.09.2023 19:49:53</t>
  </si>
  <si>
    <t>07.09.2023 19:49:54</t>
  </si>
  <si>
    <t>07.09.2023 19:49:56</t>
  </si>
  <si>
    <t>07.09.2023 19:49:57</t>
  </si>
  <si>
    <t>07.09.2023 19:49:59</t>
  </si>
  <si>
    <t>07.09.2023 19:50:00</t>
  </si>
  <si>
    <t>07.09.2023 19:50:02</t>
  </si>
  <si>
    <t>07.09.2023 19:50:03</t>
  </si>
  <si>
    <t>07.09.2023 19:50:15</t>
  </si>
  <si>
    <t>07.09.2023 19:50:17</t>
  </si>
  <si>
    <t>07.09.2023 19:50:18</t>
  </si>
  <si>
    <t>07.09.2023 19:50:20</t>
  </si>
  <si>
    <t>07.09.2023 19:50:21</t>
  </si>
  <si>
    <t>07.09.2023 19:50:23</t>
  </si>
  <si>
    <t>07.09.2023 19:50:26</t>
  </si>
  <si>
    <t>07.09.2023 19:50:29</t>
  </si>
  <si>
    <t>07.09.2023 19:52:59</t>
  </si>
  <si>
    <t>07.09.2023 19:53:00</t>
  </si>
  <si>
    <t>07.09.2023 19:53:02</t>
  </si>
  <si>
    <t>07.09.2023 19:53:03</t>
  </si>
  <si>
    <t>07.09.2023 19:53:05</t>
  </si>
  <si>
    <t>07.09.2023 19:53:09</t>
  </si>
  <si>
    <t>07.09.2023 19:53:11</t>
  </si>
  <si>
    <t>07.09.2023 19:53:12</t>
  </si>
  <si>
    <t>07.09.2023 19:54:24</t>
  </si>
  <si>
    <t>07.09.2023 19:54:26</t>
  </si>
  <si>
    <t>07.09.2023 19:54:27</t>
  </si>
  <si>
    <t>07.09.2023 19:54:29</t>
  </si>
  <si>
    <t>07.09.2023 19:54:30</t>
  </si>
  <si>
    <t>07.09.2023 19:54:32</t>
  </si>
  <si>
    <t>07.09.2023 19:54:33</t>
  </si>
  <si>
    <t>07.09.2023 19:54:35</t>
  </si>
  <si>
    <t>07.09.2023 19:54:36</t>
  </si>
  <si>
    <t>07.09.2023 19:55:54</t>
  </si>
  <si>
    <t>07.09.2023 19:55:56</t>
  </si>
  <si>
    <t>07.09.2023 19:55:57</t>
  </si>
  <si>
    <t>07.09.2023 19:55:59</t>
  </si>
  <si>
    <t>07.09.2023 19:56:00</t>
  </si>
  <si>
    <t>07.09.2023 19:56:02</t>
  </si>
  <si>
    <t>07.09.2023 19:56:03</t>
  </si>
  <si>
    <t>07.09.2023 19:56:20</t>
  </si>
  <si>
    <t>07.09.2023 19:56:21</t>
  </si>
  <si>
    <t>07.09.2023 19:56:23</t>
  </si>
  <si>
    <t>07.09.2023 19:56:24</t>
  </si>
  <si>
    <t>07.09.2023 19:56:26</t>
  </si>
  <si>
    <t>07.09.2023 19:56:27</t>
  </si>
  <si>
    <t>07.09.2023 19:56:45</t>
  </si>
  <si>
    <t>07.09.2023 19:56:47</t>
  </si>
  <si>
    <t>07.09.2023 19:56:48</t>
  </si>
  <si>
    <t>07.09.2023 19:56:50</t>
  </si>
  <si>
    <t>07.09.2023 19:56:59</t>
  </si>
  <si>
    <t>07.09.2023 19:57:00</t>
  </si>
  <si>
    <t>07.09.2023 19:57:02</t>
  </si>
  <si>
    <t>07.09.2023 19:57:03</t>
  </si>
  <si>
    <t>07.09.2023 19:58:03</t>
  </si>
  <si>
    <t>07.09.2023 19:59:47</t>
  </si>
  <si>
    <t>07.09.2023 19:59:48</t>
  </si>
  <si>
    <t>07.09.2023 19:59:50</t>
  </si>
  <si>
    <t>07.09.2023 19:59:51</t>
  </si>
  <si>
    <t>07.09.2023 19:59:53</t>
  </si>
  <si>
    <t>07.09.2023 20:00:57</t>
  </si>
  <si>
    <t>07.09.2023 20:00:59</t>
  </si>
  <si>
    <t>07.09.2023 20:01:00</t>
  </si>
  <si>
    <t>07.09.2023 20:01:02</t>
  </si>
  <si>
    <t>07.09.2023 20:01:03</t>
  </si>
  <si>
    <t>07.09.2023 20:01:06</t>
  </si>
  <si>
    <t>07.09.2023 20:01:47</t>
  </si>
  <si>
    <t>07.09.2023 20:01:48</t>
  </si>
  <si>
    <t>07.09.2023 20:01:50</t>
  </si>
  <si>
    <t>07.09.2023 20:01:51</t>
  </si>
  <si>
    <t>07.09.2023 20:01:53</t>
  </si>
  <si>
    <t>07.09.2023 20:01:54</t>
  </si>
  <si>
    <t>07.09.2023 20:01:56</t>
  </si>
  <si>
    <t>07.09.2023 20:01:57</t>
  </si>
  <si>
    <t>07.09.2023 20:02:57</t>
  </si>
  <si>
    <t>07.09.2023 20:03:00</t>
  </si>
  <si>
    <t>07.09.2023 20:03:03</t>
  </si>
  <si>
    <t>07.09.2023 20:03:05</t>
  </si>
  <si>
    <t>07.09.2023 20:03:06</t>
  </si>
  <si>
    <t>07.09.2023 20:03:08</t>
  </si>
  <si>
    <t>07.09.2023 20:03:11</t>
  </si>
  <si>
    <t>07.09.2023 20:03:12</t>
  </si>
  <si>
    <t>07.09.2023 20:03:14</t>
  </si>
  <si>
    <t>07.09.2023 20:03:15</t>
  </si>
  <si>
    <t>07.09.2023 20:03:17</t>
  </si>
  <si>
    <t>07.09.2023 20:03:18</t>
  </si>
  <si>
    <t>07.09.2023 20:03:20</t>
  </si>
  <si>
    <t>07.09.2023 20:03:21</t>
  </si>
  <si>
    <t>07.09.2023 20:03:56</t>
  </si>
  <si>
    <t>07.09.2023 20:03:57</t>
  </si>
  <si>
    <t>07.09.2023 20:03:59</t>
  </si>
  <si>
    <t>07.09.2023 20:04:00</t>
  </si>
  <si>
    <t>07.09.2023 20:04:02</t>
  </si>
  <si>
    <t>07.09.2023 20:04:03</t>
  </si>
  <si>
    <t>07.09.2023 20:04:05</t>
  </si>
  <si>
    <t>07.09.2023 20:05:11</t>
  </si>
  <si>
    <t>07.09.2023 20:05:12</t>
  </si>
  <si>
    <t>07.09.2023 20:05:14</t>
  </si>
  <si>
    <t>07.09.2023 20:05:15</t>
  </si>
  <si>
    <t>07.09.2023 20:05:17</t>
  </si>
  <si>
    <t>07.09.2023 20:05:18</t>
  </si>
  <si>
    <t>07.09.2023 20:05:20</t>
  </si>
  <si>
    <t>07.09.2023 20:07:20</t>
  </si>
  <si>
    <t>07.09.2023 20:07:27</t>
  </si>
  <si>
    <t>07.09.2023 20:07:51</t>
  </si>
  <si>
    <t>07.09.2023 20:07:53</t>
  </si>
  <si>
    <t>07.09.2023 20:07:54</t>
  </si>
  <si>
    <t>07.09.2023 20:07:56</t>
  </si>
  <si>
    <t>07.09.2023 20:07:57</t>
  </si>
  <si>
    <t>07.09.2023 20:10:03</t>
  </si>
  <si>
    <t>07.09.2023 20:10:05</t>
  </si>
  <si>
    <t>07.09.2023 20:10:08</t>
  </si>
  <si>
    <t>07.09.2023 20:10:09</t>
  </si>
  <si>
    <t>07.09.2023 20:10:11</t>
  </si>
  <si>
    <t>07.09.2023 20:10:12</t>
  </si>
  <si>
    <t>07.09.2023 20:10:14</t>
  </si>
  <si>
    <t>07.09.2023 20:11:30</t>
  </si>
  <si>
    <t>07.09.2023 20:11:32</t>
  </si>
  <si>
    <t>07.09.2023 20:11:33</t>
  </si>
  <si>
    <t>07.09.2023 20:11:35</t>
  </si>
  <si>
    <t>07.09.2023 20:11:36</t>
  </si>
  <si>
    <t>07.09.2023 20:11:38</t>
  </si>
  <si>
    <t>07.09.2023 20:11:39</t>
  </si>
  <si>
    <t>07.09.2023 20:15:35</t>
  </si>
  <si>
    <t>07.09.2023 20:15:36</t>
  </si>
  <si>
    <t>07.09.2023 20:15:37</t>
  </si>
  <si>
    <t>07.09.2023 20:15:39</t>
  </si>
  <si>
    <t>07.09.2023 20:15:40</t>
  </si>
  <si>
    <t>07.09.2023 20:15:42</t>
  </si>
  <si>
    <t>07.09.2023 20:15:43</t>
  </si>
  <si>
    <t>07.09.2023 20:15:45</t>
  </si>
  <si>
    <t>07.09.2023 20:15:46</t>
  </si>
  <si>
    <t>07.09.2023 20:15:48</t>
  </si>
  <si>
    <t>07.09.2023 20:15:49</t>
  </si>
  <si>
    <t>07.09.2023 20:15:51</t>
  </si>
  <si>
    <t>07.09.2023 20:15:52</t>
  </si>
  <si>
    <t>07.09.2023 20:15:54</t>
  </si>
  <si>
    <t>07.09.2023 20:15:57</t>
  </si>
  <si>
    <t>07.09.2023 20:17:12</t>
  </si>
  <si>
    <t>07.09.2023 20:17:13</t>
  </si>
  <si>
    <t>07.09.2023 20:17:15</t>
  </si>
  <si>
    <t>07.09.2023 20:17:16</t>
  </si>
  <si>
    <t>07.09.2023 20:17:18</t>
  </si>
  <si>
    <t>07.09.2023 20:17:19</t>
  </si>
  <si>
    <t>07.09.2023 20:17:21</t>
  </si>
  <si>
    <t>07.09.2023 20:19:52</t>
  </si>
  <si>
    <t>07.09.2023 20:19:54</t>
  </si>
  <si>
    <t>07.09.2023 20:19:55</t>
  </si>
  <si>
    <t>07.09.2023 20:19:57</t>
  </si>
  <si>
    <t>07.09.2023 20:19:58</t>
  </si>
  <si>
    <t>07.09.2023 20:20:01</t>
  </si>
  <si>
    <t>07.09.2023 20:20:03</t>
  </si>
  <si>
    <t>07.09.2023 20:20:04</t>
  </si>
  <si>
    <t>07.09.2023 20:20:06</t>
  </si>
  <si>
    <t>07.09.2023 20:20:37</t>
  </si>
  <si>
    <t>07.09.2023 20:20:43</t>
  </si>
  <si>
    <t>07.09.2023 20:21:21</t>
  </si>
  <si>
    <t>07.09.2023 20:21:22</t>
  </si>
  <si>
    <t>07.09.2023 20:21:24</t>
  </si>
  <si>
    <t>07.09.2023 20:21:27</t>
  </si>
  <si>
    <t>07.09.2023 20:21:28</t>
  </si>
  <si>
    <t>07.09.2023 20:21:30</t>
  </si>
  <si>
    <t>07.09.2023 20:21:42</t>
  </si>
  <si>
    <t>07.09.2023 20:21:43</t>
  </si>
  <si>
    <t>07.09.2023 20:21:45</t>
  </si>
  <si>
    <t>07.09.2023 20:21:46</t>
  </si>
  <si>
    <t>07.09.2023 20:21:49</t>
  </si>
  <si>
    <t>07.09.2023 20:21:51</t>
  </si>
  <si>
    <t>07.09.2023 20:21:54</t>
  </si>
  <si>
    <t>07.09.2023 20:25:39</t>
  </si>
  <si>
    <t>07.09.2023 20:25:40</t>
  </si>
  <si>
    <t>07.09.2023 20:25:46</t>
  </si>
  <si>
    <t>07.09.2023 20:25:48</t>
  </si>
  <si>
    <t>07.09.2023 20:25:49</t>
  </si>
  <si>
    <t>07.09.2023 20:25:51</t>
  </si>
  <si>
    <t>07.09.2023 20:26:04</t>
  </si>
  <si>
    <t>07.09.2023 20:26:06</t>
  </si>
  <si>
    <t>07.09.2023 20:26:07</t>
  </si>
  <si>
    <t>07.09.2023 20:26:09</t>
  </si>
  <si>
    <t>07.09.2023 20:26:10</t>
  </si>
  <si>
    <t>07.09.2023 20:26:12</t>
  </si>
  <si>
    <t>07.09.2023 20:26:15</t>
  </si>
  <si>
    <t>07.09.2023 20:26:24</t>
  </si>
  <si>
    <t>07.09.2023 20:26:25</t>
  </si>
  <si>
    <t>07.09.2023 20:26:27</t>
  </si>
  <si>
    <t>07.09.2023 20:26:30</t>
  </si>
  <si>
    <t>07.09.2023 20:26:33</t>
  </si>
  <si>
    <t>07.09.2023 20:26:34</t>
  </si>
  <si>
    <t>07.09.2023 20:26:36</t>
  </si>
  <si>
    <t>07.09.2023 20:26:39</t>
  </si>
  <si>
    <t>07.09.2023 20:26:42</t>
  </si>
  <si>
    <t>07.09.2023 20:26:43</t>
  </si>
  <si>
    <t>07.09.2023 20:26:45</t>
  </si>
  <si>
    <t>07.09.2023 20:26:46</t>
  </si>
  <si>
    <t>07.09.2023 20:27:18</t>
  </si>
  <si>
    <t>07.09.2023 20:27:58</t>
  </si>
  <si>
    <t>07.09.2023 20:28:00</t>
  </si>
  <si>
    <t>07.09.2023 20:28:01</t>
  </si>
  <si>
    <t>07.09.2023 20:28:03</t>
  </si>
  <si>
    <t>07.09.2023 20:28:04</t>
  </si>
  <si>
    <t>07.09.2023 20:28:13</t>
  </si>
  <si>
    <t>07.09.2023 20:28:15</t>
  </si>
  <si>
    <t>07.09.2023 20:28:18</t>
  </si>
  <si>
    <t>07.09.2023 20:28:19</t>
  </si>
  <si>
    <t>07.09.2023 20:28:21</t>
  </si>
  <si>
    <t>07.09.2023 20:28:46</t>
  </si>
  <si>
    <t>07.09.2023 20:28:48</t>
  </si>
  <si>
    <t>07.09.2023 20:28:49</t>
  </si>
  <si>
    <t>07.09.2023 20:28:51</t>
  </si>
  <si>
    <t>07.09.2023 20:28:52</t>
  </si>
  <si>
    <t>07.09.2023 20:28:54</t>
  </si>
  <si>
    <t>07.09.2023 20:28:55</t>
  </si>
  <si>
    <t>07.09.2023 20:28:57</t>
  </si>
  <si>
    <t>07.09.2023 20:28:58</t>
  </si>
  <si>
    <t>07.09.2023 20:29:00</t>
  </si>
  <si>
    <t>07.09.2023 20:29:01</t>
  </si>
  <si>
    <t>07.09.2023 20:30:01</t>
  </si>
  <si>
    <t>07.09.2023 20:30:03</t>
  </si>
  <si>
    <t>07.09.2023 20:30:04</t>
  </si>
  <si>
    <t>07.09.2023 20:30:06</t>
  </si>
  <si>
    <t>07.09.2023 20:30:07</t>
  </si>
  <si>
    <t>07.09.2023 20:30:09</t>
  </si>
  <si>
    <t>07.09.2023 20:30:24</t>
  </si>
  <si>
    <t>07.09.2023 20:30:25</t>
  </si>
  <si>
    <t>07.09.2023 20:30:27</t>
  </si>
  <si>
    <t>07.09.2023 20:30:28</t>
  </si>
  <si>
    <t>07.09.2023 20:30:30</t>
  </si>
  <si>
    <t>07.09.2023 20:30:34</t>
  </si>
  <si>
    <t>07.09.2023 20:33:07</t>
  </si>
  <si>
    <t>07.09.2023 20:33:09</t>
  </si>
  <si>
    <t>07.09.2023 20:33:10</t>
  </si>
  <si>
    <t>07.09.2023 20:33:12</t>
  </si>
  <si>
    <t>07.09.2023 20:33:13</t>
  </si>
  <si>
    <t>07.09.2023 20:33:15</t>
  </si>
  <si>
    <t>07.09.2023 20:33:22</t>
  </si>
  <si>
    <t>07.09.2023 20:33:24</t>
  </si>
  <si>
    <t>07.09.2023 20:33:25</t>
  </si>
  <si>
    <t>07.09.2023 20:33:27</t>
  </si>
  <si>
    <t>07.09.2023 20:33:28</t>
  </si>
  <si>
    <t>07.09.2023 20:33:30</t>
  </si>
  <si>
    <t>07.09.2023 20:33:54</t>
  </si>
  <si>
    <t>07.09.2023 20:33:55</t>
  </si>
  <si>
    <t>07.09.2023 20:37:06</t>
  </si>
  <si>
    <t>07.09.2023 20:37:07</t>
  </si>
  <si>
    <t>07.09.2023 20:37:09</t>
  </si>
  <si>
    <t>07.09.2023 20:37:10</t>
  </si>
  <si>
    <t>07.09.2023 20:37:12</t>
  </si>
  <si>
    <t>07.09.2023 20:37:13</t>
  </si>
  <si>
    <t>07.09.2023 20:37:15</t>
  </si>
  <si>
    <t>07.09.2023 20:37:16</t>
  </si>
  <si>
    <t>07.09.2023 20:37:18</t>
  </si>
  <si>
    <t>07.09.2023 20:37:19</t>
  </si>
  <si>
    <t>07.09.2023 20:37:21</t>
  </si>
  <si>
    <t>07.09.2023 20:38:28</t>
  </si>
  <si>
    <t>07.09.2023 20:38:30</t>
  </si>
  <si>
    <t>07.09.2023 20:38:31</t>
  </si>
  <si>
    <t>07.09.2023 20:38:33</t>
  </si>
  <si>
    <t>07.09.2023 20:38:34</t>
  </si>
  <si>
    <t>07.09.2023 20:38:36</t>
  </si>
  <si>
    <t>07.09.2023 20:38:37</t>
  </si>
  <si>
    <t>07.09.2023 20:38:39</t>
  </si>
  <si>
    <t>07.09.2023 20:41:55</t>
  </si>
  <si>
    <t>07.09.2023 20:41:57</t>
  </si>
  <si>
    <t>07.09.2023 20:41:58</t>
  </si>
  <si>
    <t>07.09.2023 20:42:00</t>
  </si>
  <si>
    <t>07.09.2023 20:42:01</t>
  </si>
  <si>
    <t>07.09.2023 20:42:03</t>
  </si>
  <si>
    <t>07.09.2023 20:42:16</t>
  </si>
  <si>
    <t>07.09.2023 20:42:18</t>
  </si>
  <si>
    <t>07.09.2023 20:42:19</t>
  </si>
  <si>
    <t>07.09.2023 20:42:21</t>
  </si>
  <si>
    <t>07.09.2023 20:42:22</t>
  </si>
  <si>
    <t>07.09.2023 20:42:24</t>
  </si>
  <si>
    <t>07.09.2023 20:42:25</t>
  </si>
  <si>
    <t>07.09.2023 20:42:27</t>
  </si>
  <si>
    <t>07.09.2023 20:42:28</t>
  </si>
  <si>
    <t>07.09.2023 20:42:30</t>
  </si>
  <si>
    <t>07.09.2023 20:42:31</t>
  </si>
  <si>
    <t>07.09.2023 20:42:33</t>
  </si>
  <si>
    <t>07.09.2023 20:42:34</t>
  </si>
  <si>
    <t>07.09.2023 20:42:36</t>
  </si>
  <si>
    <t>07.09.2023 20:42:37</t>
  </si>
  <si>
    <t>07.09.2023 20:44:07</t>
  </si>
  <si>
    <t>07.09.2023 20:44:08</t>
  </si>
  <si>
    <t>07.09.2023 20:44:10</t>
  </si>
  <si>
    <t>07.09.2023 20:44:13</t>
  </si>
  <si>
    <t>07.09.2023 20:44:14</t>
  </si>
  <si>
    <t>07.09.2023 20:44:19</t>
  </si>
  <si>
    <t>07.09.2023 20:44:20</t>
  </si>
  <si>
    <t>07.09.2023 20:44:22</t>
  </si>
  <si>
    <t>07.09.2023 20:44:23</t>
  </si>
  <si>
    <t>07.09.2023 20:44:28</t>
  </si>
  <si>
    <t>07.09.2023 20:45:55</t>
  </si>
  <si>
    <t>07.09.2023 20:45:56</t>
  </si>
  <si>
    <t>07.09.2023 20:45:58</t>
  </si>
  <si>
    <t>07.09.2023 20:45:59</t>
  </si>
  <si>
    <t>07.09.2023 20:46:01</t>
  </si>
  <si>
    <t>07.09.2023 20:46:02</t>
  </si>
  <si>
    <t>07.09.2023 20:46:53</t>
  </si>
  <si>
    <t>07.09.2023 20:47:29</t>
  </si>
  <si>
    <t>07.09.2023 20:47:31</t>
  </si>
  <si>
    <t>07.09.2023 20:47:32</t>
  </si>
  <si>
    <t>07.09.2023 20:47:34</t>
  </si>
  <si>
    <t>07.09.2023 20:47:35</t>
  </si>
  <si>
    <t>07.09.2023 20:47:37</t>
  </si>
  <si>
    <t>07.09.2023 20:47:38</t>
  </si>
  <si>
    <t>07.09.2023 20:47:40</t>
  </si>
  <si>
    <t>07.09.2023 20:49:41</t>
  </si>
  <si>
    <t>07.09.2023 20:49:43</t>
  </si>
  <si>
    <t>07.09.2023 20:49:44</t>
  </si>
  <si>
    <t>07.09.2023 20:49:46</t>
  </si>
  <si>
    <t>07.09.2023 20:49:49</t>
  </si>
  <si>
    <t>07.09.2023 20:50:41</t>
  </si>
  <si>
    <t>07.09.2023 20:50:44</t>
  </si>
  <si>
    <t>07.09.2023 20:50:46</t>
  </si>
  <si>
    <t>07.09.2023 20:50:47</t>
  </si>
  <si>
    <t>07.09.2023 20:50:49</t>
  </si>
  <si>
    <t>07.09.2023 20:50:50</t>
  </si>
  <si>
    <t>07.09.2023 20:50:53</t>
  </si>
  <si>
    <t>07.09.2023 20:51:32</t>
  </si>
  <si>
    <t>07.09.2023 20:51:34</t>
  </si>
  <si>
    <t>07.09.2023 20:51:35</t>
  </si>
  <si>
    <t>07.09.2023 20:51:37</t>
  </si>
  <si>
    <t>07.09.2023 20:51:38</t>
  </si>
  <si>
    <t>07.09.2023 20:51:40</t>
  </si>
  <si>
    <t>07.09.2023 20:51:41</t>
  </si>
  <si>
    <t>07.09.2023 20:52:38</t>
  </si>
  <si>
    <t>07.09.2023 20:52:40</t>
  </si>
  <si>
    <t>07.09.2023 20:52:41</t>
  </si>
  <si>
    <t>07.09.2023 20:52:43</t>
  </si>
  <si>
    <t>07.09.2023 20:52:44</t>
  </si>
  <si>
    <t>07.09.2023 20:52:46</t>
  </si>
  <si>
    <t>07.09.2023 20:52:47</t>
  </si>
  <si>
    <t>07.09.2023 20:55:07</t>
  </si>
  <si>
    <t>07.09.2023 20:55:08</t>
  </si>
  <si>
    <t>07.09.2023 20:55:10</t>
  </si>
  <si>
    <t>07.09.2023 20:55:11</t>
  </si>
  <si>
    <t>07.09.2023 20:55:13</t>
  </si>
  <si>
    <t>07.09.2023 20:55:14</t>
  </si>
  <si>
    <t>07.09.2023 20:55:16</t>
  </si>
  <si>
    <t>07.09.2023 20:55:17</t>
  </si>
  <si>
    <t>07.09.2023 20:55:19</t>
  </si>
  <si>
    <t>07.09.2023 20:56:10</t>
  </si>
  <si>
    <t>07.09.2023 20:56:11</t>
  </si>
  <si>
    <t>07.09.2023 20:56:13</t>
  </si>
  <si>
    <t>07.09.2023 20:56:14</t>
  </si>
  <si>
    <t>07.09.2023 20:56:16</t>
  </si>
  <si>
    <t>07.09.2023 20:56:17</t>
  </si>
  <si>
    <t>07.09.2023 20:56:19</t>
  </si>
  <si>
    <t>07.09.2023 20:56:20</t>
  </si>
  <si>
    <t>07.09.2023 20:56:22</t>
  </si>
  <si>
    <t>07.09.2023 20:57:22</t>
  </si>
  <si>
    <t>07.09.2023 20:57:23</t>
  </si>
  <si>
    <t>07.09.2023 20:57:25</t>
  </si>
  <si>
    <t>07.09.2023 20:57:26</t>
  </si>
  <si>
    <t>07.09.2023 20:57:28</t>
  </si>
  <si>
    <t>07.09.2023 20:57:29</t>
  </si>
  <si>
    <t>07.09.2023 20:57:31</t>
  </si>
  <si>
    <t>07.09.2023 20:57:32</t>
  </si>
  <si>
    <t>07.09.2023 20:57:34</t>
  </si>
  <si>
    <t>07.09.2023 20:58:14</t>
  </si>
  <si>
    <t>07.09.2023 20:58:15</t>
  </si>
  <si>
    <t>07.09.2023 20:58:17</t>
  </si>
  <si>
    <t>07.09.2023 20:58:18</t>
  </si>
  <si>
    <t>07.09.2023 20:58:20</t>
  </si>
  <si>
    <t>07.09.2023 20:58:21</t>
  </si>
  <si>
    <t>07.09.2023 20:58:23</t>
  </si>
  <si>
    <t>07.09.2023 20:58:24</t>
  </si>
  <si>
    <t>07.09.2023 20:58:26</t>
  </si>
  <si>
    <t>07.09.2023 20:58:27</t>
  </si>
  <si>
    <t>07.09.2023 20:58:29</t>
  </si>
  <si>
    <t>07.09.2023 20:58:30</t>
  </si>
  <si>
    <t>07.09.2023 20:58:42</t>
  </si>
  <si>
    <t>07.09.2023 20:58:44</t>
  </si>
  <si>
    <t>07.09.2023 20:58:45</t>
  </si>
  <si>
    <t>07.09.2023 20:58:47</t>
  </si>
  <si>
    <t>07.09.2023 20:58:48</t>
  </si>
  <si>
    <t>07.09.2023 20:58:50</t>
  </si>
  <si>
    <t>07.09.2023 20:58:51</t>
  </si>
  <si>
    <t>07.09.2023 20:58:53</t>
  </si>
  <si>
    <t>07.09.2023 20:58:54</t>
  </si>
  <si>
    <t>07.09.2023 20:58:59</t>
  </si>
  <si>
    <t>07.09.2023 20:59:00</t>
  </si>
  <si>
    <t>07.09.2023 20:59:02</t>
  </si>
  <si>
    <t>07.09.2023 20:59:03</t>
  </si>
  <si>
    <t>07.09.2023 21:00:59</t>
  </si>
  <si>
    <t>07.09.2023 21:01:00</t>
  </si>
  <si>
    <t>07.09.2023 21:01:02</t>
  </si>
  <si>
    <t>07.09.2023 21:01:03</t>
  </si>
  <si>
    <t>07.09.2023 21:01:06</t>
  </si>
  <si>
    <t>07.09.2023 21:02:42</t>
  </si>
  <si>
    <t>07.09.2023 21:02:44</t>
  </si>
  <si>
    <t>07.09.2023 21:02:45</t>
  </si>
  <si>
    <t>07.09.2023 21:02:47</t>
  </si>
  <si>
    <t>07.09.2023 21:02:48</t>
  </si>
  <si>
    <t>07.09.2023 21:02:50</t>
  </si>
  <si>
    <t>07.09.2023 21:02:51</t>
  </si>
  <si>
    <t>07.09.2023 21:02:53</t>
  </si>
  <si>
    <t>07.09.2023 21:02:54</t>
  </si>
  <si>
    <t>07.09.2023 21:04:02</t>
  </si>
  <si>
    <t>07.09.2023 21:04:03</t>
  </si>
  <si>
    <t>07.09.2023 21:04:05</t>
  </si>
  <si>
    <t>07.09.2023 21:04:06</t>
  </si>
  <si>
    <t>07.09.2023 21:04:08</t>
  </si>
  <si>
    <t>07.09.2023 21:04:09</t>
  </si>
  <si>
    <t>07.09.2023 21:04:11</t>
  </si>
  <si>
    <t>07.09.2023 21:04:12</t>
  </si>
  <si>
    <t>07.09.2023 21:04:35</t>
  </si>
  <si>
    <t>07.09.2023 21:04:36</t>
  </si>
  <si>
    <t>07.09.2023 21:04:38</t>
  </si>
  <si>
    <t>07.09.2023 21:04:39</t>
  </si>
  <si>
    <t>07.09.2023 21:04:42</t>
  </si>
  <si>
    <t>07.09.2023 21:04:44</t>
  </si>
  <si>
    <t>07.09.2023 21:05:00</t>
  </si>
  <si>
    <t>07.09.2023 21:05:02</t>
  </si>
  <si>
    <t>07.09.2023 21:05:03</t>
  </si>
  <si>
    <t>07.09.2023 21:05:05</t>
  </si>
  <si>
    <t>07.09.2023 21:05:06</t>
  </si>
  <si>
    <t>07.09.2023 21:05:08</t>
  </si>
  <si>
    <t>07.09.2023 21:05:09</t>
  </si>
  <si>
    <t>07.09.2023 21:05:21</t>
  </si>
  <si>
    <t>07.09.2023 21:05:23</t>
  </si>
  <si>
    <t>07.09.2023 21:05:24</t>
  </si>
  <si>
    <t>07.09.2023 21:05:26</t>
  </si>
  <si>
    <t>07.09.2023 21:05:29</t>
  </si>
  <si>
    <t>07.09.2023 21:05:30</t>
  </si>
  <si>
    <t>07.09.2023 21:07:26</t>
  </si>
  <si>
    <t>07.09.2023 21:07:27</t>
  </si>
  <si>
    <t>07.09.2023 21:07:29</t>
  </si>
  <si>
    <t>07.09.2023 21:07:30</t>
  </si>
  <si>
    <t>07.09.2023 21:07:32</t>
  </si>
  <si>
    <t>07.09.2023 21:07:33</t>
  </si>
  <si>
    <t>07.09.2023 21:09:06</t>
  </si>
  <si>
    <t>07.09.2023 21:09:08</t>
  </si>
  <si>
    <t>07.09.2023 21:09:09</t>
  </si>
  <si>
    <t>07.09.2023 21:09:11</t>
  </si>
  <si>
    <t>07.09.2023 21:09:12</t>
  </si>
  <si>
    <t>07.09.2023 21:09:14</t>
  </si>
  <si>
    <t>07.09.2023 21:09:15</t>
  </si>
  <si>
    <t>07.09.2023 21:11:35</t>
  </si>
  <si>
    <t>07.09.2023 21:11:36</t>
  </si>
  <si>
    <t>07.09.2023 21:11:38</t>
  </si>
  <si>
    <t>07.09.2023 21:11:39</t>
  </si>
  <si>
    <t>07.09.2023 21:11:41</t>
  </si>
  <si>
    <t>07.09.2023 21:11:42</t>
  </si>
  <si>
    <t>07.09.2023 21:11:44</t>
  </si>
  <si>
    <t>07.09.2023 21:11:45</t>
  </si>
  <si>
    <t>07.09.2023 21:11:48</t>
  </si>
  <si>
    <t>07.09.2023 21:11:50</t>
  </si>
  <si>
    <t>07.09.2023 21:11:51</t>
  </si>
  <si>
    <t>07.09.2023 21:11:53</t>
  </si>
  <si>
    <t>07.09.2023 21:11:54</t>
  </si>
  <si>
    <t>07.09.2023 21:11:56</t>
  </si>
  <si>
    <t>07.09.2023 21:11:57</t>
  </si>
  <si>
    <t>07.09.2023 21:16:09</t>
  </si>
  <si>
    <t>07.09.2023 21:16:11</t>
  </si>
  <si>
    <t>07.09.2023 21:16:12</t>
  </si>
  <si>
    <t>07.09.2023 21:16:14</t>
  </si>
  <si>
    <t>07.09.2023 21:16:15</t>
  </si>
  <si>
    <t>07.09.2023 21:16:17</t>
  </si>
  <si>
    <t>07.09.2023 21:16:18</t>
  </si>
  <si>
    <t>07.09.2023 21:16:20</t>
  </si>
  <si>
    <t>07.09.2023 21:18:56</t>
  </si>
  <si>
    <t>07.09.2023 21:18:57</t>
  </si>
  <si>
    <t>07.09.2023 21:18:59</t>
  </si>
  <si>
    <t>07.09.2023 21:19:00</t>
  </si>
  <si>
    <t>07.09.2023 21:19:03</t>
  </si>
  <si>
    <t>07.09.2023 21:19:05</t>
  </si>
  <si>
    <t>07.09.2023 21:19:06</t>
  </si>
  <si>
    <t>07.09.2023 21:19:08</t>
  </si>
  <si>
    <t>07.09.2023 21:19:09</t>
  </si>
  <si>
    <t>07.09.2023 21:19:11</t>
  </si>
  <si>
    <t>07.09.2023 21:19:12</t>
  </si>
  <si>
    <t>07.09.2023 21:20:01</t>
  </si>
  <si>
    <t>07.09.2023 21:20:04</t>
  </si>
  <si>
    <t>07.09.2023 21:20:06</t>
  </si>
  <si>
    <t>07.09.2023 21:20:07</t>
  </si>
  <si>
    <t>07.09.2023 21:20:09</t>
  </si>
  <si>
    <t>07.09.2023 21:20:10</t>
  </si>
  <si>
    <t>07.09.2023 21:23:40</t>
  </si>
  <si>
    <t>07.09.2023 21:23:42</t>
  </si>
  <si>
    <t>07.09.2023 21:23:43</t>
  </si>
  <si>
    <t>07.09.2023 21:23:45</t>
  </si>
  <si>
    <t>07.09.2023 21:23:46</t>
  </si>
  <si>
    <t>07.09.2023 21:23:48</t>
  </si>
  <si>
    <t>07.09.2023 21:24:06</t>
  </si>
  <si>
    <t>07.09.2023 21:24:10</t>
  </si>
  <si>
    <t>07.09.2023 21:24:30</t>
  </si>
  <si>
    <t>07.09.2023 21:24:31</t>
  </si>
  <si>
    <t>07.09.2023 21:24:33</t>
  </si>
  <si>
    <t>07.09.2023 21:24:34</t>
  </si>
  <si>
    <t>07.09.2023 21:24:36</t>
  </si>
  <si>
    <t>07.09.2023 21:24:37</t>
  </si>
  <si>
    <t>07.09.2023 21:24:39</t>
  </si>
  <si>
    <t>07.09.2023 21:24:40</t>
  </si>
  <si>
    <t>07.09.2023 21:24:42</t>
  </si>
  <si>
    <t>07.09.2023 21:25:28</t>
  </si>
  <si>
    <t>07.09.2023 21:25:30</t>
  </si>
  <si>
    <t>07.09.2023 21:25:31</t>
  </si>
  <si>
    <t>07.09.2023 21:25:33</t>
  </si>
  <si>
    <t>07.09.2023 21:25:34</t>
  </si>
  <si>
    <t>07.09.2023 21:27:28</t>
  </si>
  <si>
    <t>07.09.2023 21:27:30</t>
  </si>
  <si>
    <t>07.09.2023 21:27:31</t>
  </si>
  <si>
    <t>07.09.2023 21:27:33</t>
  </si>
  <si>
    <t>07.09.2023 21:27:34</t>
  </si>
  <si>
    <t>07.09.2023 21:27:36</t>
  </si>
  <si>
    <t>07.09.2023 21:28:42</t>
  </si>
  <si>
    <t>07.09.2023 21:28:43</t>
  </si>
  <si>
    <t>07.09.2023 21:28:45</t>
  </si>
  <si>
    <t>07.09.2023 21:28:46</t>
  </si>
  <si>
    <t>07.09.2023 21:28:48</t>
  </si>
  <si>
    <t>07.09.2023 21:28:49</t>
  </si>
  <si>
    <t>07.09.2023 21:31:28</t>
  </si>
  <si>
    <t>07.09.2023 21:31:30</t>
  </si>
  <si>
    <t>07.09.2023 21:31:31</t>
  </si>
  <si>
    <t>07.09.2023 21:31:33</t>
  </si>
  <si>
    <t>07.09.2023 21:36:28</t>
  </si>
  <si>
    <t>07.09.2023 21:36:30</t>
  </si>
  <si>
    <t>07.09.2023 21:36:33</t>
  </si>
  <si>
    <t>07.09.2023 21:36:34</t>
  </si>
  <si>
    <t>07.09.2023 21:36:36</t>
  </si>
  <si>
    <t>07.09.2023 21:36:46</t>
  </si>
  <si>
    <t>07.09.2023 21:36:48</t>
  </si>
  <si>
    <t>07.09.2023 21:36:49</t>
  </si>
  <si>
    <t>07.09.2023 21:36:51</t>
  </si>
  <si>
    <t>07.09.2023 21:36:52</t>
  </si>
  <si>
    <t>07.09.2023 21:36:54</t>
  </si>
  <si>
    <t>07.09.2023 21:37:12</t>
  </si>
  <si>
    <t>07.09.2023 21:37:13</t>
  </si>
  <si>
    <t>07.09.2023 21:37:15</t>
  </si>
  <si>
    <t>07.09.2023 21:37:18</t>
  </si>
  <si>
    <t>07.09.2023 21:37:19</t>
  </si>
  <si>
    <t>07.09.2023 21:37:21</t>
  </si>
  <si>
    <t>07.09.2023 21:37:22</t>
  </si>
  <si>
    <t>07.09.2023 21:37:58</t>
  </si>
  <si>
    <t>07.09.2023 21:38:00</t>
  </si>
  <si>
    <t>07.09.2023 21:38:03</t>
  </si>
  <si>
    <t>07.09.2023 21:38:04</t>
  </si>
  <si>
    <t>07.09.2023 21:40:09</t>
  </si>
  <si>
    <t>07.09.2023 21:40:10</t>
  </si>
  <si>
    <t>07.09.2023 21:40:12</t>
  </si>
  <si>
    <t>07.09.2023 21:40:13</t>
  </si>
  <si>
    <t>07.09.2023 21:40:15</t>
  </si>
  <si>
    <t>07.09.2023 21:40:16</t>
  </si>
  <si>
    <t>07.09.2023 21:40:18</t>
  </si>
  <si>
    <t>07.09.2023 21:43:15</t>
  </si>
  <si>
    <t>07.09.2023 21:43:16</t>
  </si>
  <si>
    <t>07.09.2023 21:43:18</t>
  </si>
  <si>
    <t>07.09.2023 21:43:21</t>
  </si>
  <si>
    <t>07.09.2023 21:43:22</t>
  </si>
  <si>
    <t>07.09.2023 21:43:24</t>
  </si>
  <si>
    <t>07.09.2023 21:43:25</t>
  </si>
  <si>
    <t>07.09.2023 21:44:36</t>
  </si>
  <si>
    <t>07.09.2023 21:44:39</t>
  </si>
  <si>
    <t>07.09.2023 21:44:40</t>
  </si>
  <si>
    <t>07.09.2023 21:44:42</t>
  </si>
  <si>
    <t>07.09.2023 21:44:43</t>
  </si>
  <si>
    <t>07.09.2023 21:44:45</t>
  </si>
  <si>
    <t>07.09.2023 21:46:27</t>
  </si>
  <si>
    <t>07.09.2023 21:46:28</t>
  </si>
  <si>
    <t>07.09.2023 21:46:30</t>
  </si>
  <si>
    <t>07.09.2023 21:46:31</t>
  </si>
  <si>
    <t>07.09.2023 21:48:04</t>
  </si>
  <si>
    <t>07.09.2023 21:48:06</t>
  </si>
  <si>
    <t>07.09.2023 21:48:07</t>
  </si>
  <si>
    <t>07.09.2023 21:48:09</t>
  </si>
  <si>
    <t>07.09.2023 21:48:10</t>
  </si>
  <si>
    <t>07.09.2023 21:48:12</t>
  </si>
  <si>
    <t>07.09.2023 21:48:13</t>
  </si>
  <si>
    <t>07.09.2023 21:48:15</t>
  </si>
  <si>
    <t>07.09.2023 21:48:16</t>
  </si>
  <si>
    <t>07.09.2023 21:49:49</t>
  </si>
  <si>
    <t>07.09.2023 21:49:51</t>
  </si>
  <si>
    <t>07.09.2023 21:49:52</t>
  </si>
  <si>
    <t>07.09.2023 21:49:54</t>
  </si>
  <si>
    <t>07.09.2023 21:49:55</t>
  </si>
  <si>
    <t>07.09.2023 21:49:57</t>
  </si>
  <si>
    <t>07.09.2023 21:49:58</t>
  </si>
  <si>
    <t>07.09.2023 21:50:00</t>
  </si>
  <si>
    <t>07.09.2023 21:50:18</t>
  </si>
  <si>
    <t>07.09.2023 21:50:19</t>
  </si>
  <si>
    <t>07.09.2023 21:50:21</t>
  </si>
  <si>
    <t>07.09.2023 21:50:24</t>
  </si>
  <si>
    <t>07.09.2023 21:53:30</t>
  </si>
  <si>
    <t>07.09.2023 21:53:31</t>
  </si>
  <si>
    <t>07.09.2023 21:53:33</t>
  </si>
  <si>
    <t>07.09.2023 21:56:39</t>
  </si>
  <si>
    <t>07.09.2023 21:56:40</t>
  </si>
  <si>
    <t>07.09.2023 21:56:42</t>
  </si>
  <si>
    <t>07.09.2023 21:56:43</t>
  </si>
  <si>
    <t>07.09.2023 21:56:45</t>
  </si>
  <si>
    <t>07.09.2023 21:56:46</t>
  </si>
  <si>
    <t>07.09.2023 22:00:48</t>
  </si>
  <si>
    <t>07.09.2023 22:00:49</t>
  </si>
  <si>
    <t>07.09.2023 22:00:51</t>
  </si>
  <si>
    <t>07.09.2023 22:00:52</t>
  </si>
  <si>
    <t>07.09.2023 22:00:54</t>
  </si>
  <si>
    <t>07.09.2023 22:00:55</t>
  </si>
  <si>
    <t>07.09.2023 22:00:57</t>
  </si>
  <si>
    <t>07.09.2023 22:01:46</t>
  </si>
  <si>
    <t>07.09.2023 22:01:48</t>
  </si>
  <si>
    <t>07.09.2023 22:01:49</t>
  </si>
  <si>
    <t>07.09.2023 22:01:51</t>
  </si>
  <si>
    <t>07.09.2023 22:01:52</t>
  </si>
  <si>
    <t>07.09.2023 22:01:54</t>
  </si>
  <si>
    <t>07.09.2023 22:01:55</t>
  </si>
  <si>
    <t>07.09.2023 22:01:57</t>
  </si>
  <si>
    <t>07.09.2023 22:01:58</t>
  </si>
  <si>
    <t>07.09.2023 22:02:00</t>
  </si>
  <si>
    <t>07.09.2023 22:02:54</t>
  </si>
  <si>
    <t>07.09.2023 22:02:55</t>
  </si>
  <si>
    <t>07.09.2023 22:02:57</t>
  </si>
  <si>
    <t>07.09.2023 22:02:58</t>
  </si>
  <si>
    <t>07.09.2023 22:03:00</t>
  </si>
  <si>
    <t>07.09.2023 22:03:01</t>
  </si>
  <si>
    <t>07.09.2023 22:05:46</t>
  </si>
  <si>
    <t>07.09.2023 22:05:48</t>
  </si>
  <si>
    <t>07.09.2023 22:05:49</t>
  </si>
  <si>
    <t>07.09.2023 22:05:51</t>
  </si>
  <si>
    <t>07.09.2023 22:05:54</t>
  </si>
  <si>
    <t>07.09.2023 22:09:33</t>
  </si>
  <si>
    <t>07.09.2023 22:09:34</t>
  </si>
  <si>
    <t>07.09.2023 22:09:36</t>
  </si>
  <si>
    <t>07.09.2023 22:09:37</t>
  </si>
  <si>
    <t>07.09.2023 22:09:39</t>
  </si>
  <si>
    <t>07.09.2023 22:09:40</t>
  </si>
  <si>
    <t>07.09.2023 22:09:42</t>
  </si>
  <si>
    <t>07.09.2023 22:11:42</t>
  </si>
  <si>
    <t>07.09.2023 22:11:43</t>
  </si>
  <si>
    <t>07.09.2023 22:11:45</t>
  </si>
  <si>
    <t>07.09.2023 22:11:46</t>
  </si>
  <si>
    <t>07.09.2023 22:11:48</t>
  </si>
  <si>
    <t>07.09.2023 22:11:49</t>
  </si>
  <si>
    <t>07.09.2023 22:11:51</t>
  </si>
  <si>
    <t>07.09.2023 22:11:52</t>
  </si>
  <si>
    <t>07.09.2023 22:11:55</t>
  </si>
  <si>
    <t>07.09.2023 22:11:58</t>
  </si>
  <si>
    <t>07.09.2023 22:12:25</t>
  </si>
  <si>
    <t>07.09.2023 22:12:27</t>
  </si>
  <si>
    <t>07.09.2023 22:12:30</t>
  </si>
  <si>
    <t>07.09.2023 22:12:31</t>
  </si>
  <si>
    <t>07.09.2023 22:12:40</t>
  </si>
  <si>
    <t>07.09.2023 22:12:42</t>
  </si>
  <si>
    <t>07.09.2023 22:12:43</t>
  </si>
  <si>
    <t>07.09.2023 22:12:45</t>
  </si>
  <si>
    <t>07.09.2023 22:12:46</t>
  </si>
  <si>
    <t>07.09.2023 22:12:48</t>
  </si>
  <si>
    <t>07.09.2023 22:15:19</t>
  </si>
  <si>
    <t>07.09.2023 22:15:20</t>
  </si>
  <si>
    <t>07.09.2023 22:15:22</t>
  </si>
  <si>
    <t>07.09.2023 22:15:23</t>
  </si>
  <si>
    <t>07.09.2023 22:20:40</t>
  </si>
  <si>
    <t>07.09.2023 22:20:41</t>
  </si>
  <si>
    <t>07.09.2023 22:20:43</t>
  </si>
  <si>
    <t>07.09.2023 22:20:44</t>
  </si>
  <si>
    <t>07.09.2023 22:20:47</t>
  </si>
  <si>
    <t>07.09.2023 22:20:49</t>
  </si>
  <si>
    <t>07.09.2023 22:20:52</t>
  </si>
  <si>
    <t>07.09.2023 22:30:47</t>
  </si>
  <si>
    <t>07.09.2023 22:30:49</t>
  </si>
  <si>
    <t>07.09.2023 22:30:50</t>
  </si>
  <si>
    <t>07.09.2023 22:30:52</t>
  </si>
  <si>
    <t>07.09.2023 22:30:53</t>
  </si>
  <si>
    <t>07.09.2023 22:35:13</t>
  </si>
  <si>
    <t>07.09.2023 22:35:14</t>
  </si>
  <si>
    <t>07.09.2023 22:35:16</t>
  </si>
  <si>
    <t>07.09.2023 22:35:17</t>
  </si>
  <si>
    <t>07.09.2023 22:35:19</t>
  </si>
  <si>
    <t>07.09.2023 22:35:20</t>
  </si>
  <si>
    <t>07.09.2023 22:35:22</t>
  </si>
  <si>
    <t>07.09.2023 23:03:41</t>
  </si>
  <si>
    <t>07.09.2023 23:03:43</t>
  </si>
  <si>
    <t>07.09.2023 23:03:44</t>
  </si>
  <si>
    <t>07.09.2023 23:03:52</t>
  </si>
  <si>
    <t>07.09.2023 23:06:29</t>
  </si>
  <si>
    <t>07.09.2023 23:06:31</t>
  </si>
  <si>
    <t>07.09.2023 23:06:32</t>
  </si>
  <si>
    <t>07.09.2023 23:06:34</t>
  </si>
  <si>
    <t>07.09.2023 23:06:35</t>
  </si>
  <si>
    <t>07.09.2023 23:06:37</t>
  </si>
  <si>
    <t>07.09.2023 23:06:38</t>
  </si>
  <si>
    <t>07.09.2023 23:06:40</t>
  </si>
  <si>
    <t>07.09.2023 23:06:41</t>
  </si>
  <si>
    <t>07.09.2023 23:06:43</t>
  </si>
  <si>
    <t>07.09.2023 23:55:02</t>
  </si>
  <si>
    <t>07.09.2023 23:55:04</t>
  </si>
  <si>
    <t>07.09.2023 23:55:05</t>
  </si>
  <si>
    <t>07.09.2023 23:55:07</t>
  </si>
  <si>
    <t>07.09.2023 23:55:08</t>
  </si>
  <si>
    <t>07.09.2023 23:55:10</t>
  </si>
  <si>
    <t>07.09.2023 23:55:11</t>
  </si>
  <si>
    <t>08.09.2023 00:55:32</t>
  </si>
  <si>
    <t>08.09.2023 00:55:34</t>
  </si>
  <si>
    <t>08.09.2023 00:55:35</t>
  </si>
  <si>
    <t>08.09.2023 00:55:37</t>
  </si>
  <si>
    <t>08.09.2023 00:55:38</t>
  </si>
  <si>
    <t>08.09.2023 00:55:40</t>
  </si>
  <si>
    <t>08.09.2023 00:55:41</t>
  </si>
  <si>
    <t>08.09.2023 01:27:17</t>
  </si>
  <si>
    <t>08.09.2023 01:27:19</t>
  </si>
  <si>
    <t>08.09.2023 01:27:20</t>
  </si>
  <si>
    <t>08.09.2023 01:27:22</t>
  </si>
  <si>
    <t>08.09.2023 01:27:23</t>
  </si>
  <si>
    <t>08.09.2023 01:27:25</t>
  </si>
  <si>
    <t>08.09.2023 01:34:31</t>
  </si>
  <si>
    <t>08.09.2023 01:34:32</t>
  </si>
  <si>
    <t>08.09.2023 01:34:34</t>
  </si>
  <si>
    <t>08.09.2023 01:36:08</t>
  </si>
  <si>
    <t>08.09.2023 02:02:55</t>
  </si>
  <si>
    <t>08.09.2023 02:02:56</t>
  </si>
  <si>
    <t>08.09.2023 02:02:59</t>
  </si>
  <si>
    <t>08.09.2023 02:03:01</t>
  </si>
  <si>
    <t>08.09.2023 03:14:02</t>
  </si>
  <si>
    <t>08.09.2023 03:14:04</t>
  </si>
  <si>
    <t>08.09.2023 03:14:05</t>
  </si>
  <si>
    <t>08.09.2023 03:14:07</t>
  </si>
  <si>
    <t>08.09.2023 03:14:08</t>
  </si>
  <si>
    <t>08.09.2023 03:14:10</t>
  </si>
  <si>
    <t>08.09.2023 03:14:11</t>
  </si>
  <si>
    <t>08.09.2023 03:14:13</t>
  </si>
  <si>
    <t>08.09.2023 03:14:14</t>
  </si>
  <si>
    <t>08.09.2023 03:14:16</t>
  </si>
  <si>
    <t>08.09.2023 03:18:05</t>
  </si>
  <si>
    <t>08.09.2023 03:18:07</t>
  </si>
  <si>
    <t>08.09.2023 03:18:08</t>
  </si>
  <si>
    <t>08.09.2023 03:18:10</t>
  </si>
  <si>
    <t>08.09.2023 03:18:11</t>
  </si>
  <si>
    <t>08.09.2023 03:18:13</t>
  </si>
  <si>
    <t>08.09.2023 03:18:14</t>
  </si>
  <si>
    <t>08.09.2023 03:38:05</t>
  </si>
  <si>
    <t>08.09.2023 03:38:07</t>
  </si>
  <si>
    <t>08.09.2023 03:38:08</t>
  </si>
  <si>
    <t>08.09.2023 03:38:10</t>
  </si>
  <si>
    <t>08.09.2023 03:38:11</t>
  </si>
  <si>
    <t>08.09.2023 03:38:13</t>
  </si>
  <si>
    <t>08.09.2023 04:01:01</t>
  </si>
  <si>
    <t>08.09.2023 04:01:02</t>
  </si>
  <si>
    <t>08.09.2023 04:01:04</t>
  </si>
  <si>
    <t>08.09.2023 04:01:05</t>
  </si>
  <si>
    <t>08.09.2023 04:01:07</t>
  </si>
  <si>
    <t>08.09.2023 04:01:08</t>
  </si>
  <si>
    <t>08.09.2023 04:01:10</t>
  </si>
  <si>
    <t>08.09.2023 04:32:10</t>
  </si>
  <si>
    <t>08.09.2023 04:32:11</t>
  </si>
  <si>
    <t>08.09.2023 04:32:13</t>
  </si>
  <si>
    <t>08.09.2023 04:32:14</t>
  </si>
  <si>
    <t>08.09.2023 04:32:17</t>
  </si>
  <si>
    <t>08.09.2023 04:34:39</t>
  </si>
  <si>
    <t>08.09.2023 04:34:41</t>
  </si>
  <si>
    <t>08.09.2023 04:34:42</t>
  </si>
  <si>
    <t>08.09.2023 04:34:44</t>
  </si>
  <si>
    <t>08.09.2023 04:34:45</t>
  </si>
  <si>
    <t>08.09.2023 04:34:47</t>
  </si>
  <si>
    <t>08.09.2023 04:34:48</t>
  </si>
  <si>
    <t>08.09.2023 04:37:47</t>
  </si>
  <si>
    <t>08.09.2023 04:37:48</t>
  </si>
  <si>
    <t>08.09.2023 04:37:50</t>
  </si>
  <si>
    <t>08.09.2023 04:37:51</t>
  </si>
  <si>
    <t>08.09.2023 04:37:53</t>
  </si>
  <si>
    <t>08.09.2023 04:37:54</t>
  </si>
  <si>
    <t>08.09.2023 04:37:56</t>
  </si>
  <si>
    <t>08.09.2023 04:42:47</t>
  </si>
  <si>
    <t>08.09.2023 04:42:48</t>
  </si>
  <si>
    <t>08.09.2023 04:42:50</t>
  </si>
  <si>
    <t>08.09.2023 04:44:09</t>
  </si>
  <si>
    <t>08.09.2023 04:44:11</t>
  </si>
  <si>
    <t>08.09.2023 04:44:12</t>
  </si>
  <si>
    <t>08.09.2023 04:44:14</t>
  </si>
  <si>
    <t>08.09.2023 04:44:15</t>
  </si>
  <si>
    <t>08.09.2023 04:44:17</t>
  </si>
  <si>
    <t>08.09.2023 04:44:18</t>
  </si>
  <si>
    <t>08.09.2023 04:48:39</t>
  </si>
  <si>
    <t>08.09.2023 04:48:41</t>
  </si>
  <si>
    <t>08.09.2023 04:48:42</t>
  </si>
  <si>
    <t>08.09.2023 04:48:48</t>
  </si>
  <si>
    <t>08.09.2023 04:48:49</t>
  </si>
  <si>
    <t>08.09.2023 04:48:51</t>
  </si>
  <si>
    <t>08.09.2023 04:48:58</t>
  </si>
  <si>
    <t>08.09.2023 04:49:00</t>
  </si>
  <si>
    <t>08.09.2023 04:49:03</t>
  </si>
  <si>
    <t>08.09.2023 04:49:04</t>
  </si>
  <si>
    <t>08.09.2023 04:49:12</t>
  </si>
  <si>
    <t>08.09.2023 04:49:13</t>
  </si>
  <si>
    <t>08.09.2023 04:49:19</t>
  </si>
  <si>
    <t>08.09.2023 04:49:21</t>
  </si>
  <si>
    <t>08.09.2023 04:49:22</t>
  </si>
  <si>
    <t>08.09.2023 04:49:24</t>
  </si>
  <si>
    <t>08.09.2023 04:49:25</t>
  </si>
  <si>
    <t>08.09.2023 04:55:13</t>
  </si>
  <si>
    <t>08.09.2023 04:55:15</t>
  </si>
  <si>
    <t>08.09.2023 04:55:16</t>
  </si>
  <si>
    <t>08.09.2023 04:55:18</t>
  </si>
  <si>
    <t>08.09.2023 04:55:19</t>
  </si>
  <si>
    <t>08.09.2023 04:55:21</t>
  </si>
  <si>
    <t>08.09.2023 05:01:04</t>
  </si>
  <si>
    <t>08.09.2023 05:01:06</t>
  </si>
  <si>
    <t>08.09.2023 05:01:07</t>
  </si>
  <si>
    <t>08.09.2023 05:01:09</t>
  </si>
  <si>
    <t>08.09.2023 05:01:10</t>
  </si>
  <si>
    <t>08.09.2023 05:01:12</t>
  </si>
  <si>
    <t>08.09.2023 05:12:10</t>
  </si>
  <si>
    <t>08.09.2023 05:12:40</t>
  </si>
  <si>
    <t>08.09.2023 05:12:42</t>
  </si>
  <si>
    <t>08.09.2023 05:12:43</t>
  </si>
  <si>
    <t>08.09.2023 05:12:45</t>
  </si>
  <si>
    <t>08.09.2023 05:12:46</t>
  </si>
  <si>
    <t>08.09.2023 05:12:48</t>
  </si>
  <si>
    <t>08.09.2023 05:13:06</t>
  </si>
  <si>
    <t>08.09.2023 05:13:22</t>
  </si>
  <si>
    <t>08.09.2023 05:13:24</t>
  </si>
  <si>
    <t>08.09.2023 05:14:18</t>
  </si>
  <si>
    <t>08.09.2023 05:14:19</t>
  </si>
  <si>
    <t>08.09.2023 05:14:21</t>
  </si>
  <si>
    <t>08.09.2023 05:14:30</t>
  </si>
  <si>
    <t>08.09.2023 05:14:31</t>
  </si>
  <si>
    <t>08.09.2023 05:14:33</t>
  </si>
  <si>
    <t>08.09.2023 05:14:34</t>
  </si>
  <si>
    <t>08.09.2023 05:14:36</t>
  </si>
  <si>
    <t>08.09.2023 05:14:37</t>
  </si>
  <si>
    <t>08.09.2023 05:14:39</t>
  </si>
  <si>
    <t>08.09.2023 05:19:24</t>
  </si>
  <si>
    <t>08.09.2023 05:19:25</t>
  </si>
  <si>
    <t>08.09.2023 05:19:27</t>
  </si>
  <si>
    <t>08.09.2023 05:19:28</t>
  </si>
  <si>
    <t>08.09.2023 05:19:31</t>
  </si>
  <si>
    <t>08.09.2023 05:19:33</t>
  </si>
  <si>
    <t>08.09.2023 05:19:34</t>
  </si>
  <si>
    <t>08.09.2023 05:19:36</t>
  </si>
  <si>
    <t>08.09.2023 05:19:37</t>
  </si>
  <si>
    <t>08.09.2023 05:19:39</t>
  </si>
  <si>
    <t>08.09.2023 05:19:40</t>
  </si>
  <si>
    <t>08.09.2023 05:19:42</t>
  </si>
  <si>
    <t>08.09.2023 05:19:45</t>
  </si>
  <si>
    <t>08.09.2023 05:19:46</t>
  </si>
  <si>
    <t>08.09.2023 05:19:48</t>
  </si>
  <si>
    <t>08.09.2023 05:19:49</t>
  </si>
  <si>
    <t>08.09.2023 05:19:51</t>
  </si>
  <si>
    <t>08.09.2023 05:20:35</t>
  </si>
  <si>
    <t>08.09.2023 05:20:37</t>
  </si>
  <si>
    <t>08.09.2023 05:20:38</t>
  </si>
  <si>
    <t>08.09.2023 05:20:40</t>
  </si>
  <si>
    <t>08.09.2023 05:20:41</t>
  </si>
  <si>
    <t>08.09.2023 05:20:43</t>
  </si>
  <si>
    <t>08.09.2023 05:20:44</t>
  </si>
  <si>
    <t>08.09.2023 05:20:46</t>
  </si>
  <si>
    <t>08.09.2023 05:25:01</t>
  </si>
  <si>
    <t>08.09.2023 05:25:02</t>
  </si>
  <si>
    <t>08.09.2023 05:25:04</t>
  </si>
  <si>
    <t>08.09.2023 05:25:05</t>
  </si>
  <si>
    <t>08.09.2023 05:25:07</t>
  </si>
  <si>
    <t>08.09.2023 05:25:08</t>
  </si>
  <si>
    <t>08.09.2023 05:25:10</t>
  </si>
  <si>
    <t>08.09.2023 05:25:11</t>
  </si>
  <si>
    <t>08.09.2023 05:28:16</t>
  </si>
  <si>
    <t>08.09.2023 05:28:17</t>
  </si>
  <si>
    <t>08.09.2023 05:28:19</t>
  </si>
  <si>
    <t>08.09.2023 05:28:22</t>
  </si>
  <si>
    <t>08.09.2023 05:28:23</t>
  </si>
  <si>
    <t>08.09.2023 05:28:25</t>
  </si>
  <si>
    <t>08.09.2023 05:28:26</t>
  </si>
  <si>
    <t>08.09.2023 05:33:23</t>
  </si>
  <si>
    <t>08.09.2023 05:33:25</t>
  </si>
  <si>
    <t>08.09.2023 05:33:26</t>
  </si>
  <si>
    <t>08.09.2023 05:33:28</t>
  </si>
  <si>
    <t>08.09.2023 05:33:29</t>
  </si>
  <si>
    <t>08.09.2023 05:37:10</t>
  </si>
  <si>
    <t>08.09.2023 05:37:11</t>
  </si>
  <si>
    <t>08.09.2023 05:37:13</t>
  </si>
  <si>
    <t>08.09.2023 05:37:14</t>
  </si>
  <si>
    <t>08.09.2023 05:37:16</t>
  </si>
  <si>
    <t>08.09.2023 05:37:17</t>
  </si>
  <si>
    <t>08.09.2023 05:38:46</t>
  </si>
  <si>
    <t>08.09.2023 05:38:47</t>
  </si>
  <si>
    <t>08.09.2023 05:38:49</t>
  </si>
  <si>
    <t>08.09.2023 05:38:50</t>
  </si>
  <si>
    <t>08.09.2023 05:38:52</t>
  </si>
  <si>
    <t>08.09.2023 05:38:53</t>
  </si>
  <si>
    <t>08.09.2023 05:38:55</t>
  </si>
  <si>
    <t>08.09.2023 05:41:14</t>
  </si>
  <si>
    <t>08.09.2023 05:41:16</t>
  </si>
  <si>
    <t>08.09.2023 05:41:20</t>
  </si>
  <si>
    <t>08.09.2023 05:41:22</t>
  </si>
  <si>
    <t>08.09.2023 05:41:23</t>
  </si>
  <si>
    <t>08.09.2023 05:41:35</t>
  </si>
  <si>
    <t>08.09.2023 05:41:38</t>
  </si>
  <si>
    <t>08.09.2023 05:41:40</t>
  </si>
  <si>
    <t>08.09.2023 05:41:43</t>
  </si>
  <si>
    <t>08.09.2023 05:41:44</t>
  </si>
  <si>
    <t>08.09.2023 05:41:46</t>
  </si>
  <si>
    <t>08.09.2023 05:44:22</t>
  </si>
  <si>
    <t>08.09.2023 05:44:23</t>
  </si>
  <si>
    <t>08.09.2023 05:44:25</t>
  </si>
  <si>
    <t>08.09.2023 05:44:26</t>
  </si>
  <si>
    <t>08.09.2023 05:44:28</t>
  </si>
  <si>
    <t>08.09.2023 05:44:31</t>
  </si>
  <si>
    <t>08.09.2023 05:44:32</t>
  </si>
  <si>
    <t>08.09.2023 05:44:34</t>
  </si>
  <si>
    <t>08.09.2023 05:45:23</t>
  </si>
  <si>
    <t>08.09.2023 05:45:26</t>
  </si>
  <si>
    <t>08.09.2023 05:45:28</t>
  </si>
  <si>
    <t>08.09.2023 05:45:38</t>
  </si>
  <si>
    <t>08.09.2023 05:45:40</t>
  </si>
  <si>
    <t>08.09.2023 05:45:41</t>
  </si>
  <si>
    <t>08.09.2023 05:45:44</t>
  </si>
  <si>
    <t>08.09.2023 05:45:46</t>
  </si>
  <si>
    <t>08.09.2023 05:45:47</t>
  </si>
  <si>
    <t>08.09.2023 05:45:49</t>
  </si>
  <si>
    <t>08.09.2023 05:47:04</t>
  </si>
  <si>
    <t>08.09.2023 05:47:08</t>
  </si>
  <si>
    <t>08.09.2023 05:48:10</t>
  </si>
  <si>
    <t>08.09.2023 05:48:13</t>
  </si>
  <si>
    <t>08.09.2023 05:48:14</t>
  </si>
  <si>
    <t>08.09.2023 05:48:16</t>
  </si>
  <si>
    <t>08.09.2023 05:48:17</t>
  </si>
  <si>
    <t>08.09.2023 05:48:19</t>
  </si>
  <si>
    <t>08.09.2023 05:50:26</t>
  </si>
  <si>
    <t>08.09.2023 05:50:28</t>
  </si>
  <si>
    <t>08.09.2023 05:50:29</t>
  </si>
  <si>
    <t>08.09.2023 05:50:31</t>
  </si>
  <si>
    <t>08.09.2023 05:50:32</t>
  </si>
  <si>
    <t>08.09.2023 05:50:34</t>
  </si>
  <si>
    <t>08.09.2023 05:50:38</t>
  </si>
  <si>
    <t>08.09.2023 05:50:41</t>
  </si>
  <si>
    <t>08.09.2023 05:50:43</t>
  </si>
  <si>
    <t>08.09.2023 05:50:44</t>
  </si>
  <si>
    <t>08.09.2023 05:53:14</t>
  </si>
  <si>
    <t>08.09.2023 05:53:16</t>
  </si>
  <si>
    <t>08.09.2023 05:53:17</t>
  </si>
  <si>
    <t>08.09.2023 05:53:19</t>
  </si>
  <si>
    <t>08.09.2023 05:54:19</t>
  </si>
  <si>
    <t>08.09.2023 05:54:20</t>
  </si>
  <si>
    <t>08.09.2023 05:54:22</t>
  </si>
  <si>
    <t>08.09.2023 05:57:28</t>
  </si>
  <si>
    <t>08.09.2023 05:59:26</t>
  </si>
  <si>
    <t>08.09.2023 05:59:28</t>
  </si>
  <si>
    <t>08.09.2023 05:59:29</t>
  </si>
  <si>
    <t>08.09.2023 05:59:31</t>
  </si>
  <si>
    <t>08.09.2023 05:59:32</t>
  </si>
  <si>
    <t>08.09.2023 05:59:34</t>
  </si>
  <si>
    <t>08.09.2023 05:59:35</t>
  </si>
  <si>
    <t>08.09.2023 05:59:49</t>
  </si>
  <si>
    <t>08.09.2023 05:59:50</t>
  </si>
  <si>
    <t>08.09.2023 05:59:52</t>
  </si>
  <si>
    <t>08.09.2023 05:59:55</t>
  </si>
  <si>
    <t>08.09.2023 05:59:56</t>
  </si>
  <si>
    <t>08.09.2023 05:59:57</t>
  </si>
  <si>
    <t>08.09.2023 06:02:21</t>
  </si>
  <si>
    <t>08.09.2023 06:02:23</t>
  </si>
  <si>
    <t>08.09.2023 06:02:26</t>
  </si>
  <si>
    <t>08.09.2023 06:02:27</t>
  </si>
  <si>
    <t>08.09.2023 06:02:29</t>
  </si>
  <si>
    <t>08.09.2023 06:03:21</t>
  </si>
  <si>
    <t>08.09.2023 06:03:23</t>
  </si>
  <si>
    <t>08.09.2023 06:03:24</t>
  </si>
  <si>
    <t>08.09.2023 06:03:27</t>
  </si>
  <si>
    <t>08.09.2023 06:03:30</t>
  </si>
  <si>
    <t>08.09.2023 06:03:32</t>
  </si>
  <si>
    <t>08.09.2023 06:03:35</t>
  </si>
  <si>
    <t>08.09.2023 06:03:36</t>
  </si>
  <si>
    <t>08.09.2023 06:03:38</t>
  </si>
  <si>
    <t>08.09.2023 06:03:39</t>
  </si>
  <si>
    <t>08.09.2023 06:04:14</t>
  </si>
  <si>
    <t>08.09.2023 06:04:15</t>
  </si>
  <si>
    <t>08.09.2023 06:04:17</t>
  </si>
  <si>
    <t>08.09.2023 06:04:18</t>
  </si>
  <si>
    <t>08.09.2023 06:04:20</t>
  </si>
  <si>
    <t>08.09.2023 06:04:21</t>
  </si>
  <si>
    <t>08.09.2023 06:04:23</t>
  </si>
  <si>
    <t>08.09.2023 06:04:24</t>
  </si>
  <si>
    <t>08.09.2023 06:04:26</t>
  </si>
  <si>
    <t>08.09.2023 06:04:27</t>
  </si>
  <si>
    <t>08.09.2023 06:04:29</t>
  </si>
  <si>
    <t>08.09.2023 06:04:30</t>
  </si>
  <si>
    <t>08.09.2023 06:04:51</t>
  </si>
  <si>
    <t>08.09.2023 06:04:53</t>
  </si>
  <si>
    <t>08.09.2023 06:04:54</t>
  </si>
  <si>
    <t>08.09.2023 06:04:56</t>
  </si>
  <si>
    <t>08.09.2023 06:04:57</t>
  </si>
  <si>
    <t>08.09.2023 06:05:15</t>
  </si>
  <si>
    <t>08.09.2023 06:05:17</t>
  </si>
  <si>
    <t>08.09.2023 06:05:18</t>
  </si>
  <si>
    <t>08.09.2023 06:05:20</t>
  </si>
  <si>
    <t>08.09.2023 06:05:21</t>
  </si>
  <si>
    <t>08.09.2023 06:05:23</t>
  </si>
  <si>
    <t>08.09.2023 06:07:02</t>
  </si>
  <si>
    <t>08.09.2023 06:07:03</t>
  </si>
  <si>
    <t>08.09.2023 06:07:05</t>
  </si>
  <si>
    <t>08.09.2023 06:07:06</t>
  </si>
  <si>
    <t>08.09.2023 06:07:08</t>
  </si>
  <si>
    <t>08.09.2023 06:07:09</t>
  </si>
  <si>
    <t>08.09.2023 06:07:11</t>
  </si>
  <si>
    <t>08.09.2023 06:07:12</t>
  </si>
  <si>
    <t>08.09.2023 06:07:14</t>
  </si>
  <si>
    <t>08.09.2023 06:07:35</t>
  </si>
  <si>
    <t>08.09.2023 06:07:36</t>
  </si>
  <si>
    <t>08.09.2023 06:07:38</t>
  </si>
  <si>
    <t>08.09.2023 06:07:39</t>
  </si>
  <si>
    <t>08.09.2023 06:07:41</t>
  </si>
  <si>
    <t>08.09.2023 06:07:42</t>
  </si>
  <si>
    <t>08.09.2023 06:07:44</t>
  </si>
  <si>
    <t>08.09.2023 06:07:45</t>
  </si>
  <si>
    <t>08.09.2023 06:07:47</t>
  </si>
  <si>
    <t>08.09.2023 06:07:48</t>
  </si>
  <si>
    <t>08.09.2023 06:07:50</t>
  </si>
  <si>
    <t>08.09.2023 06:08:29</t>
  </si>
  <si>
    <t>08.09.2023 06:08:30</t>
  </si>
  <si>
    <t>08.09.2023 06:08:32</t>
  </si>
  <si>
    <t>08.09.2023 06:08:33</t>
  </si>
  <si>
    <t>08.09.2023 06:08:35</t>
  </si>
  <si>
    <t>08.09.2023 06:08:36</t>
  </si>
  <si>
    <t>08.09.2023 06:08:38</t>
  </si>
  <si>
    <t>08.09.2023 06:09:38</t>
  </si>
  <si>
    <t>08.09.2023 06:09:39</t>
  </si>
  <si>
    <t>08.09.2023 06:09:47</t>
  </si>
  <si>
    <t>08.09.2023 06:09:48</t>
  </si>
  <si>
    <t>08.09.2023 06:09:50</t>
  </si>
  <si>
    <t>08.09.2023 06:09:53</t>
  </si>
  <si>
    <t>08.09.2023 06:09:54</t>
  </si>
  <si>
    <t>08.09.2023 06:09:56</t>
  </si>
  <si>
    <t>08.09.2023 06:09:59</t>
  </si>
  <si>
    <t>08.09.2023 06:10:32</t>
  </si>
  <si>
    <t>08.09.2023 06:10:33</t>
  </si>
  <si>
    <t>08.09.2023 06:10:36</t>
  </si>
  <si>
    <t>08.09.2023 06:10:38</t>
  </si>
  <si>
    <t>08.09.2023 06:10:39</t>
  </si>
  <si>
    <t>08.09.2023 06:10:41</t>
  </si>
  <si>
    <t>08.09.2023 06:10:44</t>
  </si>
  <si>
    <t>08.09.2023 06:10:45</t>
  </si>
  <si>
    <t>08.09.2023 06:10:47</t>
  </si>
  <si>
    <t>08.09.2023 06:10:59</t>
  </si>
  <si>
    <t>08.09.2023 06:11:00</t>
  </si>
  <si>
    <t>08.09.2023 06:11:02</t>
  </si>
  <si>
    <t>08.09.2023 06:11:03</t>
  </si>
  <si>
    <t>08.09.2023 06:11:05</t>
  </si>
  <si>
    <t>08.09.2023 06:11:06</t>
  </si>
  <si>
    <t>08.09.2023 06:11:08</t>
  </si>
  <si>
    <t>08.09.2023 06:12:08</t>
  </si>
  <si>
    <t>08.09.2023 06:12:09</t>
  </si>
  <si>
    <t>08.09.2023 06:12:11</t>
  </si>
  <si>
    <t>08.09.2023 06:12:12</t>
  </si>
  <si>
    <t>08.09.2023 06:12:14</t>
  </si>
  <si>
    <t>08.09.2023 06:12:15</t>
  </si>
  <si>
    <t>08.09.2023 06:12:17</t>
  </si>
  <si>
    <t>08.09.2023 06:13:21</t>
  </si>
  <si>
    <t>08.09.2023 06:13:23</t>
  </si>
  <si>
    <t>08.09.2023 06:13:26</t>
  </si>
  <si>
    <t>08.09.2023 06:13:27</t>
  </si>
  <si>
    <t>08.09.2023 06:13:29</t>
  </si>
  <si>
    <t>08.09.2023 06:17:50</t>
  </si>
  <si>
    <t>08.09.2023 06:17:51</t>
  </si>
  <si>
    <t>08.09.2023 06:17:54</t>
  </si>
  <si>
    <t>08.09.2023 06:17:56</t>
  </si>
  <si>
    <t>08.09.2023 06:17:57</t>
  </si>
  <si>
    <t>08.09.2023 06:17:59</t>
  </si>
  <si>
    <t>08.09.2023 06:19:02</t>
  </si>
  <si>
    <t>08.09.2023 06:19:03</t>
  </si>
  <si>
    <t>08.09.2023 06:19:06</t>
  </si>
  <si>
    <t>08.09.2023 06:19:08</t>
  </si>
  <si>
    <t>08.09.2023 06:19:09</t>
  </si>
  <si>
    <t>08.09.2023 06:19:11</t>
  </si>
  <si>
    <t>08.09.2023 06:19:12</t>
  </si>
  <si>
    <t>08.09.2023 06:19:14</t>
  </si>
  <si>
    <t>08.09.2023 06:19:15</t>
  </si>
  <si>
    <t>08.09.2023 06:19:26</t>
  </si>
  <si>
    <t>08.09.2023 06:19:27</t>
  </si>
  <si>
    <t>08.09.2023 06:19:29</t>
  </si>
  <si>
    <t>08.09.2023 06:19:30</t>
  </si>
  <si>
    <t>08.09.2023 06:19:32</t>
  </si>
  <si>
    <t>08.09.2023 06:19:33</t>
  </si>
  <si>
    <t>08.09.2023 06:19:35</t>
  </si>
  <si>
    <t>08.09.2023 06:19:36</t>
  </si>
  <si>
    <t>08.09.2023 06:20:15</t>
  </si>
  <si>
    <t>08.09.2023 06:20:16</t>
  </si>
  <si>
    <t>08.09.2023 06:20:33</t>
  </si>
  <si>
    <t>08.09.2023 06:20:34</t>
  </si>
  <si>
    <t>08.09.2023 06:20:40</t>
  </si>
  <si>
    <t>08.09.2023 06:20:42</t>
  </si>
  <si>
    <t>08.09.2023 06:20:43</t>
  </si>
  <si>
    <t>08.09.2023 06:20:45</t>
  </si>
  <si>
    <t>08.09.2023 06:20:46</t>
  </si>
  <si>
    <t>08.09.2023 06:20:49</t>
  </si>
  <si>
    <t>08.09.2023 06:20:51</t>
  </si>
  <si>
    <t>08.09.2023 06:20:52</t>
  </si>
  <si>
    <t>08.09.2023 06:20:54</t>
  </si>
  <si>
    <t>08.09.2023 06:20:55</t>
  </si>
  <si>
    <t>08.09.2023 06:21:55</t>
  </si>
  <si>
    <t>08.09.2023 06:21:57</t>
  </si>
  <si>
    <t>08.09.2023 06:21:58</t>
  </si>
  <si>
    <t>08.09.2023 06:22:00</t>
  </si>
  <si>
    <t>08.09.2023 06:22:01</t>
  </si>
  <si>
    <t>08.09.2023 06:22:03</t>
  </si>
  <si>
    <t>08.09.2023 06:22:04</t>
  </si>
  <si>
    <t>08.09.2023 06:22:06</t>
  </si>
  <si>
    <t>08.09.2023 06:22:07</t>
  </si>
  <si>
    <t>08.09.2023 06:22:15</t>
  </si>
  <si>
    <t>08.09.2023 06:22:16</t>
  </si>
  <si>
    <t>08.09.2023 06:22:18</t>
  </si>
  <si>
    <t>08.09.2023 06:22:19</t>
  </si>
  <si>
    <t>08.09.2023 06:22:21</t>
  </si>
  <si>
    <t>08.09.2023 06:22:24</t>
  </si>
  <si>
    <t>08.09.2023 06:22:27</t>
  </si>
  <si>
    <t>08.09.2023 06:22:28</t>
  </si>
  <si>
    <t>08.09.2023 06:23:04</t>
  </si>
  <si>
    <t>08.09.2023 06:23:06</t>
  </si>
  <si>
    <t>08.09.2023 06:23:07</t>
  </si>
  <si>
    <t>08.09.2023 06:23:09</t>
  </si>
  <si>
    <t>08.09.2023 06:23:10</t>
  </si>
  <si>
    <t>08.09.2023 06:23:12</t>
  </si>
  <si>
    <t>08.09.2023 06:23:13</t>
  </si>
  <si>
    <t>08.09.2023 06:23:15</t>
  </si>
  <si>
    <t>08.09.2023 06:23:16</t>
  </si>
  <si>
    <t>08.09.2023 06:23:18</t>
  </si>
  <si>
    <t>08.09.2023 06:23:21</t>
  </si>
  <si>
    <t>08.09.2023 06:23:22</t>
  </si>
  <si>
    <t>08.09.2023 06:23:24</t>
  </si>
  <si>
    <t>08.09.2023 06:23:25</t>
  </si>
  <si>
    <t>08.09.2023 06:23:27</t>
  </si>
  <si>
    <t>08.09.2023 06:23:28</t>
  </si>
  <si>
    <t>08.09.2023 06:23:30</t>
  </si>
  <si>
    <t>08.09.2023 06:23:43</t>
  </si>
  <si>
    <t>08.09.2023 06:23:44</t>
  </si>
  <si>
    <t>08.09.2023 06:23:46</t>
  </si>
  <si>
    <t>08.09.2023 06:23:47</t>
  </si>
  <si>
    <t>08.09.2023 06:23:49</t>
  </si>
  <si>
    <t>08.09.2023 06:23:50</t>
  </si>
  <si>
    <t>08.09.2023 06:23:52</t>
  </si>
  <si>
    <t>08.09.2023 06:23:55</t>
  </si>
  <si>
    <t>08.09.2023 06:23:56</t>
  </si>
  <si>
    <t>08.09.2023 06:23:58</t>
  </si>
  <si>
    <t>08.09.2023 06:23:59</t>
  </si>
  <si>
    <t>08.09.2023 06:24:01</t>
  </si>
  <si>
    <t>08.09.2023 06:24:02</t>
  </si>
  <si>
    <t>08.09.2023 06:24:23</t>
  </si>
  <si>
    <t>08.09.2023 06:24:25</t>
  </si>
  <si>
    <t>08.09.2023 06:24:26</t>
  </si>
  <si>
    <t>08.09.2023 06:24:28</t>
  </si>
  <si>
    <t>08.09.2023 06:24:29</t>
  </si>
  <si>
    <t>08.09.2023 06:24:37</t>
  </si>
  <si>
    <t>08.09.2023 06:24:38</t>
  </si>
  <si>
    <t>08.09.2023 06:24:40</t>
  </si>
  <si>
    <t>08.09.2023 06:24:41</t>
  </si>
  <si>
    <t>08.09.2023 06:24:43</t>
  </si>
  <si>
    <t>08.09.2023 06:24:47</t>
  </si>
  <si>
    <t>08.09.2023 06:24:49</t>
  </si>
  <si>
    <t>08.09.2023 06:24:50</t>
  </si>
  <si>
    <t>08.09.2023 06:24:53</t>
  </si>
  <si>
    <t>08.09.2023 06:24:55</t>
  </si>
  <si>
    <t>08.09.2023 06:25:44</t>
  </si>
  <si>
    <t>08.09.2023 06:25:46</t>
  </si>
  <si>
    <t>08.09.2023 06:25:49</t>
  </si>
  <si>
    <t>08.09.2023 06:25:50</t>
  </si>
  <si>
    <t>08.09.2023 06:25:52</t>
  </si>
  <si>
    <t>08.09.2023 06:25:53</t>
  </si>
  <si>
    <t>08.09.2023 06:25:55</t>
  </si>
  <si>
    <t>08.09.2023 06:25:56</t>
  </si>
  <si>
    <t>08.09.2023 06:25:58</t>
  </si>
  <si>
    <t>08.09.2023 06:26:13</t>
  </si>
  <si>
    <t>08.09.2023 06:26:14</t>
  </si>
  <si>
    <t>08.09.2023 06:26:16</t>
  </si>
  <si>
    <t>08.09.2023 06:26:17</t>
  </si>
  <si>
    <t>08.09.2023 06:26:19</t>
  </si>
  <si>
    <t>08.09.2023 06:26:20</t>
  </si>
  <si>
    <t>08.09.2023 06:26:22</t>
  </si>
  <si>
    <t>08.09.2023 06:26:34</t>
  </si>
  <si>
    <t>08.09.2023 06:26:37</t>
  </si>
  <si>
    <t>08.09.2023 06:26:38</t>
  </si>
  <si>
    <t>08.09.2023 06:26:40</t>
  </si>
  <si>
    <t>08.09.2023 06:26:41</t>
  </si>
  <si>
    <t>08.09.2023 06:26:43</t>
  </si>
  <si>
    <t>08.09.2023 06:26:44</t>
  </si>
  <si>
    <t>08.09.2023 06:26:46</t>
  </si>
  <si>
    <t>08.09.2023 06:26:47</t>
  </si>
  <si>
    <t>08.09.2023 06:27:11</t>
  </si>
  <si>
    <t>08.09.2023 06:27:13</t>
  </si>
  <si>
    <t>08.09.2023 06:27:16</t>
  </si>
  <si>
    <t>08.09.2023 06:27:17</t>
  </si>
  <si>
    <t>08.09.2023 06:27:19</t>
  </si>
  <si>
    <t>08.09.2023 06:27:20</t>
  </si>
  <si>
    <t>08.09.2023 06:27:22</t>
  </si>
  <si>
    <t>08.09.2023 06:28:10</t>
  </si>
  <si>
    <t>08.09.2023 06:28:11</t>
  </si>
  <si>
    <t>08.09.2023 06:29:47</t>
  </si>
  <si>
    <t>08.09.2023 06:29:49</t>
  </si>
  <si>
    <t>08.09.2023 06:29:50</t>
  </si>
  <si>
    <t>08.09.2023 06:29:52</t>
  </si>
  <si>
    <t>08.09.2023 06:29:53</t>
  </si>
  <si>
    <t>08.09.2023 06:29:55</t>
  </si>
  <si>
    <t>08.09.2023 06:29:56</t>
  </si>
  <si>
    <t>08.09.2023 06:29:58</t>
  </si>
  <si>
    <t>08.09.2023 06:31:15</t>
  </si>
  <si>
    <t>08.09.2023 06:31:29</t>
  </si>
  <si>
    <t>08.09.2023 06:31:32</t>
  </si>
  <si>
    <t>08.09.2023 06:31:33</t>
  </si>
  <si>
    <t>08.09.2023 06:31:37</t>
  </si>
  <si>
    <t>08.09.2023 06:31:39</t>
  </si>
  <si>
    <t>08.09.2023 06:31:40</t>
  </si>
  <si>
    <t>08.09.2023 06:31:43</t>
  </si>
  <si>
    <t>08.09.2023 06:31:45</t>
  </si>
  <si>
    <t>08.09.2023 06:31:46</t>
  </si>
  <si>
    <t>08.09.2023 06:31:48</t>
  </si>
  <si>
    <t>08.09.2023 06:31:49</t>
  </si>
  <si>
    <t>08.09.2023 06:31:51</t>
  </si>
  <si>
    <t>08.09.2023 06:31:52</t>
  </si>
  <si>
    <t>08.09.2023 06:31:54</t>
  </si>
  <si>
    <t>08.09.2023 06:31:55</t>
  </si>
  <si>
    <t>08.09.2023 06:32:09</t>
  </si>
  <si>
    <t>08.09.2023 06:32:13</t>
  </si>
  <si>
    <t>08.09.2023 06:32:18</t>
  </si>
  <si>
    <t>08.09.2023 06:32:42</t>
  </si>
  <si>
    <t>08.09.2023 06:32:43</t>
  </si>
  <si>
    <t>08.09.2023 06:32:45</t>
  </si>
  <si>
    <t>08.09.2023 06:32:46</t>
  </si>
  <si>
    <t>08.09.2023 06:32:48</t>
  </si>
  <si>
    <t>08.09.2023 06:32:49</t>
  </si>
  <si>
    <t>08.09.2023 06:32:54</t>
  </si>
  <si>
    <t>08.09.2023 06:32:55</t>
  </si>
  <si>
    <t>08.09.2023 06:32:57</t>
  </si>
  <si>
    <t>08.09.2023 06:32:58</t>
  </si>
  <si>
    <t>08.09.2023 06:33:00</t>
  </si>
  <si>
    <t>08.09.2023 06:33:01</t>
  </si>
  <si>
    <t>08.09.2023 06:33:03</t>
  </si>
  <si>
    <t>08.09.2023 06:34:00</t>
  </si>
  <si>
    <t>08.09.2023 06:34:01</t>
  </si>
  <si>
    <t>08.09.2023 06:34:03</t>
  </si>
  <si>
    <t>08.09.2023 06:34:04</t>
  </si>
  <si>
    <t>08.09.2023 06:34:06</t>
  </si>
  <si>
    <t>08.09.2023 06:34:07</t>
  </si>
  <si>
    <t>08.09.2023 06:34:09</t>
  </si>
  <si>
    <t>08.09.2023 06:34:19</t>
  </si>
  <si>
    <t>08.09.2023 06:34:21</t>
  </si>
  <si>
    <t>08.09.2023 06:34:43</t>
  </si>
  <si>
    <t>08.09.2023 06:34:45</t>
  </si>
  <si>
    <t>08.09.2023 06:35:42</t>
  </si>
  <si>
    <t>08.09.2023 06:35:43</t>
  </si>
  <si>
    <t>08.09.2023 06:35:45</t>
  </si>
  <si>
    <t>08.09.2023 06:35:46</t>
  </si>
  <si>
    <t>08.09.2023 06:35:48</t>
  </si>
  <si>
    <t>08.09.2023 06:35:51</t>
  </si>
  <si>
    <t>08.09.2023 06:37:22</t>
  </si>
  <si>
    <t>08.09.2023 06:37:24</t>
  </si>
  <si>
    <t>08.09.2023 06:37:27</t>
  </si>
  <si>
    <t>08.09.2023 06:37:28</t>
  </si>
  <si>
    <t>08.09.2023 06:37:30</t>
  </si>
  <si>
    <t>08.09.2023 06:37:31</t>
  </si>
  <si>
    <t>08.09.2023 06:37:33</t>
  </si>
  <si>
    <t>08.09.2023 06:37:34</t>
  </si>
  <si>
    <t>08.09.2023 06:37:36</t>
  </si>
  <si>
    <t>08.09.2023 06:37:39</t>
  </si>
  <si>
    <t>08.09.2023 06:41:27</t>
  </si>
  <si>
    <t>08.09.2023 06:41:28</t>
  </si>
  <si>
    <t>08.09.2023 06:41:30</t>
  </si>
  <si>
    <t>08.09.2023 06:41:31</t>
  </si>
  <si>
    <t>08.09.2023 06:41:33</t>
  </si>
  <si>
    <t>08.09.2023 06:41:34</t>
  </si>
  <si>
    <t>08.09.2023 06:41:36</t>
  </si>
  <si>
    <t>08.09.2023 06:41:39</t>
  </si>
  <si>
    <t>08.09.2023 06:41:43</t>
  </si>
  <si>
    <t>08.09.2023 06:41:45</t>
  </si>
  <si>
    <t>08.09.2023 06:41:48</t>
  </si>
  <si>
    <t>08.09.2023 06:42:45</t>
  </si>
  <si>
    <t>08.09.2023 06:42:46</t>
  </si>
  <si>
    <t>08.09.2023 06:42:48</t>
  </si>
  <si>
    <t>08.09.2023 06:42:49</t>
  </si>
  <si>
    <t>08.09.2023 06:42:52</t>
  </si>
  <si>
    <t>08.09.2023 06:42:54</t>
  </si>
  <si>
    <t>08.09.2023 06:42:55</t>
  </si>
  <si>
    <t>08.09.2023 06:42:57</t>
  </si>
  <si>
    <t>08.09.2023 06:42:58</t>
  </si>
  <si>
    <t>08.09.2023 06:43:18</t>
  </si>
  <si>
    <t>08.09.2023 06:43:19</t>
  </si>
  <si>
    <t>08.09.2023 06:43:21</t>
  </si>
  <si>
    <t>08.09.2023 06:43:22</t>
  </si>
  <si>
    <t>08.09.2023 06:43:24</t>
  </si>
  <si>
    <t>08.09.2023 06:43:43</t>
  </si>
  <si>
    <t>08.09.2023 06:43:58</t>
  </si>
  <si>
    <t>08.09.2023 06:44:00</t>
  </si>
  <si>
    <t>08.09.2023 06:44:01</t>
  </si>
  <si>
    <t>08.09.2023 06:44:03</t>
  </si>
  <si>
    <t>08.09.2023 06:44:04</t>
  </si>
  <si>
    <t>08.09.2023 06:44:06</t>
  </si>
  <si>
    <t>08.09.2023 06:44:07</t>
  </si>
  <si>
    <t>08.09.2023 06:44:09</t>
  </si>
  <si>
    <t>08.09.2023 06:45:18</t>
  </si>
  <si>
    <t>08.09.2023 06:45:19</t>
  </si>
  <si>
    <t>08.09.2023 06:45:21</t>
  </si>
  <si>
    <t>08.09.2023 06:45:22</t>
  </si>
  <si>
    <t>08.09.2023 06:45:24</t>
  </si>
  <si>
    <t>08.09.2023 06:45:25</t>
  </si>
  <si>
    <t>08.09.2023 06:45:27</t>
  </si>
  <si>
    <t>08.09.2023 06:45:28</t>
  </si>
  <si>
    <t>08.09.2023 06:45:30</t>
  </si>
  <si>
    <t>08.09.2023 06:45:31</t>
  </si>
  <si>
    <t>08.09.2023 06:45:43</t>
  </si>
  <si>
    <t>08.09.2023 06:45:45</t>
  </si>
  <si>
    <t>08.09.2023 06:45:46</t>
  </si>
  <si>
    <t>08.09.2023 06:45:48</t>
  </si>
  <si>
    <t>08.09.2023 06:45:51</t>
  </si>
  <si>
    <t>08.09.2023 06:45:52</t>
  </si>
  <si>
    <t>08.09.2023 06:46:40</t>
  </si>
  <si>
    <t>08.09.2023 06:46:42</t>
  </si>
  <si>
    <t>08.09.2023 06:46:43</t>
  </si>
  <si>
    <t>08.09.2023 06:46:45</t>
  </si>
  <si>
    <t>08.09.2023 06:46:46</t>
  </si>
  <si>
    <t>08.09.2023 06:46:48</t>
  </si>
  <si>
    <t>08.09.2023 06:47:48</t>
  </si>
  <si>
    <t>08.09.2023 06:47:49</t>
  </si>
  <si>
    <t>08.09.2023 06:47:52</t>
  </si>
  <si>
    <t>08.09.2023 06:48:54</t>
  </si>
  <si>
    <t>08.09.2023 06:48:55</t>
  </si>
  <si>
    <t>08.09.2023 06:48:57</t>
  </si>
  <si>
    <t>08.09.2023 06:48:58</t>
  </si>
  <si>
    <t>08.09.2023 06:49:00</t>
  </si>
  <si>
    <t>08.09.2023 06:49:01</t>
  </si>
  <si>
    <t>08.09.2023 06:49:06</t>
  </si>
  <si>
    <t>08.09.2023 06:49:09</t>
  </si>
  <si>
    <t>08.09.2023 06:50:09</t>
  </si>
  <si>
    <t>08.09.2023 06:50:10</t>
  </si>
  <si>
    <t>08.09.2023 06:50:12</t>
  </si>
  <si>
    <t>08.09.2023 06:50:13</t>
  </si>
  <si>
    <t>08.09.2023 06:50:15</t>
  </si>
  <si>
    <t>08.09.2023 06:50:16</t>
  </si>
  <si>
    <t>08.09.2023 06:50:18</t>
  </si>
  <si>
    <t>08.09.2023 06:50:19</t>
  </si>
  <si>
    <t>08.09.2023 06:50:21</t>
  </si>
  <si>
    <t>08.09.2023 06:50:22</t>
  </si>
  <si>
    <t>08.09.2023 06:51:24</t>
  </si>
  <si>
    <t>08.09.2023 06:51:25</t>
  </si>
  <si>
    <t>08.09.2023 06:51:27</t>
  </si>
  <si>
    <t>08.09.2023 06:51:28</t>
  </si>
  <si>
    <t>08.09.2023 06:51:30</t>
  </si>
  <si>
    <t>08.09.2023 06:51:31</t>
  </si>
  <si>
    <t>08.09.2023 06:51:33</t>
  </si>
  <si>
    <t>08.09.2023 06:51:55</t>
  </si>
  <si>
    <t>08.09.2023 06:51:57</t>
  </si>
  <si>
    <t>08.09.2023 06:51:58</t>
  </si>
  <si>
    <t>08.09.2023 06:52:00</t>
  </si>
  <si>
    <t>08.09.2023 06:52:01</t>
  </si>
  <si>
    <t>08.09.2023 06:52:03</t>
  </si>
  <si>
    <t>08.09.2023 06:52:04</t>
  </si>
  <si>
    <t>08.09.2023 06:52:06</t>
  </si>
  <si>
    <t>08.09.2023 06:52:07</t>
  </si>
  <si>
    <t>08.09.2023 06:52:09</t>
  </si>
  <si>
    <t>08.09.2023 06:52:30</t>
  </si>
  <si>
    <t>08.09.2023 06:52:31</t>
  </si>
  <si>
    <t>08.09.2023 06:52:33</t>
  </si>
  <si>
    <t>08.09.2023 06:52:34</t>
  </si>
  <si>
    <t>08.09.2023 06:52:36</t>
  </si>
  <si>
    <t>08.09.2023 06:52:48</t>
  </si>
  <si>
    <t>08.09.2023 06:52:51</t>
  </si>
  <si>
    <t>08.09.2023 06:52:52</t>
  </si>
  <si>
    <t>08.09.2023 06:52:54</t>
  </si>
  <si>
    <t>08.09.2023 06:52:55</t>
  </si>
  <si>
    <t>08.09.2023 06:53:12</t>
  </si>
  <si>
    <t>08.09.2023 06:53:13</t>
  </si>
  <si>
    <t>08.09.2023 06:53:15</t>
  </si>
  <si>
    <t>08.09.2023 06:53:16</t>
  </si>
  <si>
    <t>08.09.2023 06:53:21</t>
  </si>
  <si>
    <t>08.09.2023 06:54:43</t>
  </si>
  <si>
    <t>08.09.2023 06:54:44</t>
  </si>
  <si>
    <t>08.09.2023 06:54:49</t>
  </si>
  <si>
    <t>08.09.2023 06:54:50</t>
  </si>
  <si>
    <t>08.09.2023 06:54:52</t>
  </si>
  <si>
    <t>08.09.2023 06:54:53</t>
  </si>
  <si>
    <t>08.09.2023 06:54:55</t>
  </si>
  <si>
    <t>08.09.2023 06:54:56</t>
  </si>
  <si>
    <t>08.09.2023 06:54:58</t>
  </si>
  <si>
    <t>08.09.2023 06:54:59</t>
  </si>
  <si>
    <t>08.09.2023 06:55:02</t>
  </si>
  <si>
    <t>08.09.2023 06:55:04</t>
  </si>
  <si>
    <t>08.09.2023 06:55:05</t>
  </si>
  <si>
    <t>08.09.2023 06:55:07</t>
  </si>
  <si>
    <t>08.09.2023 06:55:08</t>
  </si>
  <si>
    <t>08.09.2023 06:55:10</t>
  </si>
  <si>
    <t>08.09.2023 06:55:11</t>
  </si>
  <si>
    <t>08.09.2023 06:55:13</t>
  </si>
  <si>
    <t>08.09.2023 06:56:13</t>
  </si>
  <si>
    <t>08.09.2023 06:56:14</t>
  </si>
  <si>
    <t>08.09.2023 06:56:16</t>
  </si>
  <si>
    <t>08.09.2023 06:56:17</t>
  </si>
  <si>
    <t>08.09.2023 06:56:19</t>
  </si>
  <si>
    <t>08.09.2023 06:56:20</t>
  </si>
  <si>
    <t>08.09.2023 06:56:23</t>
  </si>
  <si>
    <t>08.09.2023 06:56:41</t>
  </si>
  <si>
    <t>08.09.2023 06:56:46</t>
  </si>
  <si>
    <t>08.09.2023 06:56:50</t>
  </si>
  <si>
    <t>08.09.2023 06:56:51</t>
  </si>
  <si>
    <t>08.09.2023 06:56:54</t>
  </si>
  <si>
    <t>08.09.2023 06:57:05</t>
  </si>
  <si>
    <t>08.09.2023 06:57:06</t>
  </si>
  <si>
    <t>08.09.2023 06:57:08</t>
  </si>
  <si>
    <t>08.09.2023 06:57:09</t>
  </si>
  <si>
    <t>08.09.2023 06:57:11</t>
  </si>
  <si>
    <t>08.09.2023 06:57:12</t>
  </si>
  <si>
    <t>08.09.2023 06:57:14</t>
  </si>
  <si>
    <t>08.09.2023 06:57:24</t>
  </si>
  <si>
    <t>08.09.2023 06:57:26</t>
  </si>
  <si>
    <t>08.09.2023 06:57:27</t>
  </si>
  <si>
    <t>08.09.2023 06:57:29</t>
  </si>
  <si>
    <t>08.09.2023 06:57:30</t>
  </si>
  <si>
    <t>08.09.2023 06:57:32</t>
  </si>
  <si>
    <t>08.09.2023 06:58:02</t>
  </si>
  <si>
    <t>08.09.2023 06:58:03</t>
  </si>
  <si>
    <t>08.09.2023 06:58:05</t>
  </si>
  <si>
    <t>08.09.2023 06:58:06</t>
  </si>
  <si>
    <t>08.09.2023 06:58:08</t>
  </si>
  <si>
    <t>08.09.2023 06:58:09</t>
  </si>
  <si>
    <t>08.09.2023 06:58:11</t>
  </si>
  <si>
    <t>08.09.2023 06:58:12</t>
  </si>
  <si>
    <t>08.09.2023 06:58:20</t>
  </si>
  <si>
    <t>08.09.2023 06:58:21</t>
  </si>
  <si>
    <t>08.09.2023 06:58:23</t>
  </si>
  <si>
    <t>08.09.2023 06:58:24</t>
  </si>
  <si>
    <t>08.09.2023 06:58:26</t>
  </si>
  <si>
    <t>08.09.2023 06:58:27</t>
  </si>
  <si>
    <t>08.09.2023 06:58:36</t>
  </si>
  <si>
    <t>08.09.2023 06:58:39</t>
  </si>
  <si>
    <t>08.09.2023 06:58:41</t>
  </si>
  <si>
    <t>08.09.2023 06:58:42</t>
  </si>
  <si>
    <t>08.09.2023 06:59:06</t>
  </si>
  <si>
    <t>08.09.2023 06:59:08</t>
  </si>
  <si>
    <t>08.09.2023 06:59:09</t>
  </si>
  <si>
    <t>08.09.2023 06:59:11</t>
  </si>
  <si>
    <t>08.09.2023 06:59:12</t>
  </si>
  <si>
    <t>08.09.2023 06:59:14</t>
  </si>
  <si>
    <t>08.09.2023 06:59:15</t>
  </si>
  <si>
    <t>08.09.2023 06:59:44</t>
  </si>
  <si>
    <t>08.09.2023 06:59:45</t>
  </si>
  <si>
    <t>08.09.2023 07:00:24</t>
  </si>
  <si>
    <t>08.09.2023 07:00:26</t>
  </si>
  <si>
    <t>08.09.2023 07:00:27</t>
  </si>
  <si>
    <t>08.09.2023 07:00:30</t>
  </si>
  <si>
    <t>08.09.2023 07:00:32</t>
  </si>
  <si>
    <t>08.09.2023 07:00:35</t>
  </si>
  <si>
    <t>08.09.2023 07:00:36</t>
  </si>
  <si>
    <t>08.09.2023 07:00:38</t>
  </si>
  <si>
    <t>08.09.2023 07:00:39</t>
  </si>
  <si>
    <t>08.09.2023 07:00:41</t>
  </si>
  <si>
    <t>08.09.2023 07:00:47</t>
  </si>
  <si>
    <t>08.09.2023 07:00:48</t>
  </si>
  <si>
    <t>08.09.2023 07:00:50</t>
  </si>
  <si>
    <t>08.09.2023 07:00:51</t>
  </si>
  <si>
    <t>08.09.2023 07:00:53</t>
  </si>
  <si>
    <t>08.09.2023 07:00:54</t>
  </si>
  <si>
    <t>08.09.2023 07:03:42</t>
  </si>
  <si>
    <t>08.09.2023 07:03:44</t>
  </si>
  <si>
    <t>08.09.2023 07:03:45</t>
  </si>
  <si>
    <t>08.09.2023 07:03:47</t>
  </si>
  <si>
    <t>08.09.2023 07:03:48</t>
  </si>
  <si>
    <t>08.09.2023 07:03:50</t>
  </si>
  <si>
    <t>08.09.2023 07:03:51</t>
  </si>
  <si>
    <t>08.09.2023 07:03:53</t>
  </si>
  <si>
    <t>08.09.2023 07:03:54</t>
  </si>
  <si>
    <t>08.09.2023 07:03:57</t>
  </si>
  <si>
    <t>08.09.2023 07:04:02</t>
  </si>
  <si>
    <t>08.09.2023 07:04:20</t>
  </si>
  <si>
    <t>08.09.2023 07:04:21</t>
  </si>
  <si>
    <t>08.09.2023 07:04:23</t>
  </si>
  <si>
    <t>08.09.2023 07:04:24</t>
  </si>
  <si>
    <t>08.09.2023 07:04:26</t>
  </si>
  <si>
    <t>08.09.2023 07:04:27</t>
  </si>
  <si>
    <t>08.09.2023 07:05:11</t>
  </si>
  <si>
    <t>08.09.2023 07:05:14</t>
  </si>
  <si>
    <t>08.09.2023 07:05:15</t>
  </si>
  <si>
    <t>08.09.2023 07:05:17</t>
  </si>
  <si>
    <t>08.09.2023 07:05:53</t>
  </si>
  <si>
    <t>08.09.2023 07:05:54</t>
  </si>
  <si>
    <t>08.09.2023 07:05:56</t>
  </si>
  <si>
    <t>08.09.2023 07:05:57</t>
  </si>
  <si>
    <t>08.09.2023 07:05:59</t>
  </si>
  <si>
    <t>08.09.2023 07:06:00</t>
  </si>
  <si>
    <t>08.09.2023 07:06:02</t>
  </si>
  <si>
    <t>08.09.2023 07:06:03</t>
  </si>
  <si>
    <t>08.09.2023 07:06:05</t>
  </si>
  <si>
    <t>08.09.2023 07:06:08</t>
  </si>
  <si>
    <t>08.09.2023 07:06:09</t>
  </si>
  <si>
    <t>08.09.2023 07:06:29</t>
  </si>
  <si>
    <t>08.09.2023 07:06:30</t>
  </si>
  <si>
    <t>08.09.2023 07:06:32</t>
  </si>
  <si>
    <t>08.09.2023 07:06:36</t>
  </si>
  <si>
    <t>08.09.2023 07:06:38</t>
  </si>
  <si>
    <t>08.09.2023 07:06:39</t>
  </si>
  <si>
    <t>08.09.2023 07:06:51</t>
  </si>
  <si>
    <t>08.09.2023 07:06:53</t>
  </si>
  <si>
    <t>08.09.2023 07:06:54</t>
  </si>
  <si>
    <t>08.09.2023 07:06:56</t>
  </si>
  <si>
    <t>08.09.2023 07:06:57</t>
  </si>
  <si>
    <t>08.09.2023 07:06:59</t>
  </si>
  <si>
    <t>08.09.2023 07:07:00</t>
  </si>
  <si>
    <t>08.09.2023 07:07:05</t>
  </si>
  <si>
    <t>08.09.2023 07:07:11</t>
  </si>
  <si>
    <t>08.09.2023 07:07:12</t>
  </si>
  <si>
    <t>08.09.2023 07:07:59</t>
  </si>
  <si>
    <t>08.09.2023 07:08:03</t>
  </si>
  <si>
    <t>08.09.2023 07:08:32</t>
  </si>
  <si>
    <t>08.09.2023 07:08:33</t>
  </si>
  <si>
    <t>08.09.2023 07:08:35</t>
  </si>
  <si>
    <t>08.09.2023 07:08:38</t>
  </si>
  <si>
    <t>08.09.2023 07:08:39</t>
  </si>
  <si>
    <t>08.09.2023 07:08:41</t>
  </si>
  <si>
    <t>08.09.2023 07:08:42</t>
  </si>
  <si>
    <t>08.09.2023 07:08:44</t>
  </si>
  <si>
    <t>08.09.2023 07:08:45</t>
  </si>
  <si>
    <t>08.09.2023 07:08:47</t>
  </si>
  <si>
    <t>08.09.2023 07:08:50</t>
  </si>
  <si>
    <t>08.09.2023 07:08:51</t>
  </si>
  <si>
    <t>08.09.2023 07:08:53</t>
  </si>
  <si>
    <t>08.09.2023 07:09:16</t>
  </si>
  <si>
    <t>08.09.2023 07:09:18</t>
  </si>
  <si>
    <t>08.09.2023 07:09:19</t>
  </si>
  <si>
    <t>08.09.2023 07:09:21</t>
  </si>
  <si>
    <t>08.09.2023 07:09:22</t>
  </si>
  <si>
    <t>08.09.2023 07:09:24</t>
  </si>
  <si>
    <t>08.09.2023 07:09:25</t>
  </si>
  <si>
    <t>08.09.2023 07:09:27</t>
  </si>
  <si>
    <t>08.09.2023 07:09:34</t>
  </si>
  <si>
    <t>08.09.2023 07:09:36</t>
  </si>
  <si>
    <t>08.09.2023 07:09:37</t>
  </si>
  <si>
    <t>08.09.2023 07:09:39</t>
  </si>
  <si>
    <t>08.09.2023 07:09:40</t>
  </si>
  <si>
    <t>08.09.2023 07:09:42</t>
  </si>
  <si>
    <t>08.09.2023 07:09:43</t>
  </si>
  <si>
    <t>08.09.2023 07:09:45</t>
  </si>
  <si>
    <t>08.09.2023 07:12:04</t>
  </si>
  <si>
    <t>08.09.2023 07:12:06</t>
  </si>
  <si>
    <t>08.09.2023 07:12:07</t>
  </si>
  <si>
    <t>08.09.2023 07:12:10</t>
  </si>
  <si>
    <t>08.09.2023 07:12:12</t>
  </si>
  <si>
    <t>08.09.2023 07:12:13</t>
  </si>
  <si>
    <t>08.09.2023 07:12:15</t>
  </si>
  <si>
    <t>08.09.2023 07:12:16</t>
  </si>
  <si>
    <t>08.09.2023 07:12:18</t>
  </si>
  <si>
    <t>08.09.2023 07:12:19</t>
  </si>
  <si>
    <t>08.09.2023 07:12:21</t>
  </si>
  <si>
    <t>08.09.2023 07:12:22</t>
  </si>
  <si>
    <t>08.09.2023 07:12:24</t>
  </si>
  <si>
    <t>08.09.2023 07:12:25</t>
  </si>
  <si>
    <t>08.09.2023 07:12:27</t>
  </si>
  <si>
    <t>08.09.2023 07:12:33</t>
  </si>
  <si>
    <t>08.09.2023 07:12:39</t>
  </si>
  <si>
    <t>08.09.2023 07:12:40</t>
  </si>
  <si>
    <t>08.09.2023 07:12:42</t>
  </si>
  <si>
    <t>08.09.2023 07:14:46</t>
  </si>
  <si>
    <t>08.09.2023 07:14:49</t>
  </si>
  <si>
    <t>08.09.2023 07:14:51</t>
  </si>
  <si>
    <t>08.09.2023 07:14:52</t>
  </si>
  <si>
    <t>08.09.2023 07:14:54</t>
  </si>
  <si>
    <t>08.09.2023 07:14:58</t>
  </si>
  <si>
    <t>08.09.2023 07:15:00</t>
  </si>
  <si>
    <t>08.09.2023 07:15:01</t>
  </si>
  <si>
    <t>08.09.2023 07:15:03</t>
  </si>
  <si>
    <t>08.09.2023 07:15:04</t>
  </si>
  <si>
    <t>08.09.2023 07:15:06</t>
  </si>
  <si>
    <t>08.09.2023 07:15:07</t>
  </si>
  <si>
    <t>08.09.2023 07:15:09</t>
  </si>
  <si>
    <t>08.09.2023 07:15:10</t>
  </si>
  <si>
    <t>08.09.2023 07:16:03</t>
  </si>
  <si>
    <t>08.09.2023 07:16:04</t>
  </si>
  <si>
    <t>08.09.2023 07:16:06</t>
  </si>
  <si>
    <t>08.09.2023 07:16:07</t>
  </si>
  <si>
    <t>08.09.2023 07:16:09</t>
  </si>
  <si>
    <t>08.09.2023 07:16:10</t>
  </si>
  <si>
    <t>08.09.2023 07:16:12</t>
  </si>
  <si>
    <t>08.09.2023 07:16:13</t>
  </si>
  <si>
    <t>08.09.2023 07:16:15</t>
  </si>
  <si>
    <t>08.09.2023 07:16:16</t>
  </si>
  <si>
    <t>08.09.2023 07:16:18</t>
  </si>
  <si>
    <t>08.09.2023 07:16:19</t>
  </si>
  <si>
    <t>08.09.2023 07:18:09</t>
  </si>
  <si>
    <t>08.09.2023 07:18:10</t>
  </si>
  <si>
    <t>08.09.2023 07:18:15</t>
  </si>
  <si>
    <t>08.09.2023 07:18:16</t>
  </si>
  <si>
    <t>08.09.2023 07:18:18</t>
  </si>
  <si>
    <t>08.09.2023 07:18:21</t>
  </si>
  <si>
    <t>08.09.2023 07:20:16</t>
  </si>
  <si>
    <t>08.09.2023 07:20:18</t>
  </si>
  <si>
    <t>08.09.2023 07:20:19</t>
  </si>
  <si>
    <t>08.09.2023 07:20:21</t>
  </si>
  <si>
    <t>08.09.2023 07:20:22</t>
  </si>
  <si>
    <t>08.09.2023 07:21:18</t>
  </si>
  <si>
    <t>08.09.2023 07:21:19</t>
  </si>
  <si>
    <t>08.09.2023 07:21:21</t>
  </si>
  <si>
    <t>08.09.2023 07:21:22</t>
  </si>
  <si>
    <t>08.09.2023 07:21:40</t>
  </si>
  <si>
    <t>08.09.2023 07:21:42</t>
  </si>
  <si>
    <t>08.09.2023 07:21:43</t>
  </si>
  <si>
    <t>08.09.2023 07:21:45</t>
  </si>
  <si>
    <t>08.09.2023 07:21:46</t>
  </si>
  <si>
    <t>08.09.2023 07:21:48</t>
  </si>
  <si>
    <t>08.09.2023 07:21:49</t>
  </si>
  <si>
    <t>08.09.2023 07:21:51</t>
  </si>
  <si>
    <t>08.09.2023 07:21:52</t>
  </si>
  <si>
    <t>08.09.2023 07:22:36</t>
  </si>
  <si>
    <t>08.09.2023 07:22:37</t>
  </si>
  <si>
    <t>08.09.2023 07:22:39</t>
  </si>
  <si>
    <t>08.09.2023 07:22:40</t>
  </si>
  <si>
    <t>08.09.2023 07:22:42</t>
  </si>
  <si>
    <t>08.09.2023 07:22:54</t>
  </si>
  <si>
    <t>08.09.2023 07:22:55</t>
  </si>
  <si>
    <t>08.09.2023 07:22:57</t>
  </si>
  <si>
    <t>08.09.2023 07:22:58</t>
  </si>
  <si>
    <t>08.09.2023 07:23:00</t>
  </si>
  <si>
    <t>08.09.2023 07:23:01</t>
  </si>
  <si>
    <t>08.09.2023 07:23:03</t>
  </si>
  <si>
    <t>08.09.2023 07:23:04</t>
  </si>
  <si>
    <t>08.09.2023 07:23:52</t>
  </si>
  <si>
    <t>08.09.2023 07:23:54</t>
  </si>
  <si>
    <t>08.09.2023 07:23:55</t>
  </si>
  <si>
    <t>08.09.2023 07:23:57</t>
  </si>
  <si>
    <t>08.09.2023 07:23:58</t>
  </si>
  <si>
    <t>08.09.2023 07:24:00</t>
  </si>
  <si>
    <t>08.09.2023 07:24:01</t>
  </si>
  <si>
    <t>08.09.2023 07:24:03</t>
  </si>
  <si>
    <t>08.09.2023 07:25:45</t>
  </si>
  <si>
    <t>08.09.2023 07:25:46</t>
  </si>
  <si>
    <t>08.09.2023 07:25:48</t>
  </si>
  <si>
    <t>08.09.2023 07:25:49</t>
  </si>
  <si>
    <t>08.09.2023 07:25:51</t>
  </si>
  <si>
    <t>08.09.2023 07:25:52</t>
  </si>
  <si>
    <t>08.09.2023 07:25:54</t>
  </si>
  <si>
    <t>08.09.2023 07:27:33</t>
  </si>
  <si>
    <t>08.09.2023 07:27:34</t>
  </si>
  <si>
    <t>08.09.2023 07:27:36</t>
  </si>
  <si>
    <t>08.09.2023 07:27:37</t>
  </si>
  <si>
    <t>08.09.2023 07:28:06</t>
  </si>
  <si>
    <t>08.09.2023 07:28:07</t>
  </si>
  <si>
    <t>08.09.2023 07:28:09</t>
  </si>
  <si>
    <t>08.09.2023 07:28:10</t>
  </si>
  <si>
    <t>08.09.2023 07:28:12</t>
  </si>
  <si>
    <t>08.09.2023 07:28:13</t>
  </si>
  <si>
    <t>08.09.2023 07:28:15</t>
  </si>
  <si>
    <t>08.09.2023 07:29:01</t>
  </si>
  <si>
    <t>08.09.2023 07:29:03</t>
  </si>
  <si>
    <t>08.09.2023 07:29:04</t>
  </si>
  <si>
    <t>08.09.2023 07:29:06</t>
  </si>
  <si>
    <t>08.09.2023 07:29:07</t>
  </si>
  <si>
    <t>08.09.2023 07:29:09</t>
  </si>
  <si>
    <t>08.09.2023 07:29:10</t>
  </si>
  <si>
    <t>08.09.2023 07:29:12</t>
  </si>
  <si>
    <t>08.09.2023 07:29:13</t>
  </si>
  <si>
    <t>08.09.2023 07:29:15</t>
  </si>
  <si>
    <t>08.09.2023 07:30:13</t>
  </si>
  <si>
    <t>08.09.2023 07:30:15</t>
  </si>
  <si>
    <t>08.09.2023 07:30:16</t>
  </si>
  <si>
    <t>08.09.2023 07:30:18</t>
  </si>
  <si>
    <t>08.09.2023 07:30:22</t>
  </si>
  <si>
    <t>08.09.2023 07:30:24</t>
  </si>
  <si>
    <t>08.09.2023 07:30:25</t>
  </si>
  <si>
    <t>08.09.2023 07:30:27</t>
  </si>
  <si>
    <t>08.09.2023 07:30:52</t>
  </si>
  <si>
    <t>08.09.2023 07:30:54</t>
  </si>
  <si>
    <t>08.09.2023 07:30:57</t>
  </si>
  <si>
    <t>08.09.2023 07:30:58</t>
  </si>
  <si>
    <t>08.09.2023 07:31:01</t>
  </si>
  <si>
    <t>08.09.2023 07:31:03</t>
  </si>
  <si>
    <t>08.09.2023 07:31:04</t>
  </si>
  <si>
    <t>08.09.2023 07:31:06</t>
  </si>
  <si>
    <t>08.09.2023 07:31:43</t>
  </si>
  <si>
    <t>08.09.2023 07:31:45</t>
  </si>
  <si>
    <t>08.09.2023 07:31:46</t>
  </si>
  <si>
    <t>08.09.2023 07:31:48</t>
  </si>
  <si>
    <t>08.09.2023 07:31:49</t>
  </si>
  <si>
    <t>08.09.2023 07:32:36</t>
  </si>
  <si>
    <t>08.09.2023 07:32:37</t>
  </si>
  <si>
    <t>08.09.2023 07:32:39</t>
  </si>
  <si>
    <t>08.09.2023 07:33:13</t>
  </si>
  <si>
    <t>08.09.2023 07:33:15</t>
  </si>
  <si>
    <t>08.09.2023 07:33:33</t>
  </si>
  <si>
    <t>08.09.2023 07:33:34</t>
  </si>
  <si>
    <t>08.09.2023 07:33:36</t>
  </si>
  <si>
    <t>08.09.2023 07:33:37</t>
  </si>
  <si>
    <t>08.09.2023 07:33:39</t>
  </si>
  <si>
    <t>08.09.2023 07:33:40</t>
  </si>
  <si>
    <t>08.09.2023 07:33:42</t>
  </si>
  <si>
    <t>08.09.2023 07:34:22</t>
  </si>
  <si>
    <t>08.09.2023 07:34:24</t>
  </si>
  <si>
    <t>08.09.2023 07:34:25</t>
  </si>
  <si>
    <t>08.09.2023 07:34:27</t>
  </si>
  <si>
    <t>08.09.2023 07:34:28</t>
  </si>
  <si>
    <t>08.09.2023 07:34:30</t>
  </si>
  <si>
    <t>08.09.2023 07:34:33</t>
  </si>
  <si>
    <t>08.09.2023 07:34:34</t>
  </si>
  <si>
    <t>08.09.2023 07:34:58</t>
  </si>
  <si>
    <t>08.09.2023 07:35:00</t>
  </si>
  <si>
    <t>08.09.2023 07:35:01</t>
  </si>
  <si>
    <t>08.09.2023 07:35:04</t>
  </si>
  <si>
    <t>08.09.2023 07:35:06</t>
  </si>
  <si>
    <t>08.09.2023 07:35:07</t>
  </si>
  <si>
    <t>08.09.2023 07:35:09</t>
  </si>
  <si>
    <t>08.09.2023 07:35:12</t>
  </si>
  <si>
    <t>08.09.2023 07:35:13</t>
  </si>
  <si>
    <t>08.09.2023 07:35:15</t>
  </si>
  <si>
    <t>08.09.2023 07:35:16</t>
  </si>
  <si>
    <t>08.09.2023 07:35:18</t>
  </si>
  <si>
    <t>08.09.2023 07:35:19</t>
  </si>
  <si>
    <t>08.09.2023 07:35:21</t>
  </si>
  <si>
    <t>08.09.2023 07:35:22</t>
  </si>
  <si>
    <t>08.09.2023 07:35:24</t>
  </si>
  <si>
    <t>08.09.2023 07:35:40</t>
  </si>
  <si>
    <t>08.09.2023 07:35:41</t>
  </si>
  <si>
    <t>08.09.2023 07:35:43</t>
  </si>
  <si>
    <t>08.09.2023 07:35:44</t>
  </si>
  <si>
    <t>08.09.2023 07:35:46</t>
  </si>
  <si>
    <t>08.09.2023 07:35:49</t>
  </si>
  <si>
    <t>08.09.2023 07:36:11</t>
  </si>
  <si>
    <t>08.09.2023 07:36:13</t>
  </si>
  <si>
    <t>08.09.2023 07:36:14</t>
  </si>
  <si>
    <t>08.09.2023 07:36:16</t>
  </si>
  <si>
    <t>08.09.2023 07:36:19</t>
  </si>
  <si>
    <t>08.09.2023 07:36:20</t>
  </si>
  <si>
    <t>08.09.2023 07:36:22</t>
  </si>
  <si>
    <t>08.09.2023 07:36:23</t>
  </si>
  <si>
    <t>08.09.2023 07:36:25</t>
  </si>
  <si>
    <t>08.09.2023 07:36:26</t>
  </si>
  <si>
    <t>08.09.2023 07:36:28</t>
  </si>
  <si>
    <t>08.09.2023 07:36:29</t>
  </si>
  <si>
    <t>08.09.2023 07:36:31</t>
  </si>
  <si>
    <t>08.09.2023 07:36:36</t>
  </si>
  <si>
    <t>08.09.2023 07:36:38</t>
  </si>
  <si>
    <t>08.09.2023 07:36:39</t>
  </si>
  <si>
    <t>08.09.2023 07:36:41</t>
  </si>
  <si>
    <t>08.09.2023 07:36:42</t>
  </si>
  <si>
    <t>08.09.2023 07:36:44</t>
  </si>
  <si>
    <t>08.09.2023 07:36:45</t>
  </si>
  <si>
    <t>08.09.2023 07:37:41</t>
  </si>
  <si>
    <t>08.09.2023 07:37:42</t>
  </si>
  <si>
    <t>08.09.2023 07:37:44</t>
  </si>
  <si>
    <t>08.09.2023 07:37:45</t>
  </si>
  <si>
    <t>08.09.2023 07:38:05</t>
  </si>
  <si>
    <t>08.09.2023 07:38:50</t>
  </si>
  <si>
    <t>08.09.2023 07:38:51</t>
  </si>
  <si>
    <t>08.09.2023 07:38:53</t>
  </si>
  <si>
    <t>08.09.2023 07:38:54</t>
  </si>
  <si>
    <t>08.09.2023 07:38:56</t>
  </si>
  <si>
    <t>08.09.2023 07:39:00</t>
  </si>
  <si>
    <t>08.09.2023 07:39:02</t>
  </si>
  <si>
    <t>08.09.2023 07:39:47</t>
  </si>
  <si>
    <t>08.09.2023 07:39:48</t>
  </si>
  <si>
    <t>08.09.2023 07:39:50</t>
  </si>
  <si>
    <t>08.09.2023 07:39:51</t>
  </si>
  <si>
    <t>08.09.2023 07:39:53</t>
  </si>
  <si>
    <t>08.09.2023 07:39:54</t>
  </si>
  <si>
    <t>08.09.2023 07:39:57</t>
  </si>
  <si>
    <t>08.09.2023 07:39:59</t>
  </si>
  <si>
    <t>08.09.2023 07:40:00</t>
  </si>
  <si>
    <t>08.09.2023 07:40:02</t>
  </si>
  <si>
    <t>08.09.2023 07:40:03</t>
  </si>
  <si>
    <t>08.09.2023 07:40:05</t>
  </si>
  <si>
    <t>08.09.2023 07:40:06</t>
  </si>
  <si>
    <t>08.09.2023 07:40:08</t>
  </si>
  <si>
    <t>08.09.2023 07:40:09</t>
  </si>
  <si>
    <t>08.09.2023 07:40:11</t>
  </si>
  <si>
    <t>08.09.2023 07:40:38</t>
  </si>
  <si>
    <t>08.09.2023 07:40:39</t>
  </si>
  <si>
    <t>08.09.2023 07:40:41</t>
  </si>
  <si>
    <t>08.09.2023 07:40:44</t>
  </si>
  <si>
    <t>08.09.2023 07:40:45</t>
  </si>
  <si>
    <t>08.09.2023 07:40:47</t>
  </si>
  <si>
    <t>08.09.2023 07:40:51</t>
  </si>
  <si>
    <t>08.09.2023 07:40:53</t>
  </si>
  <si>
    <t>08.09.2023 07:41:11</t>
  </si>
  <si>
    <t>08.09.2023 07:41:12</t>
  </si>
  <si>
    <t>08.09.2023 07:41:14</t>
  </si>
  <si>
    <t>08.09.2023 07:41:15</t>
  </si>
  <si>
    <t>08.09.2023 07:41:17</t>
  </si>
  <si>
    <t>08.09.2023 07:41:20</t>
  </si>
  <si>
    <t>08.09.2023 07:41:59</t>
  </si>
  <si>
    <t>08.09.2023 07:42:00</t>
  </si>
  <si>
    <t>08.09.2023 07:42:02</t>
  </si>
  <si>
    <t>08.09.2023 07:42:03</t>
  </si>
  <si>
    <t>08.09.2023 07:42:06</t>
  </si>
  <si>
    <t>08.09.2023 07:42:11</t>
  </si>
  <si>
    <t>08.09.2023 07:42:14</t>
  </si>
  <si>
    <t>08.09.2023 07:42:15</t>
  </si>
  <si>
    <t>08.09.2023 07:42:17</t>
  </si>
  <si>
    <t>08.09.2023 07:42:18</t>
  </si>
  <si>
    <t>08.09.2023 07:42:20</t>
  </si>
  <si>
    <t>08.09.2023 07:42:21</t>
  </si>
  <si>
    <t>08.09.2023 07:42:23</t>
  </si>
  <si>
    <t>08.09.2023 07:42:24</t>
  </si>
  <si>
    <t>08.09.2023 07:42:56</t>
  </si>
  <si>
    <t>08.09.2023 07:42:57</t>
  </si>
  <si>
    <t>08.09.2023 07:42:59</t>
  </si>
  <si>
    <t>08.09.2023 07:43:00</t>
  </si>
  <si>
    <t>08.09.2023 07:43:02</t>
  </si>
  <si>
    <t>08.09.2023 07:43:03</t>
  </si>
  <si>
    <t>08.09.2023 07:43:09</t>
  </si>
  <si>
    <t>08.09.2023 07:43:11</t>
  </si>
  <si>
    <t>08.09.2023 07:43:14</t>
  </si>
  <si>
    <t>08.09.2023 07:43:15</t>
  </si>
  <si>
    <t>08.09.2023 07:43:17</t>
  </si>
  <si>
    <t>08.09.2023 07:44:26</t>
  </si>
  <si>
    <t>08.09.2023 07:44:27</t>
  </si>
  <si>
    <t>08.09.2023 07:44:29</t>
  </si>
  <si>
    <t>08.09.2023 07:44:30</t>
  </si>
  <si>
    <t>08.09.2023 07:44:33</t>
  </si>
  <si>
    <t>08.09.2023 07:44:44</t>
  </si>
  <si>
    <t>08.09.2023 07:44:45</t>
  </si>
  <si>
    <t>08.09.2023 07:44:47</t>
  </si>
  <si>
    <t>08.09.2023 07:44:48</t>
  </si>
  <si>
    <t>08.09.2023 07:44:50</t>
  </si>
  <si>
    <t>08.09.2023 07:44:51</t>
  </si>
  <si>
    <t>08.09.2023 07:44:53</t>
  </si>
  <si>
    <t>08.09.2023 07:44:54</t>
  </si>
  <si>
    <t>08.09.2023 07:44:56</t>
  </si>
  <si>
    <t>08.09.2023 07:44:57</t>
  </si>
  <si>
    <t>08.09.2023 07:44:59</t>
  </si>
  <si>
    <t>08.09.2023 07:45:00</t>
  </si>
  <si>
    <t>08.09.2023 07:45:44</t>
  </si>
  <si>
    <t>08.09.2023 07:45:45</t>
  </si>
  <si>
    <t>08.09.2023 07:45:47</t>
  </si>
  <si>
    <t>08.09.2023 07:45:48</t>
  </si>
  <si>
    <t>08.09.2023 07:45:50</t>
  </si>
  <si>
    <t>08.09.2023 07:45:51</t>
  </si>
  <si>
    <t>08.09.2023 07:45:54</t>
  </si>
  <si>
    <t>08.09.2023 07:46:14</t>
  </si>
  <si>
    <t>08.09.2023 07:46:15</t>
  </si>
  <si>
    <t>08.09.2023 07:46:17</t>
  </si>
  <si>
    <t>08.09.2023 07:46:18</t>
  </si>
  <si>
    <t>08.09.2023 07:46:20</t>
  </si>
  <si>
    <t>08.09.2023 07:46:21</t>
  </si>
  <si>
    <t>08.09.2023 07:46:23</t>
  </si>
  <si>
    <t>08.09.2023 07:47:02</t>
  </si>
  <si>
    <t>08.09.2023 07:47:03</t>
  </si>
  <si>
    <t>08.09.2023 07:47:06</t>
  </si>
  <si>
    <t>08.09.2023 07:47:08</t>
  </si>
  <si>
    <t>08.09.2023 07:47:09</t>
  </si>
  <si>
    <t>08.09.2023 07:47:11</t>
  </si>
  <si>
    <t>08.09.2023 07:48:33</t>
  </si>
  <si>
    <t>08.09.2023 07:48:35</t>
  </si>
  <si>
    <t>08.09.2023 07:48:36</t>
  </si>
  <si>
    <t>08.09.2023 07:48:38</t>
  </si>
  <si>
    <t>08.09.2023 07:48:39</t>
  </si>
  <si>
    <t>08.09.2023 07:48:41</t>
  </si>
  <si>
    <t>08.09.2023 07:48:42</t>
  </si>
  <si>
    <t>08.09.2023 07:48:45</t>
  </si>
  <si>
    <t>08.09.2023 07:49:02</t>
  </si>
  <si>
    <t>08.09.2023 07:49:05</t>
  </si>
  <si>
    <t>08.09.2023 07:49:06</t>
  </si>
  <si>
    <t>08.09.2023 07:49:08</t>
  </si>
  <si>
    <t>08.09.2023 07:49:09</t>
  </si>
  <si>
    <t>08.09.2023 07:49:11</t>
  </si>
  <si>
    <t>08.09.2023 07:49:12</t>
  </si>
  <si>
    <t>08.09.2023 07:51:12</t>
  </si>
  <si>
    <t>08.09.2023 07:51:17</t>
  </si>
  <si>
    <t>08.09.2023 07:51:18</t>
  </si>
  <si>
    <t>08.09.2023 07:51:20</t>
  </si>
  <si>
    <t>08.09.2023 07:51:21</t>
  </si>
  <si>
    <t>08.09.2023 07:51:23</t>
  </si>
  <si>
    <t>08.09.2023 07:51:50</t>
  </si>
  <si>
    <t>08.09.2023 07:51:51</t>
  </si>
  <si>
    <t>08.09.2023 07:51:53</t>
  </si>
  <si>
    <t>08.09.2023 07:51:54</t>
  </si>
  <si>
    <t>08.09.2023 07:51:56</t>
  </si>
  <si>
    <t>08.09.2023 07:51:57</t>
  </si>
  <si>
    <t>08.09.2023 07:51:59</t>
  </si>
  <si>
    <t>08.09.2023 07:52:30</t>
  </si>
  <si>
    <t>08.09.2023 07:52:32</t>
  </si>
  <si>
    <t>08.09.2023 07:52:33</t>
  </si>
  <si>
    <t>08.09.2023 07:52:35</t>
  </si>
  <si>
    <t>08.09.2023 07:52:36</t>
  </si>
  <si>
    <t>08.09.2023 07:52:38</t>
  </si>
  <si>
    <t>08.09.2023 07:52:39</t>
  </si>
  <si>
    <t>08.09.2023 07:52:41</t>
  </si>
  <si>
    <t>08.09.2023 07:52:42</t>
  </si>
  <si>
    <t>08.09.2023 07:54:32</t>
  </si>
  <si>
    <t>08.09.2023 07:54:33</t>
  </si>
  <si>
    <t>08.09.2023 07:54:36</t>
  </si>
  <si>
    <t>08.09.2023 07:54:38</t>
  </si>
  <si>
    <t>08.09.2023 07:54:39</t>
  </si>
  <si>
    <t>08.09.2023 07:54:41</t>
  </si>
  <si>
    <t>08.09.2023 07:54:42</t>
  </si>
  <si>
    <t>08.09.2023 07:54:44</t>
  </si>
  <si>
    <t>08.09.2023 07:54:47</t>
  </si>
  <si>
    <t>08.09.2023 07:54:54</t>
  </si>
  <si>
    <t>08.09.2023 07:54:56</t>
  </si>
  <si>
    <t>08.09.2023 07:54:57</t>
  </si>
  <si>
    <t>08.09.2023 07:54:59</t>
  </si>
  <si>
    <t>08.09.2023 07:55:00</t>
  </si>
  <si>
    <t>08.09.2023 07:55:02</t>
  </si>
  <si>
    <t>08.09.2023 07:55:03</t>
  </si>
  <si>
    <t>08.09.2023 07:55:05</t>
  </si>
  <si>
    <t>08.09.2023 07:55:06</t>
  </si>
  <si>
    <t>08.09.2023 07:55:09</t>
  </si>
  <si>
    <t>08.09.2023 07:55:21</t>
  </si>
  <si>
    <t>08.09.2023 07:55:23</t>
  </si>
  <si>
    <t>08.09.2023 07:55:24</t>
  </si>
  <si>
    <t>08.09.2023 07:55:26</t>
  </si>
  <si>
    <t>08.09.2023 07:55:27</t>
  </si>
  <si>
    <t>08.09.2023 07:55:29</t>
  </si>
  <si>
    <t>08.09.2023 07:55:30</t>
  </si>
  <si>
    <t>08.09.2023 07:55:32</t>
  </si>
  <si>
    <t>08.09.2023 07:55:33</t>
  </si>
  <si>
    <t>08.09.2023 07:55:35</t>
  </si>
  <si>
    <t>08.09.2023 07:55:36</t>
  </si>
  <si>
    <t>08.09.2023 07:55:38</t>
  </si>
  <si>
    <t>08.09.2023 07:55:39</t>
  </si>
  <si>
    <t>08.09.2023 07:55:41</t>
  </si>
  <si>
    <t>08.09.2023 07:55:48</t>
  </si>
  <si>
    <t>08.09.2023 07:55:50</t>
  </si>
  <si>
    <t>08.09.2023 07:55:54</t>
  </si>
  <si>
    <t>08.09.2023 07:55:56</t>
  </si>
  <si>
    <t>08.09.2023 07:55:57</t>
  </si>
  <si>
    <t>08.09.2023 07:55:59</t>
  </si>
  <si>
    <t>08.09.2023 07:56:00</t>
  </si>
  <si>
    <t>08.09.2023 07:56:02</t>
  </si>
  <si>
    <t>08.09.2023 07:56:03</t>
  </si>
  <si>
    <t>08.09.2023 07:56:05</t>
  </si>
  <si>
    <t>08.09.2023 07:56:29</t>
  </si>
  <si>
    <t>08.09.2023 07:56:59</t>
  </si>
  <si>
    <t>08.09.2023 07:57:00</t>
  </si>
  <si>
    <t>08.09.2023 07:57:02</t>
  </si>
  <si>
    <t>08.09.2023 07:57:03</t>
  </si>
  <si>
    <t>08.09.2023 07:57:05</t>
  </si>
  <si>
    <t>08.09.2023 07:57:08</t>
  </si>
  <si>
    <t>08.09.2023 07:57:09</t>
  </si>
  <si>
    <t>08.09.2023 07:57:56</t>
  </si>
  <si>
    <t>08.09.2023 07:57:57</t>
  </si>
  <si>
    <t>08.09.2023 07:57:58</t>
  </si>
  <si>
    <t>08.09.2023 07:58:00</t>
  </si>
  <si>
    <t>08.09.2023 07:58:01</t>
  </si>
  <si>
    <t>08.09.2023 07:58:03</t>
  </si>
  <si>
    <t>08.09.2023 07:58:04</t>
  </si>
  <si>
    <t>08.09.2023 07:58:06</t>
  </si>
  <si>
    <t>08.09.2023 07:58:07</t>
  </si>
  <si>
    <t>08.09.2023 07:58:09</t>
  </si>
  <si>
    <t>08.09.2023 07:58:10</t>
  </si>
  <si>
    <t>08.09.2023 07:58:22</t>
  </si>
  <si>
    <t>08.09.2023 07:58:24</t>
  </si>
  <si>
    <t>08.09.2023 07:58:25</t>
  </si>
  <si>
    <t>08.09.2023 07:58:27</t>
  </si>
  <si>
    <t>08.09.2023 07:58:28</t>
  </si>
  <si>
    <t>08.09.2023 07:58:30</t>
  </si>
  <si>
    <t>08.09.2023 07:58:31</t>
  </si>
  <si>
    <t>08.09.2023 07:58:33</t>
  </si>
  <si>
    <t>08.09.2023 07:58:34</t>
  </si>
  <si>
    <t>08.09.2023 07:58:36</t>
  </si>
  <si>
    <t>08.09.2023 07:58:46</t>
  </si>
  <si>
    <t>08.09.2023 07:58:49</t>
  </si>
  <si>
    <t>08.09.2023 07:58:52</t>
  </si>
  <si>
    <t>08.09.2023 07:58:54</t>
  </si>
  <si>
    <t>08.09.2023 07:58:55</t>
  </si>
  <si>
    <t>08.09.2023 07:58:57</t>
  </si>
  <si>
    <t>08.09.2023 07:59:18</t>
  </si>
  <si>
    <t>08.09.2023 07:59:19</t>
  </si>
  <si>
    <t>08.09.2023 07:59:21</t>
  </si>
  <si>
    <t>08.09.2023 07:59:22</t>
  </si>
  <si>
    <t>08.09.2023 07:59:24</t>
  </si>
  <si>
    <t>08.09.2023 08:00:49</t>
  </si>
  <si>
    <t>08.09.2023 08:00:51</t>
  </si>
  <si>
    <t>08.09.2023 08:00:52</t>
  </si>
  <si>
    <t>08.09.2023 08:00:54</t>
  </si>
  <si>
    <t>08.09.2023 08:00:55</t>
  </si>
  <si>
    <t>08.09.2023 08:00:57</t>
  </si>
  <si>
    <t>08.09.2023 08:00:58</t>
  </si>
  <si>
    <t>08.09.2023 08:02:04</t>
  </si>
  <si>
    <t>08.09.2023 08:02:07</t>
  </si>
  <si>
    <t>08.09.2023 08:02:09</t>
  </si>
  <si>
    <t>08.09.2023 08:02:10</t>
  </si>
  <si>
    <t>08.09.2023 08:02:16</t>
  </si>
  <si>
    <t>08.09.2023 08:02:18</t>
  </si>
  <si>
    <t>08.09.2023 08:02:22</t>
  </si>
  <si>
    <t>08.09.2023 08:02:25</t>
  </si>
  <si>
    <t>08.09.2023 08:02:27</t>
  </si>
  <si>
    <t>08.09.2023 08:02:28</t>
  </si>
  <si>
    <t>08.09.2023 08:04:28</t>
  </si>
  <si>
    <t>08.09.2023 08:04:30</t>
  </si>
  <si>
    <t>08.09.2023 08:04:31</t>
  </si>
  <si>
    <t>08.09.2023 08:04:33</t>
  </si>
  <si>
    <t>08.09.2023 08:04:34</t>
  </si>
  <si>
    <t>08.09.2023 08:04:36</t>
  </si>
  <si>
    <t>08.09.2023 08:04:37</t>
  </si>
  <si>
    <t>08.09.2023 08:04:39</t>
  </si>
  <si>
    <t>08.09.2023 08:04:40</t>
  </si>
  <si>
    <t>08.09.2023 08:04:43</t>
  </si>
  <si>
    <t>08.09.2023 08:05:01</t>
  </si>
  <si>
    <t>08.09.2023 08:05:03</t>
  </si>
  <si>
    <t>08.09.2023 08:05:04</t>
  </si>
  <si>
    <t>08.09.2023 08:05:06</t>
  </si>
  <si>
    <t>08.09.2023 08:05:07</t>
  </si>
  <si>
    <t>08.09.2023 08:05:10</t>
  </si>
  <si>
    <t>08.09.2023 08:06:34</t>
  </si>
  <si>
    <t>08.09.2023 08:06:36</t>
  </si>
  <si>
    <t>08.09.2023 08:06:37</t>
  </si>
  <si>
    <t>08.09.2023 08:06:39</t>
  </si>
  <si>
    <t>08.09.2023 08:06:40</t>
  </si>
  <si>
    <t>08.09.2023 08:06:42</t>
  </si>
  <si>
    <t>08.09.2023 08:06:43</t>
  </si>
  <si>
    <t>08.09.2023 08:06:45</t>
  </si>
  <si>
    <t>08.09.2023 08:06:46</t>
  </si>
  <si>
    <t>08.09.2023 08:07:28</t>
  </si>
  <si>
    <t>08.09.2023 08:07:31</t>
  </si>
  <si>
    <t>08.09.2023 08:07:33</t>
  </si>
  <si>
    <t>08.09.2023 08:07:34</t>
  </si>
  <si>
    <t>08.09.2023 08:07:36</t>
  </si>
  <si>
    <t>08.09.2023 08:07:49</t>
  </si>
  <si>
    <t>08.09.2023 08:07:51</t>
  </si>
  <si>
    <t>08.09.2023 08:07:54</t>
  </si>
  <si>
    <t>08.09.2023 08:07:55</t>
  </si>
  <si>
    <t>08.09.2023 08:07:57</t>
  </si>
  <si>
    <t>08.09.2023 08:07:58</t>
  </si>
  <si>
    <t>08.09.2023 08:09:48</t>
  </si>
  <si>
    <t>08.09.2023 08:09:49</t>
  </si>
  <si>
    <t>08.09.2023 08:09:51</t>
  </si>
  <si>
    <t>08.09.2023 08:09:52</t>
  </si>
  <si>
    <t>08.09.2023 08:09:54</t>
  </si>
  <si>
    <t>08.09.2023 08:09:55</t>
  </si>
  <si>
    <t>08.09.2023 08:09:57</t>
  </si>
  <si>
    <t>08.09.2023 08:09:58</t>
  </si>
  <si>
    <t>08.09.2023 08:10:00</t>
  </si>
  <si>
    <t>08.09.2023 08:10:09</t>
  </si>
  <si>
    <t>08.09.2023 08:10:12</t>
  </si>
  <si>
    <t>08.09.2023 08:10:15</t>
  </si>
  <si>
    <t>08.09.2023 08:11:33</t>
  </si>
  <si>
    <t>08.09.2023 08:11:34</t>
  </si>
  <si>
    <t>08.09.2023 08:11:37</t>
  </si>
  <si>
    <t>08.09.2023 08:11:39</t>
  </si>
  <si>
    <t>08.09.2023 08:11:42</t>
  </si>
  <si>
    <t>08.09.2023 08:12:04</t>
  </si>
  <si>
    <t>08.09.2023 08:12:06</t>
  </si>
  <si>
    <t>08.09.2023 08:12:07</t>
  </si>
  <si>
    <t>08.09.2023 08:12:10</t>
  </si>
  <si>
    <t>08.09.2023 08:12:12</t>
  </si>
  <si>
    <t>08.09.2023 08:12:13</t>
  </si>
  <si>
    <t>08.09.2023 08:12:15</t>
  </si>
  <si>
    <t>08.09.2023 08:12:52</t>
  </si>
  <si>
    <t>08.09.2023 08:12:53</t>
  </si>
  <si>
    <t>08.09.2023 08:12:55</t>
  </si>
  <si>
    <t>08.09.2023 08:12:56</t>
  </si>
  <si>
    <t>08.09.2023 08:12:58</t>
  </si>
  <si>
    <t>08.09.2023 08:12:59</t>
  </si>
  <si>
    <t>08.09.2023 08:13:01</t>
  </si>
  <si>
    <t>08.09.2023 08:13:02</t>
  </si>
  <si>
    <t>08.09.2023 08:13:04</t>
  </si>
  <si>
    <t>08.09.2023 08:13:05</t>
  </si>
  <si>
    <t>08.09.2023 08:13:07</t>
  </si>
  <si>
    <t>08.09.2023 08:13:22</t>
  </si>
  <si>
    <t>08.09.2023 08:13:23</t>
  </si>
  <si>
    <t>08.09.2023 08:13:25</t>
  </si>
  <si>
    <t>08.09.2023 08:13:26</t>
  </si>
  <si>
    <t>08.09.2023 08:13:28</t>
  </si>
  <si>
    <t>08.09.2023 08:13:29</t>
  </si>
  <si>
    <t>08.09.2023 08:13:31</t>
  </si>
  <si>
    <t>08.09.2023 08:13:32</t>
  </si>
  <si>
    <t>08.09.2023 08:13:34</t>
  </si>
  <si>
    <t>08.09.2023 08:13:35</t>
  </si>
  <si>
    <t>08.09.2023 08:13:37</t>
  </si>
  <si>
    <t>08.09.2023 08:13:38</t>
  </si>
  <si>
    <t>08.09.2023 08:13:40</t>
  </si>
  <si>
    <t>08.09.2023 08:13:52</t>
  </si>
  <si>
    <t>08.09.2023 08:13:53</t>
  </si>
  <si>
    <t>08.09.2023 08:13:55</t>
  </si>
  <si>
    <t>08.09.2023 08:13:56</t>
  </si>
  <si>
    <t>08.09.2023 08:13:58</t>
  </si>
  <si>
    <t>08.09.2023 08:14:02</t>
  </si>
  <si>
    <t>08.09.2023 08:14:13</t>
  </si>
  <si>
    <t>08.09.2023 08:14:14</t>
  </si>
  <si>
    <t>08.09.2023 08:14:16</t>
  </si>
  <si>
    <t>08.09.2023 08:14:17</t>
  </si>
  <si>
    <t>08.09.2023 08:14:19</t>
  </si>
  <si>
    <t>08.09.2023 08:14:20</t>
  </si>
  <si>
    <t>08.09.2023 08:14:41</t>
  </si>
  <si>
    <t>08.09.2023 08:14:43</t>
  </si>
  <si>
    <t>08.09.2023 08:14:44</t>
  </si>
  <si>
    <t>08.09.2023 08:14:46</t>
  </si>
  <si>
    <t>08.09.2023 08:14:47</t>
  </si>
  <si>
    <t>08.09.2023 08:14:49</t>
  </si>
  <si>
    <t>08.09.2023 08:14:50</t>
  </si>
  <si>
    <t>08.09.2023 08:14:53</t>
  </si>
  <si>
    <t>08.09.2023 08:16:08</t>
  </si>
  <si>
    <t>08.09.2023 08:16:10</t>
  </si>
  <si>
    <t>08.09.2023 08:16:11</t>
  </si>
  <si>
    <t>08.09.2023 08:16:13</t>
  </si>
  <si>
    <t>08.09.2023 08:16:14</t>
  </si>
  <si>
    <t>08.09.2023 08:17:37</t>
  </si>
  <si>
    <t>08.09.2023 08:17:38</t>
  </si>
  <si>
    <t>08.09.2023 08:17:40</t>
  </si>
  <si>
    <t>08.09.2023 08:17:41</t>
  </si>
  <si>
    <t>08.09.2023 08:17:43</t>
  </si>
  <si>
    <t>08.09.2023 08:17:44</t>
  </si>
  <si>
    <t>08.09.2023 08:17:46</t>
  </si>
  <si>
    <t>08.09.2023 08:18:28</t>
  </si>
  <si>
    <t>08.09.2023 08:18:29</t>
  </si>
  <si>
    <t>08.09.2023 08:18:31</t>
  </si>
  <si>
    <t>08.09.2023 08:18:32</t>
  </si>
  <si>
    <t>08.09.2023 08:18:34</t>
  </si>
  <si>
    <t>08.09.2023 08:18:35</t>
  </si>
  <si>
    <t>08.09.2023 08:18:37</t>
  </si>
  <si>
    <t>08.09.2023 08:19:19</t>
  </si>
  <si>
    <t>08.09.2023 08:19:20</t>
  </si>
  <si>
    <t>08.09.2023 08:19:22</t>
  </si>
  <si>
    <t>08.09.2023 08:19:23</t>
  </si>
  <si>
    <t>08.09.2023 08:19:25</t>
  </si>
  <si>
    <t>08.09.2023 08:19:26</t>
  </si>
  <si>
    <t>08.09.2023 08:19:28</t>
  </si>
  <si>
    <t>08.09.2023 08:19:29</t>
  </si>
  <si>
    <t>08.09.2023 08:19:49</t>
  </si>
  <si>
    <t>08.09.2023 08:19:50</t>
  </si>
  <si>
    <t>08.09.2023 08:19:52</t>
  </si>
  <si>
    <t>08.09.2023 08:19:53</t>
  </si>
  <si>
    <t>08.09.2023 08:19:55</t>
  </si>
  <si>
    <t>08.09.2023 08:19:56</t>
  </si>
  <si>
    <t>08.09.2023 08:20:32</t>
  </si>
  <si>
    <t>08.09.2023 08:20:34</t>
  </si>
  <si>
    <t>08.09.2023 08:20:35</t>
  </si>
  <si>
    <t>08.09.2023 08:20:40</t>
  </si>
  <si>
    <t>08.09.2023 08:21:19</t>
  </si>
  <si>
    <t>08.09.2023 08:21:20</t>
  </si>
  <si>
    <t>08.09.2023 08:21:22</t>
  </si>
  <si>
    <t>08.09.2023 08:21:23</t>
  </si>
  <si>
    <t>08.09.2023 08:21:25</t>
  </si>
  <si>
    <t>08.09.2023 08:21:26</t>
  </si>
  <si>
    <t>08.09.2023 08:21:28</t>
  </si>
  <si>
    <t>08.09.2023 08:21:29</t>
  </si>
  <si>
    <t>08.09.2023 08:21:31</t>
  </si>
  <si>
    <t>08.09.2023 08:21:32</t>
  </si>
  <si>
    <t>08.09.2023 08:21:34</t>
  </si>
  <si>
    <t>08.09.2023 08:21:35</t>
  </si>
  <si>
    <t>08.09.2023 08:21:37</t>
  </si>
  <si>
    <t>08.09.2023 08:22:43</t>
  </si>
  <si>
    <t>08.09.2023 08:22:44</t>
  </si>
  <si>
    <t>08.09.2023 08:22:46</t>
  </si>
  <si>
    <t>08.09.2023 08:22:47</t>
  </si>
  <si>
    <t>08.09.2023 08:22:49</t>
  </si>
  <si>
    <t>08.09.2023 08:22:50</t>
  </si>
  <si>
    <t>08.09.2023 08:22:52</t>
  </si>
  <si>
    <t>08.09.2023 08:22:53</t>
  </si>
  <si>
    <t>08.09.2023 08:22:55</t>
  </si>
  <si>
    <t>08.09.2023 08:22:58</t>
  </si>
  <si>
    <t>08.09.2023 08:22:59</t>
  </si>
  <si>
    <t>08.09.2023 08:23:01</t>
  </si>
  <si>
    <t>08.09.2023 08:23:02</t>
  </si>
  <si>
    <t>08.09.2023 08:23:08</t>
  </si>
  <si>
    <t>08.09.2023 08:23:11</t>
  </si>
  <si>
    <t>08.09.2023 08:23:16</t>
  </si>
  <si>
    <t>08.09.2023 08:23:22</t>
  </si>
  <si>
    <t>08.09.2023 08:23:23</t>
  </si>
  <si>
    <t>08.09.2023 08:23:26</t>
  </si>
  <si>
    <t>08.09.2023 08:23:28</t>
  </si>
  <si>
    <t>08.09.2023 08:23:29</t>
  </si>
  <si>
    <t>08.09.2023 08:23:34</t>
  </si>
  <si>
    <t>08.09.2023 08:23:37</t>
  </si>
  <si>
    <t>08.09.2023 08:23:38</t>
  </si>
  <si>
    <t>08.09.2023 08:23:40</t>
  </si>
  <si>
    <t>08.09.2023 08:23:41</t>
  </si>
  <si>
    <t>08.09.2023 08:23:43</t>
  </si>
  <si>
    <t>08.09.2023 08:23:44</t>
  </si>
  <si>
    <t>08.09.2023 08:23:46</t>
  </si>
  <si>
    <t>08.09.2023 08:25:13</t>
  </si>
  <si>
    <t>08.09.2023 08:25:14</t>
  </si>
  <si>
    <t>08.09.2023 08:25:16</t>
  </si>
  <si>
    <t>08.09.2023 08:25:17</t>
  </si>
  <si>
    <t>08.09.2023 08:25:19</t>
  </si>
  <si>
    <t>08.09.2023 08:25:20</t>
  </si>
  <si>
    <t>08.09.2023 08:25:22</t>
  </si>
  <si>
    <t>08.09.2023 08:25:23</t>
  </si>
  <si>
    <t>08.09.2023 08:25:25</t>
  </si>
  <si>
    <t>08.09.2023 08:25:50</t>
  </si>
  <si>
    <t>08.09.2023 08:25:52</t>
  </si>
  <si>
    <t>08.09.2023 08:25:53</t>
  </si>
  <si>
    <t>08.09.2023 08:25:55</t>
  </si>
  <si>
    <t>08.09.2023 08:25:56</t>
  </si>
  <si>
    <t>08.09.2023 08:25:58</t>
  </si>
  <si>
    <t>08.09.2023 08:25:59</t>
  </si>
  <si>
    <t>08.09.2023 08:26:01</t>
  </si>
  <si>
    <t>08.09.2023 08:26:02</t>
  </si>
  <si>
    <t>08.09.2023 08:26:35</t>
  </si>
  <si>
    <t>08.09.2023 08:26:38</t>
  </si>
  <si>
    <t>08.09.2023 08:26:40</t>
  </si>
  <si>
    <t>08.09.2023 08:26:41</t>
  </si>
  <si>
    <t>08.09.2023 08:26:43</t>
  </si>
  <si>
    <t>08.09.2023 08:26:44</t>
  </si>
  <si>
    <t>08.09.2023 08:26:46</t>
  </si>
  <si>
    <t>08.09.2023 08:26:50</t>
  </si>
  <si>
    <t>08.09.2023 08:26:52</t>
  </si>
  <si>
    <t>08.09.2023 08:26:53</t>
  </si>
  <si>
    <t>08.09.2023 08:26:55</t>
  </si>
  <si>
    <t>08.09.2023 08:26:56</t>
  </si>
  <si>
    <t>08.09.2023 08:26:58</t>
  </si>
  <si>
    <t>08.09.2023 08:26:59</t>
  </si>
  <si>
    <t>08.09.2023 08:27:10</t>
  </si>
  <si>
    <t>08.09.2023 08:27:11</t>
  </si>
  <si>
    <t>08.09.2023 08:27:13</t>
  </si>
  <si>
    <t>08.09.2023 08:27:14</t>
  </si>
  <si>
    <t>08.09.2023 08:27:16</t>
  </si>
  <si>
    <t>08.09.2023 08:27:17</t>
  </si>
  <si>
    <t>08.09.2023 08:27:20</t>
  </si>
  <si>
    <t>08.09.2023 08:27:22</t>
  </si>
  <si>
    <t>08.09.2023 08:27:49</t>
  </si>
  <si>
    <t>08.09.2023 08:27:50</t>
  </si>
  <si>
    <t>08.09.2023 08:27:52</t>
  </si>
  <si>
    <t>08.09.2023 08:27:53</t>
  </si>
  <si>
    <t>08.09.2023 08:27:55</t>
  </si>
  <si>
    <t>08.09.2023 08:27:56</t>
  </si>
  <si>
    <t>08.09.2023 08:27:58</t>
  </si>
  <si>
    <t>08.09.2023 08:27:59</t>
  </si>
  <si>
    <t>08.09.2023 08:28:01</t>
  </si>
  <si>
    <t>08.09.2023 08:28:02</t>
  </si>
  <si>
    <t>08.09.2023 08:28:04</t>
  </si>
  <si>
    <t>08.09.2023 08:28:05</t>
  </si>
  <si>
    <t>08.09.2023 08:28:07</t>
  </si>
  <si>
    <t>08.09.2023 08:28:08</t>
  </si>
  <si>
    <t>08.09.2023 08:29:13</t>
  </si>
  <si>
    <t>08.09.2023 08:29:14</t>
  </si>
  <si>
    <t>08.09.2023 08:29:16</t>
  </si>
  <si>
    <t>08.09.2023 08:29:17</t>
  </si>
  <si>
    <t>08.09.2023 08:29:23</t>
  </si>
  <si>
    <t>08.09.2023 08:29:25</t>
  </si>
  <si>
    <t>08.09.2023 08:29:26</t>
  </si>
  <si>
    <t>08.09.2023 08:30:34</t>
  </si>
  <si>
    <t>08.09.2023 08:30:35</t>
  </si>
  <si>
    <t>08.09.2023 08:30:37</t>
  </si>
  <si>
    <t>08.09.2023 08:30:38</t>
  </si>
  <si>
    <t>08.09.2023 08:30:40</t>
  </si>
  <si>
    <t>08.09.2023 08:30:41</t>
  </si>
  <si>
    <t>08.09.2023 08:30:43</t>
  </si>
  <si>
    <t>08.09.2023 08:30:44</t>
  </si>
  <si>
    <t>08.09.2023 08:30:46</t>
  </si>
  <si>
    <t>08.09.2023 08:30:47</t>
  </si>
  <si>
    <t>08.09.2023 08:30:49</t>
  </si>
  <si>
    <t>08.09.2023 08:30:52</t>
  </si>
  <si>
    <t>08.09.2023 08:30:59</t>
  </si>
  <si>
    <t>08.09.2023 08:31:01</t>
  </si>
  <si>
    <t>08.09.2023 08:31:02</t>
  </si>
  <si>
    <t>08.09.2023 08:31:04</t>
  </si>
  <si>
    <t>08.09.2023 08:31:05</t>
  </si>
  <si>
    <t>08.09.2023 08:31:07</t>
  </si>
  <si>
    <t>08.09.2023 08:31:08</t>
  </si>
  <si>
    <t>08.09.2023 08:31:10</t>
  </si>
  <si>
    <t>08.09.2023 08:32:11</t>
  </si>
  <si>
    <t>08.09.2023 08:32:13</t>
  </si>
  <si>
    <t>08.09.2023 08:32:14</t>
  </si>
  <si>
    <t>08.09.2023 08:32:17</t>
  </si>
  <si>
    <t>08.09.2023 08:32:19</t>
  </si>
  <si>
    <t>08.09.2023 08:32:20</t>
  </si>
  <si>
    <t>08.09.2023 08:32:22</t>
  </si>
  <si>
    <t>08.09.2023 08:32:28</t>
  </si>
  <si>
    <t>08.09.2023 08:32:29</t>
  </si>
  <si>
    <t>08.09.2023 08:32:31</t>
  </si>
  <si>
    <t>08.09.2023 08:32:32</t>
  </si>
  <si>
    <t>08.09.2023 08:32:34</t>
  </si>
  <si>
    <t>08.09.2023 08:32:35</t>
  </si>
  <si>
    <t>08.09.2023 08:32:37</t>
  </si>
  <si>
    <t>08.09.2023 08:32:38</t>
  </si>
  <si>
    <t>08.09.2023 08:32:40</t>
  </si>
  <si>
    <t>08.09.2023 08:32:41</t>
  </si>
  <si>
    <t>08.09.2023 08:33:49</t>
  </si>
  <si>
    <t>08.09.2023 08:33:50</t>
  </si>
  <si>
    <t>08.09.2023 08:33:52</t>
  </si>
  <si>
    <t>08.09.2023 08:33:53</t>
  </si>
  <si>
    <t>08.09.2023 08:33:55</t>
  </si>
  <si>
    <t>08.09.2023 08:33:56</t>
  </si>
  <si>
    <t>08.09.2023 08:36:11</t>
  </si>
  <si>
    <t>08.09.2023 08:36:13</t>
  </si>
  <si>
    <t>08.09.2023 08:36:14</t>
  </si>
  <si>
    <t>08.09.2023 08:36:16</t>
  </si>
  <si>
    <t>08.09.2023 08:36:17</t>
  </si>
  <si>
    <t>08.09.2023 08:36:19</t>
  </si>
  <si>
    <t>08.09.2023 08:36:20</t>
  </si>
  <si>
    <t>08.09.2023 08:36:22</t>
  </si>
  <si>
    <t>08.09.2023 08:36:58</t>
  </si>
  <si>
    <t>08.09.2023 08:36:59</t>
  </si>
  <si>
    <t>08.09.2023 08:37:01</t>
  </si>
  <si>
    <t>08.09.2023 08:37:02</t>
  </si>
  <si>
    <t>08.09.2023 08:37:04</t>
  </si>
  <si>
    <t>08.09.2023 08:37:05</t>
  </si>
  <si>
    <t>08.09.2023 08:37:07</t>
  </si>
  <si>
    <t>08.09.2023 08:37:08</t>
  </si>
  <si>
    <t>08.09.2023 08:37:10</t>
  </si>
  <si>
    <t>08.09.2023 08:37:29</t>
  </si>
  <si>
    <t>08.09.2023 08:37:31</t>
  </si>
  <si>
    <t>08.09.2023 08:37:32</t>
  </si>
  <si>
    <t>08.09.2023 08:37:34</t>
  </si>
  <si>
    <t>08.09.2023 08:37:35</t>
  </si>
  <si>
    <t>08.09.2023 08:37:38</t>
  </si>
  <si>
    <t>08.09.2023 08:37:40</t>
  </si>
  <si>
    <t>08.09.2023 08:37:41</t>
  </si>
  <si>
    <t>08.09.2023 08:37:43</t>
  </si>
  <si>
    <t>08.09.2023 08:37:44</t>
  </si>
  <si>
    <t>08.09.2023 08:37:46</t>
  </si>
  <si>
    <t>08.09.2023 08:37:47</t>
  </si>
  <si>
    <t>08.09.2023 08:37:49</t>
  </si>
  <si>
    <t>08.09.2023 08:38:20</t>
  </si>
  <si>
    <t>08.09.2023 08:38:22</t>
  </si>
  <si>
    <t>08.09.2023 08:38:23</t>
  </si>
  <si>
    <t>08.09.2023 08:38:26</t>
  </si>
  <si>
    <t>08.09.2023 08:38:28</t>
  </si>
  <si>
    <t>08.09.2023 08:38:29</t>
  </si>
  <si>
    <t>08.09.2023 08:38:31</t>
  </si>
  <si>
    <t>08.09.2023 08:38:56</t>
  </si>
  <si>
    <t>08.09.2023 08:38:59</t>
  </si>
  <si>
    <t>08.09.2023 08:39:01</t>
  </si>
  <si>
    <t>08.09.2023 08:39:02</t>
  </si>
  <si>
    <t>08.09.2023 08:39:04</t>
  </si>
  <si>
    <t>08.09.2023 08:39:05</t>
  </si>
  <si>
    <t>08.09.2023 08:39:19</t>
  </si>
  <si>
    <t>08.09.2023 08:39:22</t>
  </si>
  <si>
    <t>08.09.2023 08:39:23</t>
  </si>
  <si>
    <t>08.09.2023 08:39:25</t>
  </si>
  <si>
    <t>08.09.2023 08:39:26</t>
  </si>
  <si>
    <t>08.09.2023 08:39:28</t>
  </si>
  <si>
    <t>08.09.2023 08:39:43</t>
  </si>
  <si>
    <t>08.09.2023 08:39:44</t>
  </si>
  <si>
    <t>08.09.2023 08:39:46</t>
  </si>
  <si>
    <t>08.09.2023 08:39:47</t>
  </si>
  <si>
    <t>08.09.2023 08:39:49</t>
  </si>
  <si>
    <t>08.09.2023 08:39:50</t>
  </si>
  <si>
    <t>08.09.2023 08:39:52</t>
  </si>
  <si>
    <t>08.09.2023 08:39:53</t>
  </si>
  <si>
    <t>08.09.2023 08:40:01</t>
  </si>
  <si>
    <t>08.09.2023 08:40:02</t>
  </si>
  <si>
    <t>08.09.2023 08:40:04</t>
  </si>
  <si>
    <t>08.09.2023 08:40:05</t>
  </si>
  <si>
    <t>08.09.2023 08:40:07</t>
  </si>
  <si>
    <t>08.09.2023 08:40:08</t>
  </si>
  <si>
    <t>08.09.2023 08:40:10</t>
  </si>
  <si>
    <t>08.09.2023 08:40:11</t>
  </si>
  <si>
    <t>08.09.2023 08:41:11</t>
  </si>
  <si>
    <t>08.09.2023 08:41:13</t>
  </si>
  <si>
    <t>08.09.2023 08:41:14</t>
  </si>
  <si>
    <t>08.09.2023 08:41:16</t>
  </si>
  <si>
    <t>08.09.2023 08:41:17</t>
  </si>
  <si>
    <t>08.09.2023 08:41:19</t>
  </si>
  <si>
    <t>08.09.2023 08:41:20</t>
  </si>
  <si>
    <t>08.09.2023 08:42:23</t>
  </si>
  <si>
    <t>08.09.2023 08:42:25</t>
  </si>
  <si>
    <t>08.09.2023 08:42:26</t>
  </si>
  <si>
    <t>08.09.2023 08:42:28</t>
  </si>
  <si>
    <t>08.09.2023 08:42:29</t>
  </si>
  <si>
    <t>08.09.2023 08:42:31</t>
  </si>
  <si>
    <t>08.09.2023 08:42:32</t>
  </si>
  <si>
    <t>08.09.2023 08:42:34</t>
  </si>
  <si>
    <t>08.09.2023 08:42:35</t>
  </si>
  <si>
    <t>08.09.2023 08:42:37</t>
  </si>
  <si>
    <t>08.09.2023 08:42:47</t>
  </si>
  <si>
    <t>08.09.2023 08:42:49</t>
  </si>
  <si>
    <t>08.09.2023 08:42:50</t>
  </si>
  <si>
    <t>08.09.2023 08:42:52</t>
  </si>
  <si>
    <t>08.09.2023 08:42:53</t>
  </si>
  <si>
    <t>08.09.2023 08:42:55</t>
  </si>
  <si>
    <t>08.09.2023 08:42:56</t>
  </si>
  <si>
    <t>08.09.2023 08:42:58</t>
  </si>
  <si>
    <t>08.09.2023 08:45:19</t>
  </si>
  <si>
    <t>08.09.2023 08:45:20</t>
  </si>
  <si>
    <t>08.09.2023 08:45:22</t>
  </si>
  <si>
    <t>08.09.2023 08:45:23</t>
  </si>
  <si>
    <t>08.09.2023 08:45:25</t>
  </si>
  <si>
    <t>08.09.2023 08:45:26</t>
  </si>
  <si>
    <t>08.09.2023 08:45:31</t>
  </si>
  <si>
    <t>08.09.2023 08:45:34</t>
  </si>
  <si>
    <t>08.09.2023 08:45:46</t>
  </si>
  <si>
    <t>08.09.2023 08:45:47</t>
  </si>
  <si>
    <t>08.09.2023 08:45:49</t>
  </si>
  <si>
    <t>08.09.2023 08:45:50</t>
  </si>
  <si>
    <t>08.09.2023 08:45:53</t>
  </si>
  <si>
    <t>08.09.2023 08:45:55</t>
  </si>
  <si>
    <t>08.09.2023 08:45:56</t>
  </si>
  <si>
    <t>08.09.2023 08:45:58</t>
  </si>
  <si>
    <t>08.09.2023 08:45:59</t>
  </si>
  <si>
    <t>08.09.2023 08:46:01</t>
  </si>
  <si>
    <t>08.09.2023 08:46:31</t>
  </si>
  <si>
    <t>08.09.2023 08:46:32</t>
  </si>
  <si>
    <t>08.09.2023 08:46:35</t>
  </si>
  <si>
    <t>08.09.2023 08:46:37</t>
  </si>
  <si>
    <t>08.09.2023 08:46:38</t>
  </si>
  <si>
    <t>08.09.2023 08:46:40</t>
  </si>
  <si>
    <t>08.09.2023 08:46:41</t>
  </si>
  <si>
    <t>08.09.2023 08:46:43</t>
  </si>
  <si>
    <t>08.09.2023 08:46:44</t>
  </si>
  <si>
    <t>08.09.2023 08:47:08</t>
  </si>
  <si>
    <t>08.09.2023 08:47:11</t>
  </si>
  <si>
    <t>08.09.2023 08:47:12</t>
  </si>
  <si>
    <t>08.09.2023 08:47:14</t>
  </si>
  <si>
    <t>08.09.2023 08:47:15</t>
  </si>
  <si>
    <t>08.09.2023 08:47:17</t>
  </si>
  <si>
    <t>08.09.2023 08:47:18</t>
  </si>
  <si>
    <t>08.09.2023 08:47:20</t>
  </si>
  <si>
    <t>08.09.2023 08:47:21</t>
  </si>
  <si>
    <t>08.09.2023 08:47:23</t>
  </si>
  <si>
    <t>08.09.2023 08:47:24</t>
  </si>
  <si>
    <t>08.09.2023 08:47:29</t>
  </si>
  <si>
    <t>08.09.2023 08:47:32</t>
  </si>
  <si>
    <t>08.09.2023 08:47:33</t>
  </si>
  <si>
    <t>08.09.2023 08:47:35</t>
  </si>
  <si>
    <t>08.09.2023 08:47:36</t>
  </si>
  <si>
    <t>08.09.2023 08:47:39</t>
  </si>
  <si>
    <t>08.09.2023 08:47:50</t>
  </si>
  <si>
    <t>08.09.2023 08:47:51</t>
  </si>
  <si>
    <t>08.09.2023 08:47:53</t>
  </si>
  <si>
    <t>08.09.2023 08:47:54</t>
  </si>
  <si>
    <t>08.09.2023 08:47:56</t>
  </si>
  <si>
    <t>08.09.2023 08:47:57</t>
  </si>
  <si>
    <t>08.09.2023 08:47:59</t>
  </si>
  <si>
    <t>08.09.2023 08:48:00</t>
  </si>
  <si>
    <t>08.09.2023 08:48:09</t>
  </si>
  <si>
    <t>08.09.2023 08:48:11</t>
  </si>
  <si>
    <t>08.09.2023 08:48:12</t>
  </si>
  <si>
    <t>08.09.2023 08:48:14</t>
  </si>
  <si>
    <t>08.09.2023 08:48:15</t>
  </si>
  <si>
    <t>08.09.2023 08:48:17</t>
  </si>
  <si>
    <t>08.09.2023 08:48:18</t>
  </si>
  <si>
    <t>08.09.2023 08:48:20</t>
  </si>
  <si>
    <t>08.09.2023 08:48:21</t>
  </si>
  <si>
    <t>08.09.2023 08:49:29</t>
  </si>
  <si>
    <t>08.09.2023 08:49:30</t>
  </si>
  <si>
    <t>08.09.2023 08:49:32</t>
  </si>
  <si>
    <t>08.09.2023 08:49:33</t>
  </si>
  <si>
    <t>08.09.2023 08:49:35</t>
  </si>
  <si>
    <t>08.09.2023 08:49:36</t>
  </si>
  <si>
    <t>08.09.2023 08:49:38</t>
  </si>
  <si>
    <t>08.09.2023 08:49:57</t>
  </si>
  <si>
    <t>08.09.2023 08:49:59</t>
  </si>
  <si>
    <t>08.09.2023 08:50:00</t>
  </si>
  <si>
    <t>08.09.2023 08:50:03</t>
  </si>
  <si>
    <t>08.09.2023 08:50:05</t>
  </si>
  <si>
    <t>08.09.2023 08:50:06</t>
  </si>
  <si>
    <t>08.09.2023 08:50:08</t>
  </si>
  <si>
    <t>08.09.2023 08:50:09</t>
  </si>
  <si>
    <t>08.09.2023 08:50:47</t>
  </si>
  <si>
    <t>08.09.2023 08:50:48</t>
  </si>
  <si>
    <t>08.09.2023 08:50:50</t>
  </si>
  <si>
    <t>08.09.2023 08:50:51</t>
  </si>
  <si>
    <t>08.09.2023 08:50:54</t>
  </si>
  <si>
    <t>08.09.2023 08:50:59</t>
  </si>
  <si>
    <t>08.09.2023 08:52:11</t>
  </si>
  <si>
    <t>08.09.2023 08:52:12</t>
  </si>
  <si>
    <t>08.09.2023 08:52:14</t>
  </si>
  <si>
    <t>08.09.2023 08:52:17</t>
  </si>
  <si>
    <t>08.09.2023 08:52:18</t>
  </si>
  <si>
    <t>08.09.2023 08:52:20</t>
  </si>
  <si>
    <t>08.09.2023 08:52:21</t>
  </si>
  <si>
    <t>08.09.2023 08:52:24</t>
  </si>
  <si>
    <t>08.09.2023 08:53:44</t>
  </si>
  <si>
    <t>08.09.2023 08:53:45</t>
  </si>
  <si>
    <t>08.09.2023 08:53:47</t>
  </si>
  <si>
    <t>08.09.2023 08:53:48</t>
  </si>
  <si>
    <t>08.09.2023 08:53:50</t>
  </si>
  <si>
    <t>08.09.2023 08:53:51</t>
  </si>
  <si>
    <t>08.09.2023 08:53:53</t>
  </si>
  <si>
    <t>08.09.2023 08:53:57</t>
  </si>
  <si>
    <t>08.09.2023 08:53:59</t>
  </si>
  <si>
    <t>08.09.2023 08:54:00</t>
  </si>
  <si>
    <t>08.09.2023 08:54:14</t>
  </si>
  <si>
    <t>08.09.2023 08:54:15</t>
  </si>
  <si>
    <t>08.09.2023 08:54:17</t>
  </si>
  <si>
    <t>08.09.2023 08:54:20</t>
  </si>
  <si>
    <t>08.09.2023 08:54:21</t>
  </si>
  <si>
    <t>08.09.2023 08:54:24</t>
  </si>
  <si>
    <t>08.09.2023 08:54:36</t>
  </si>
  <si>
    <t>08.09.2023 08:54:37</t>
  </si>
  <si>
    <t>08.09.2023 08:54:39</t>
  </si>
  <si>
    <t>08.09.2023 08:54:40</t>
  </si>
  <si>
    <t>08.09.2023 08:54:42</t>
  </si>
  <si>
    <t>08.09.2023 08:54:43</t>
  </si>
  <si>
    <t>08.09.2023 08:54:45</t>
  </si>
  <si>
    <t>08.09.2023 08:54:51</t>
  </si>
  <si>
    <t>08.09.2023 08:54:52</t>
  </si>
  <si>
    <t>08.09.2023 08:54:54</t>
  </si>
  <si>
    <t>08.09.2023 08:54:55</t>
  </si>
  <si>
    <t>08.09.2023 08:54:57</t>
  </si>
  <si>
    <t>08.09.2023 08:55:00</t>
  </si>
  <si>
    <t>08.09.2023 08:55:01</t>
  </si>
  <si>
    <t>08.09.2023 08:55:12</t>
  </si>
  <si>
    <t>08.09.2023 08:55:18</t>
  </si>
  <si>
    <t>08.09.2023 08:55:19</t>
  </si>
  <si>
    <t>08.09.2023 08:55:21</t>
  </si>
  <si>
    <t>08.09.2023 08:55:24</t>
  </si>
  <si>
    <t>08.09.2023 08:55:25</t>
  </si>
  <si>
    <t>08.09.2023 08:55:28</t>
  </si>
  <si>
    <t>08.09.2023 08:55:30</t>
  </si>
  <si>
    <t>08.09.2023 08:55:31</t>
  </si>
  <si>
    <t>08.09.2023 08:55:33</t>
  </si>
  <si>
    <t>08.09.2023 08:55:34</t>
  </si>
  <si>
    <t>08.09.2023 08:55:36</t>
  </si>
  <si>
    <t>08.09.2023 08:55:37</t>
  </si>
  <si>
    <t>08.09.2023 08:55:39</t>
  </si>
  <si>
    <t>08.09.2023 08:55:49</t>
  </si>
  <si>
    <t>08.09.2023 08:55:51</t>
  </si>
  <si>
    <t>08.09.2023 08:55:52</t>
  </si>
  <si>
    <t>08.09.2023 08:55:54</t>
  </si>
  <si>
    <t>08.09.2023 08:55:55</t>
  </si>
  <si>
    <t>08.09.2023 08:55:57</t>
  </si>
  <si>
    <t>08.09.2023 08:55:58</t>
  </si>
  <si>
    <t>08.09.2023 08:58:18</t>
  </si>
  <si>
    <t>08.09.2023 08:58:19</t>
  </si>
  <si>
    <t>08.09.2023 08:58:21</t>
  </si>
  <si>
    <t>08.09.2023 08:58:22</t>
  </si>
  <si>
    <t>08.09.2023 08:58:24</t>
  </si>
  <si>
    <t>08.09.2023 08:58:25</t>
  </si>
  <si>
    <t>08.09.2023 08:58:27</t>
  </si>
  <si>
    <t>08.09.2023 08:58:28</t>
  </si>
  <si>
    <t>08.09.2023 08:58:30</t>
  </si>
  <si>
    <t>08.09.2023 08:58:31</t>
  </si>
  <si>
    <t>08.09.2023 08:58:33</t>
  </si>
  <si>
    <t>08.09.2023 08:59:00</t>
  </si>
  <si>
    <t>08.09.2023 08:59:01</t>
  </si>
  <si>
    <t>08.09.2023 08:59:13</t>
  </si>
  <si>
    <t>08.09.2023 08:59:15</t>
  </si>
  <si>
    <t>08.09.2023 08:59:16</t>
  </si>
  <si>
    <t>08.09.2023 08:59:18</t>
  </si>
  <si>
    <t>08.09.2023 08:59:19</t>
  </si>
  <si>
    <t>08.09.2023 08:59:21</t>
  </si>
  <si>
    <t>08.09.2023 08:59:22</t>
  </si>
  <si>
    <t>08.09.2023 09:01:30</t>
  </si>
  <si>
    <t>08.09.2023 09:01:31</t>
  </si>
  <si>
    <t>08.09.2023 09:01:33</t>
  </si>
  <si>
    <t>08.09.2023 09:01:34</t>
  </si>
  <si>
    <t>08.09.2023 09:01:36</t>
  </si>
  <si>
    <t>08.09.2023 09:01:37</t>
  </si>
  <si>
    <t>08.09.2023 09:01:39</t>
  </si>
  <si>
    <t>08.09.2023 09:01:40</t>
  </si>
  <si>
    <t>08.09.2023 09:01:49</t>
  </si>
  <si>
    <t>08.09.2023 09:01:52</t>
  </si>
  <si>
    <t>08.09.2023 09:01:54</t>
  </si>
  <si>
    <t>08.09.2023 09:01:55</t>
  </si>
  <si>
    <t>08.09.2023 09:01:57</t>
  </si>
  <si>
    <t>08.09.2023 09:01:58</t>
  </si>
  <si>
    <t>08.09.2023 09:02:00</t>
  </si>
  <si>
    <t>08.09.2023 09:02:01</t>
  </si>
  <si>
    <t>08.09.2023 09:02:03</t>
  </si>
  <si>
    <t>08.09.2023 09:02:04</t>
  </si>
  <si>
    <t>08.09.2023 09:02:25</t>
  </si>
  <si>
    <t>08.09.2023 09:02:27</t>
  </si>
  <si>
    <t>08.09.2023 09:02:28</t>
  </si>
  <si>
    <t>08.09.2023 09:02:30</t>
  </si>
  <si>
    <t>08.09.2023 09:02:31</t>
  </si>
  <si>
    <t>08.09.2023 09:02:33</t>
  </si>
  <si>
    <t>08.09.2023 09:02:34</t>
  </si>
  <si>
    <t>08.09.2023 09:02:36</t>
  </si>
  <si>
    <t>08.09.2023 09:03:13</t>
  </si>
  <si>
    <t>08.09.2023 09:03:15</t>
  </si>
  <si>
    <t>08.09.2023 09:03:16</t>
  </si>
  <si>
    <t>08.09.2023 09:03:18</t>
  </si>
  <si>
    <t>08.09.2023 09:03:19</t>
  </si>
  <si>
    <t>08.09.2023 09:03:21</t>
  </si>
  <si>
    <t>08.09.2023 09:03:22</t>
  </si>
  <si>
    <t>08.09.2023 09:03:24</t>
  </si>
  <si>
    <t>08.09.2023 09:03:40</t>
  </si>
  <si>
    <t>08.09.2023 09:03:42</t>
  </si>
  <si>
    <t>08.09.2023 09:03:43</t>
  </si>
  <si>
    <t>08.09.2023 09:03:45</t>
  </si>
  <si>
    <t>08.09.2023 09:03:46</t>
  </si>
  <si>
    <t>08.09.2023 09:03:48</t>
  </si>
  <si>
    <t>08.09.2023 09:03:49</t>
  </si>
  <si>
    <t>08.09.2023 09:03:51</t>
  </si>
  <si>
    <t>08.09.2023 09:03:52</t>
  </si>
  <si>
    <t>08.09.2023 09:05:10</t>
  </si>
  <si>
    <t>08.09.2023 09:05:12</t>
  </si>
  <si>
    <t>08.09.2023 09:05:13</t>
  </si>
  <si>
    <t>08.09.2023 09:05:15</t>
  </si>
  <si>
    <t>08.09.2023 09:05:16</t>
  </si>
  <si>
    <t>08.09.2023 09:05:18</t>
  </si>
  <si>
    <t>08.09.2023 09:05:19</t>
  </si>
  <si>
    <t>08.09.2023 09:05:21</t>
  </si>
  <si>
    <t>08.09.2023 09:05:22</t>
  </si>
  <si>
    <t>08.09.2023 09:05:24</t>
  </si>
  <si>
    <t>08.09.2023 09:05:25</t>
  </si>
  <si>
    <t>08.09.2023 09:05:27</t>
  </si>
  <si>
    <t>08.09.2023 09:05:28</t>
  </si>
  <si>
    <t>08.09.2023 09:05:30</t>
  </si>
  <si>
    <t>08.09.2023 09:05:55</t>
  </si>
  <si>
    <t>08.09.2023 09:05:57</t>
  </si>
  <si>
    <t>08.09.2023 09:05:58</t>
  </si>
  <si>
    <t>08.09.2023 09:06:06</t>
  </si>
  <si>
    <t>08.09.2023 09:06:07</t>
  </si>
  <si>
    <t>08.09.2023 09:06:09</t>
  </si>
  <si>
    <t>08.09.2023 09:06:13</t>
  </si>
  <si>
    <t>08.09.2023 09:06:15</t>
  </si>
  <si>
    <t>08.09.2023 09:06:16</t>
  </si>
  <si>
    <t>08.09.2023 09:06:18</t>
  </si>
  <si>
    <t>08.09.2023 09:06:19</t>
  </si>
  <si>
    <t>08.09.2023 09:06:21</t>
  </si>
  <si>
    <t>08.09.2023 09:06:22</t>
  </si>
  <si>
    <t>08.09.2023 09:06:24</t>
  </si>
  <si>
    <t>08.09.2023 09:06:46</t>
  </si>
  <si>
    <t>08.09.2023 09:06:48</t>
  </si>
  <si>
    <t>08.09.2023 09:06:49</t>
  </si>
  <si>
    <t>08.09.2023 09:06:54</t>
  </si>
  <si>
    <t>08.09.2023 09:06:55</t>
  </si>
  <si>
    <t>08.09.2023 09:06:57</t>
  </si>
  <si>
    <t>08.09.2023 09:06:58</t>
  </si>
  <si>
    <t>08.09.2023 09:07:40</t>
  </si>
  <si>
    <t>08.09.2023 09:07:42</t>
  </si>
  <si>
    <t>08.09.2023 09:07:43</t>
  </si>
  <si>
    <t>08.09.2023 09:07:45</t>
  </si>
  <si>
    <t>08.09.2023 09:07:48</t>
  </si>
  <si>
    <t>08.09.2023 09:08:13</t>
  </si>
  <si>
    <t>08.09.2023 09:08:15</t>
  </si>
  <si>
    <t>08.09.2023 09:08:16</t>
  </si>
  <si>
    <t>08.09.2023 09:08:18</t>
  </si>
  <si>
    <t>08.09.2023 09:08:19</t>
  </si>
  <si>
    <t>08.09.2023 09:08:21</t>
  </si>
  <si>
    <t>08.09.2023 09:09:43</t>
  </si>
  <si>
    <t>08.09.2023 09:09:45</t>
  </si>
  <si>
    <t>08.09.2023 09:09:48</t>
  </si>
  <si>
    <t>08.09.2023 09:09:49</t>
  </si>
  <si>
    <t>08.09.2023 09:09:51</t>
  </si>
  <si>
    <t>08.09.2023 09:09:52</t>
  </si>
  <si>
    <t>08.09.2023 09:09:54</t>
  </si>
  <si>
    <t>08.09.2023 09:09:55</t>
  </si>
  <si>
    <t>08.09.2023 09:09:57</t>
  </si>
  <si>
    <t>08.09.2023 09:10:14</t>
  </si>
  <si>
    <t>08.09.2023 09:10:16</t>
  </si>
  <si>
    <t>08.09.2023 09:10:17</t>
  </si>
  <si>
    <t>08.09.2023 09:10:19</t>
  </si>
  <si>
    <t>08.09.2023 09:10:20</t>
  </si>
  <si>
    <t>08.09.2023 09:10:22</t>
  </si>
  <si>
    <t>08.09.2023 09:10:23</t>
  </si>
  <si>
    <t>08.09.2023 09:10:25</t>
  </si>
  <si>
    <t>08.09.2023 09:10:26</t>
  </si>
  <si>
    <t>08.09.2023 09:10:37</t>
  </si>
  <si>
    <t>08.09.2023 09:10:38</t>
  </si>
  <si>
    <t>08.09.2023 09:10:40</t>
  </si>
  <si>
    <t>08.09.2023 09:10:41</t>
  </si>
  <si>
    <t>08.09.2023 09:10:43</t>
  </si>
  <si>
    <t>08.09.2023 09:10:44</t>
  </si>
  <si>
    <t>08.09.2023 09:10:46</t>
  </si>
  <si>
    <t>08.09.2023 09:10:47</t>
  </si>
  <si>
    <t>08.09.2023 09:11:20</t>
  </si>
  <si>
    <t>08.09.2023 09:11:22</t>
  </si>
  <si>
    <t>08.09.2023 09:11:23</t>
  </si>
  <si>
    <t>08.09.2023 09:11:25</t>
  </si>
  <si>
    <t>08.09.2023 09:11:26</t>
  </si>
  <si>
    <t>08.09.2023 09:11:28</t>
  </si>
  <si>
    <t>08.09.2023 09:11:29</t>
  </si>
  <si>
    <t>08.09.2023 09:11:31</t>
  </si>
  <si>
    <t>08.09.2023 09:11:32</t>
  </si>
  <si>
    <t>08.09.2023 09:11:34</t>
  </si>
  <si>
    <t>08.09.2023 09:11:35</t>
  </si>
  <si>
    <t>08.09.2023 09:11:53</t>
  </si>
  <si>
    <t>08.09.2023 09:11:55</t>
  </si>
  <si>
    <t>08.09.2023 09:11:56</t>
  </si>
  <si>
    <t>08.09.2023 09:11:58</t>
  </si>
  <si>
    <t>08.09.2023 09:11:59</t>
  </si>
  <si>
    <t>08.09.2023 09:12:00</t>
  </si>
  <si>
    <t>08.09.2023 09:12:02</t>
  </si>
  <si>
    <t>08.09.2023 09:12:03</t>
  </si>
  <si>
    <t>08.09.2023 09:12:12</t>
  </si>
  <si>
    <t>08.09.2023 09:12:14</t>
  </si>
  <si>
    <t>08.09.2023 09:12:15</t>
  </si>
  <si>
    <t>08.09.2023 09:12:16</t>
  </si>
  <si>
    <t>08.09.2023 09:12:18</t>
  </si>
  <si>
    <t>08.09.2023 09:12:19</t>
  </si>
  <si>
    <t>08.09.2023 09:12:21</t>
  </si>
  <si>
    <t>08.09.2023 09:12:22</t>
  </si>
  <si>
    <t>08.09.2023 09:12:24</t>
  </si>
  <si>
    <t>08.09.2023 09:12:25</t>
  </si>
  <si>
    <t>08.09.2023 09:12:28</t>
  </si>
  <si>
    <t>08.09.2023 09:12:30</t>
  </si>
  <si>
    <t>08.09.2023 09:12:31</t>
  </si>
  <si>
    <t>08.09.2023 09:12:33</t>
  </si>
  <si>
    <t>08.09.2023 09:12:34</t>
  </si>
  <si>
    <t>08.09.2023 09:12:36</t>
  </si>
  <si>
    <t>08.09.2023 09:12:37</t>
  </si>
  <si>
    <t>08.09.2023 09:13:01</t>
  </si>
  <si>
    <t>08.09.2023 09:13:03</t>
  </si>
  <si>
    <t>08.09.2023 09:13:04</t>
  </si>
  <si>
    <t>08.09.2023 09:13:06</t>
  </si>
  <si>
    <t>08.09.2023 09:13:07</t>
  </si>
  <si>
    <t>08.09.2023 09:13:09</t>
  </si>
  <si>
    <t>08.09.2023 09:13:10</t>
  </si>
  <si>
    <t>08.09.2023 09:13:19</t>
  </si>
  <si>
    <t>08.09.2023 09:13:21</t>
  </si>
  <si>
    <t>08.09.2023 09:13:22</t>
  </si>
  <si>
    <t>08.09.2023 09:13:24</t>
  </si>
  <si>
    <t>08.09.2023 09:13:25</t>
  </si>
  <si>
    <t>08.09.2023 09:13:26</t>
  </si>
  <si>
    <t>08.09.2023 09:13:28</t>
  </si>
  <si>
    <t>08.09.2023 09:13:29</t>
  </si>
  <si>
    <t>08.09.2023 09:13:31</t>
  </si>
  <si>
    <t>08.09.2023 09:13:32</t>
  </si>
  <si>
    <t>08.09.2023 09:13:34</t>
  </si>
  <si>
    <t>08.09.2023 09:13:35</t>
  </si>
  <si>
    <t>08.09.2023 09:13:37</t>
  </si>
  <si>
    <t>08.09.2023 09:13:38</t>
  </si>
  <si>
    <t>08.09.2023 09:13:39</t>
  </si>
  <si>
    <t>08.09.2023 09:13:41</t>
  </si>
  <si>
    <t>08.09.2023 09:13:42</t>
  </si>
  <si>
    <t>08.09.2023 09:13:44</t>
  </si>
  <si>
    <t>08.09.2023 09:13:45</t>
  </si>
  <si>
    <t>08.09.2023 09:13:55</t>
  </si>
  <si>
    <t>08.09.2023 09:13:57</t>
  </si>
  <si>
    <t>08.09.2023 09:13:58</t>
  </si>
  <si>
    <t>08.09.2023 09:14:00</t>
  </si>
  <si>
    <t>08.09.2023 09:14:01</t>
  </si>
  <si>
    <t>08.09.2023 09:14:02</t>
  </si>
  <si>
    <t>08.09.2023 09:14:04</t>
  </si>
  <si>
    <t>08.09.2023 09:14:05</t>
  </si>
  <si>
    <t>08.09.2023 09:14:07</t>
  </si>
  <si>
    <t>08.09.2023 09:14:08</t>
  </si>
  <si>
    <t>08.09.2023 09:14:09</t>
  </si>
  <si>
    <t>08.09.2023 09:14:11</t>
  </si>
  <si>
    <t>08.09.2023 09:14:12</t>
  </si>
  <si>
    <t>08.09.2023 09:14:33</t>
  </si>
  <si>
    <t>08.09.2023 09:14:35</t>
  </si>
  <si>
    <t>08.09.2023 09:14:38</t>
  </si>
  <si>
    <t>08.09.2023 09:14:39</t>
  </si>
  <si>
    <t>08.09.2023 09:14:41</t>
  </si>
  <si>
    <t>08.09.2023 09:14:42</t>
  </si>
  <si>
    <t>08.09.2023 09:14:44</t>
  </si>
  <si>
    <t>08.09.2023 09:14:45</t>
  </si>
  <si>
    <t>08.09.2023 09:14:47</t>
  </si>
  <si>
    <t>08.09.2023 09:16:59</t>
  </si>
  <si>
    <t>08.09.2023 09:17:00</t>
  </si>
  <si>
    <t>08.09.2023 09:17:02</t>
  </si>
  <si>
    <t>08.09.2023 09:17:03</t>
  </si>
  <si>
    <t>08.09.2023 09:17:05</t>
  </si>
  <si>
    <t>08.09.2023 09:17:06</t>
  </si>
  <si>
    <t>08.09.2023 09:17:08</t>
  </si>
  <si>
    <t>08.09.2023 09:17:09</t>
  </si>
  <si>
    <t>08.09.2023 09:17:11</t>
  </si>
  <si>
    <t>08.09.2023 09:17:12</t>
  </si>
  <si>
    <t>08.09.2023 09:17:14</t>
  </si>
  <si>
    <t>08.09.2023 09:17:21</t>
  </si>
  <si>
    <t>08.09.2023 09:17:22</t>
  </si>
  <si>
    <t>08.09.2023 09:17:24</t>
  </si>
  <si>
    <t>08.09.2023 09:17:25</t>
  </si>
  <si>
    <t>08.09.2023 09:17:27</t>
  </si>
  <si>
    <t>08.09.2023 09:17:28</t>
  </si>
  <si>
    <t>08.09.2023 09:17:30</t>
  </si>
  <si>
    <t>08.09.2023 09:17:31</t>
  </si>
  <si>
    <t>08.09.2023 09:17:33</t>
  </si>
  <si>
    <t>08.09.2023 09:17:42</t>
  </si>
  <si>
    <t>08.09.2023 09:17:43</t>
  </si>
  <si>
    <t>08.09.2023 09:17:45</t>
  </si>
  <si>
    <t>08.09.2023 09:17:46</t>
  </si>
  <si>
    <t>08.09.2023 09:17:48</t>
  </si>
  <si>
    <t>08.09.2023 09:17:49</t>
  </si>
  <si>
    <t>08.09.2023 09:17:50</t>
  </si>
  <si>
    <t>08.09.2023 09:17:56</t>
  </si>
  <si>
    <t>08.09.2023 09:18:56</t>
  </si>
  <si>
    <t>08.09.2023 09:18:58</t>
  </si>
  <si>
    <t>08.09.2023 09:18:59</t>
  </si>
  <si>
    <t>08.09.2023 09:19:01</t>
  </si>
  <si>
    <t>08.09.2023 09:19:02</t>
  </si>
  <si>
    <t>08.09.2023 09:19:04</t>
  </si>
  <si>
    <t>08.09.2023 09:19:05</t>
  </si>
  <si>
    <t>08.09.2023 09:19:07</t>
  </si>
  <si>
    <t>08.09.2023 09:19:08</t>
  </si>
  <si>
    <t>08.09.2023 09:19:10</t>
  </si>
  <si>
    <t>08.09.2023 09:19:11</t>
  </si>
  <si>
    <t>08.09.2023 09:20:19</t>
  </si>
  <si>
    <t>08.09.2023 09:20:20</t>
  </si>
  <si>
    <t>08.09.2023 09:20:23</t>
  </si>
  <si>
    <t>08.09.2023 09:20:25</t>
  </si>
  <si>
    <t>08.09.2023 09:20:26</t>
  </si>
  <si>
    <t>08.09.2023 09:20:28</t>
  </si>
  <si>
    <t>08.09.2023 09:20:56</t>
  </si>
  <si>
    <t>08.09.2023 09:20:58</t>
  </si>
  <si>
    <t>08.09.2023 09:20:59</t>
  </si>
  <si>
    <t>08.09.2023 09:21:01</t>
  </si>
  <si>
    <t>08.09.2023 09:21:02</t>
  </si>
  <si>
    <t>08.09.2023 09:21:03</t>
  </si>
  <si>
    <t>08.09.2023 09:21:05</t>
  </si>
  <si>
    <t>08.09.2023 09:21:06</t>
  </si>
  <si>
    <t>08.09.2023 09:21:09</t>
  </si>
  <si>
    <t>08.09.2023 09:21:11</t>
  </si>
  <si>
    <t>08.09.2023 09:23:00</t>
  </si>
  <si>
    <t>08.09.2023 09:23:02</t>
  </si>
  <si>
    <t>08.09.2023 09:23:05</t>
  </si>
  <si>
    <t>08.09.2023 09:23:06</t>
  </si>
  <si>
    <t>08.09.2023 09:23:08</t>
  </si>
  <si>
    <t>08.09.2023 09:23:09</t>
  </si>
  <si>
    <t>08.09.2023 09:24:12</t>
  </si>
  <si>
    <t>08.09.2023 09:24:13</t>
  </si>
  <si>
    <t>08.09.2023 09:24:15</t>
  </si>
  <si>
    <t>08.09.2023 09:24:16</t>
  </si>
  <si>
    <t>08.09.2023 09:24:18</t>
  </si>
  <si>
    <t>08.09.2023 09:24:19</t>
  </si>
  <si>
    <t>08.09.2023 09:24:22</t>
  </si>
  <si>
    <t>08.09.2023 09:24:24</t>
  </si>
  <si>
    <t>08.09.2023 09:24:25</t>
  </si>
  <si>
    <t>08.09.2023 09:24:37</t>
  </si>
  <si>
    <t>08.09.2023 09:24:39</t>
  </si>
  <si>
    <t>08.09.2023 09:24:40</t>
  </si>
  <si>
    <t>08.09.2023 09:24:42</t>
  </si>
  <si>
    <t>08.09.2023 09:24:43</t>
  </si>
  <si>
    <t>08.09.2023 09:24:46</t>
  </si>
  <si>
    <t>08.09.2023 09:24:49</t>
  </si>
  <si>
    <t>08.09.2023 09:24:51</t>
  </si>
  <si>
    <t>08.09.2023 09:24:52</t>
  </si>
  <si>
    <t>08.09.2023 09:24:54</t>
  </si>
  <si>
    <t>08.09.2023 09:24:55</t>
  </si>
  <si>
    <t>08.09.2023 09:25:09</t>
  </si>
  <si>
    <t>08.09.2023 09:25:10</t>
  </si>
  <si>
    <t>08.09.2023 09:25:12</t>
  </si>
  <si>
    <t>08.09.2023 09:25:13</t>
  </si>
  <si>
    <t>08.09.2023 09:25:15</t>
  </si>
  <si>
    <t>08.09.2023 09:25:16</t>
  </si>
  <si>
    <t>08.09.2023 09:25:19</t>
  </si>
  <si>
    <t>08.09.2023 09:25:20</t>
  </si>
  <si>
    <t>08.09.2023 09:25:22</t>
  </si>
  <si>
    <t>08.09.2023 09:25:44</t>
  </si>
  <si>
    <t>08.09.2023 09:25:45</t>
  </si>
  <si>
    <t>08.09.2023 09:25:47</t>
  </si>
  <si>
    <t>08.09.2023 09:25:48</t>
  </si>
  <si>
    <t>08.09.2023 09:25:50</t>
  </si>
  <si>
    <t>08.09.2023 09:25:51</t>
  </si>
  <si>
    <t>08.09.2023 09:25:52</t>
  </si>
  <si>
    <t>08.09.2023 09:25:54</t>
  </si>
  <si>
    <t>08.09.2023 09:26:49</t>
  </si>
  <si>
    <t>08.09.2023 09:26:51</t>
  </si>
  <si>
    <t>08.09.2023 09:26:52</t>
  </si>
  <si>
    <t>08.09.2023 09:26:53</t>
  </si>
  <si>
    <t>08.09.2023 09:26:55</t>
  </si>
  <si>
    <t>08.09.2023 09:26:58</t>
  </si>
  <si>
    <t>08.09.2023 09:27:29</t>
  </si>
  <si>
    <t>08.09.2023 09:27:37</t>
  </si>
  <si>
    <t>08.09.2023 09:27:39</t>
  </si>
  <si>
    <t>08.09.2023 09:27:42</t>
  </si>
  <si>
    <t>08.09.2023 09:27:44</t>
  </si>
  <si>
    <t>08.09.2023 09:27:45</t>
  </si>
  <si>
    <t>08.09.2023 09:27:48</t>
  </si>
  <si>
    <t>08.09.2023 09:27:51</t>
  </si>
  <si>
    <t>08.09.2023 09:29:33</t>
  </si>
  <si>
    <t>08.09.2023 09:29:34</t>
  </si>
  <si>
    <t>08.09.2023 09:29:36</t>
  </si>
  <si>
    <t>08.09.2023 09:29:37</t>
  </si>
  <si>
    <t>08.09.2023 09:29:39</t>
  </si>
  <si>
    <t>08.09.2023 09:29:42</t>
  </si>
  <si>
    <t>08.09.2023 09:29:43</t>
  </si>
  <si>
    <t>08.09.2023 09:29:49</t>
  </si>
  <si>
    <t>08.09.2023 09:29:50</t>
  </si>
  <si>
    <t>08.09.2023 09:29:52</t>
  </si>
  <si>
    <t>08.09.2023 09:29:53</t>
  </si>
  <si>
    <t>08.09.2023 09:29:54</t>
  </si>
  <si>
    <t>08.09.2023 09:30:08</t>
  </si>
  <si>
    <t>08.09.2023 09:30:09</t>
  </si>
  <si>
    <t>08.09.2023 09:30:11</t>
  </si>
  <si>
    <t>08.09.2023 09:30:12</t>
  </si>
  <si>
    <t>08.09.2023 09:30:14</t>
  </si>
  <si>
    <t>08.09.2023 09:30:45</t>
  </si>
  <si>
    <t>08.09.2023 09:30:47</t>
  </si>
  <si>
    <t>08.09.2023 09:33:42</t>
  </si>
  <si>
    <t>08.09.2023 09:33:44</t>
  </si>
  <si>
    <t>08.09.2023 09:33:45</t>
  </si>
  <si>
    <t>08.09.2023 09:33:46</t>
  </si>
  <si>
    <t>08.09.2023 09:33:48</t>
  </si>
  <si>
    <t>08.09.2023 09:33:49</t>
  </si>
  <si>
    <t>08.09.2023 09:33:50</t>
  </si>
  <si>
    <t>08.09.2023 09:33:52</t>
  </si>
  <si>
    <t>08.09.2023 09:34:31</t>
  </si>
  <si>
    <t>08.09.2023 09:34:32</t>
  </si>
  <si>
    <t>08.09.2023 09:34:35</t>
  </si>
  <si>
    <t>08.09.2023 09:34:37</t>
  </si>
  <si>
    <t>08.09.2023 09:34:38</t>
  </si>
  <si>
    <t>08.09.2023 09:34:40</t>
  </si>
  <si>
    <t>08.09.2023 09:35:28</t>
  </si>
  <si>
    <t>08.09.2023 09:35:29</t>
  </si>
  <si>
    <t>08.09.2023 09:35:31</t>
  </si>
  <si>
    <t>08.09.2023 09:35:32</t>
  </si>
  <si>
    <t>08.09.2023 09:35:34</t>
  </si>
  <si>
    <t>08.09.2023 09:35:35</t>
  </si>
  <si>
    <t>08.09.2023 09:35:36</t>
  </si>
  <si>
    <t>08.09.2023 09:35:38</t>
  </si>
  <si>
    <t>08.09.2023 09:35:39</t>
  </si>
  <si>
    <t>08.09.2023 09:36:00</t>
  </si>
  <si>
    <t>08.09.2023 09:36:01</t>
  </si>
  <si>
    <t>08.09.2023 09:36:03</t>
  </si>
  <si>
    <t>08.09.2023 09:36:04</t>
  </si>
  <si>
    <t>08.09.2023 09:36:06</t>
  </si>
  <si>
    <t>08.09.2023 09:36:07</t>
  </si>
  <si>
    <t>08.09.2023 09:36:09</t>
  </si>
  <si>
    <t>08.09.2023 09:36:10</t>
  </si>
  <si>
    <t>08.09.2023 09:36:12</t>
  </si>
  <si>
    <t>08.09.2023 09:36:15</t>
  </si>
  <si>
    <t>08.09.2023 09:36:16</t>
  </si>
  <si>
    <t>08.09.2023 09:36:18</t>
  </si>
  <si>
    <t>08.09.2023 09:36:19</t>
  </si>
  <si>
    <t>08.09.2023 09:36:21</t>
  </si>
  <si>
    <t>08.09.2023 09:36:57</t>
  </si>
  <si>
    <t>08.09.2023 09:36:58</t>
  </si>
  <si>
    <t>08.09.2023 09:37:00</t>
  </si>
  <si>
    <t>08.09.2023 09:37:01</t>
  </si>
  <si>
    <t>08.09.2023 09:37:04</t>
  </si>
  <si>
    <t>08.09.2023 09:37:06</t>
  </si>
  <si>
    <t>08.09.2023 09:38:01</t>
  </si>
  <si>
    <t>08.09.2023 09:38:03</t>
  </si>
  <si>
    <t>08.09.2023 09:38:04</t>
  </si>
  <si>
    <t>08.09.2023 09:39:11</t>
  </si>
  <si>
    <t>08.09.2023 09:39:13</t>
  </si>
  <si>
    <t>08.09.2023 09:39:16</t>
  </si>
  <si>
    <t>08.09.2023 09:39:23</t>
  </si>
  <si>
    <t>08.09.2023 09:39:25</t>
  </si>
  <si>
    <t>08.09.2023 09:39:26</t>
  </si>
  <si>
    <t>08.09.2023 09:39:28</t>
  </si>
  <si>
    <t>08.09.2023 09:39:31</t>
  </si>
  <si>
    <t>08.09.2023 09:39:34</t>
  </si>
  <si>
    <t>08.09.2023 09:39:35</t>
  </si>
  <si>
    <t>08.09.2023 09:39:41</t>
  </si>
  <si>
    <t>08.09.2023 09:39:43</t>
  </si>
  <si>
    <t>08.09.2023 09:40:04</t>
  </si>
  <si>
    <t>08.09.2023 09:40:07</t>
  </si>
  <si>
    <t>08.09.2023 09:40:08</t>
  </si>
  <si>
    <t>08.09.2023 09:40:10</t>
  </si>
  <si>
    <t>08.09.2023 09:40:11</t>
  </si>
  <si>
    <t>08.09.2023 09:42:38</t>
  </si>
  <si>
    <t>08.09.2023 09:42:40</t>
  </si>
  <si>
    <t>08.09.2023 09:42:41</t>
  </si>
  <si>
    <t>08.09.2023 09:42:42</t>
  </si>
  <si>
    <t>08.09.2023 09:42:44</t>
  </si>
  <si>
    <t>08.09.2023 09:42:45</t>
  </si>
  <si>
    <t>08.09.2023 09:42:46</t>
  </si>
  <si>
    <t>08.09.2023 09:42:47</t>
  </si>
  <si>
    <t>08.09.2023 09:42:49</t>
  </si>
  <si>
    <t>08.09.2023 09:43:00</t>
  </si>
  <si>
    <t>08.09.2023 09:43:02</t>
  </si>
  <si>
    <t>08.09.2023 09:43:06</t>
  </si>
  <si>
    <t>08.09.2023 09:43:11</t>
  </si>
  <si>
    <t>08.09.2023 09:43:29</t>
  </si>
  <si>
    <t>08.09.2023 09:44:11</t>
  </si>
  <si>
    <t>08.09.2023 09:44:12</t>
  </si>
  <si>
    <t>08.09.2023 09:44:14</t>
  </si>
  <si>
    <t>08.09.2023 09:44:15</t>
  </si>
  <si>
    <t>08.09.2023 09:44:17</t>
  </si>
  <si>
    <t>08.09.2023 09:44:20</t>
  </si>
  <si>
    <t>08.09.2023 09:44:21</t>
  </si>
  <si>
    <t>08.09.2023 09:45:26</t>
  </si>
  <si>
    <t>08.09.2023 09:45:29</t>
  </si>
  <si>
    <t>08.09.2023 09:45:30</t>
  </si>
  <si>
    <t>08.09.2023 09:45:32</t>
  </si>
  <si>
    <t>08.09.2023 09:45:36</t>
  </si>
  <si>
    <t>08.09.2023 09:45:38</t>
  </si>
  <si>
    <t>08.09.2023 09:45:39</t>
  </si>
  <si>
    <t>08.09.2023 09:45:41</t>
  </si>
  <si>
    <t>08.09.2023 09:45:42</t>
  </si>
  <si>
    <t>08.09.2023 09:45:44</t>
  </si>
  <si>
    <t>08.09.2023 09:45:45</t>
  </si>
  <si>
    <t>08.09.2023 09:45:47</t>
  </si>
  <si>
    <t>08.09.2023 09:45:48</t>
  </si>
  <si>
    <t>08.09.2023 09:46:26</t>
  </si>
  <si>
    <t>08.09.2023 09:46:27</t>
  </si>
  <si>
    <t>08.09.2023 09:46:28</t>
  </si>
  <si>
    <t>08.09.2023 09:46:30</t>
  </si>
  <si>
    <t>08.09.2023 09:46:31</t>
  </si>
  <si>
    <t>08.09.2023 09:46:32</t>
  </si>
  <si>
    <t>08.09.2023 09:46:33</t>
  </si>
  <si>
    <t>08.09.2023 09:47:44</t>
  </si>
  <si>
    <t>08.09.2023 09:47:45</t>
  </si>
  <si>
    <t>08.09.2023 09:47:50</t>
  </si>
  <si>
    <t>08.09.2023 09:47:51</t>
  </si>
  <si>
    <t>08.09.2023 09:47:53</t>
  </si>
  <si>
    <t>08.09.2023 09:48:11</t>
  </si>
  <si>
    <t>08.09.2023 09:48:12</t>
  </si>
  <si>
    <t>08.09.2023 09:48:13</t>
  </si>
  <si>
    <t>08.09.2023 09:48:15</t>
  </si>
  <si>
    <t>08.09.2023 09:48:16</t>
  </si>
  <si>
    <t>08.09.2023 09:48:17</t>
  </si>
  <si>
    <t>08.09.2023 09:48:19</t>
  </si>
  <si>
    <t>08.09.2023 09:48:20</t>
  </si>
  <si>
    <t>08.09.2023 09:48:21</t>
  </si>
  <si>
    <t>08.09.2023 09:48:24</t>
  </si>
  <si>
    <t>08.09.2023 09:48:45</t>
  </si>
  <si>
    <t>08.09.2023 09:48:46</t>
  </si>
  <si>
    <t>08.09.2023 09:48:48</t>
  </si>
  <si>
    <t>08.09.2023 09:48:49</t>
  </si>
  <si>
    <t>08.09.2023 09:48:50</t>
  </si>
  <si>
    <t>08.09.2023 09:48:51</t>
  </si>
  <si>
    <t>08.09.2023 09:48:53</t>
  </si>
  <si>
    <t>08.09.2023 09:48:54</t>
  </si>
  <si>
    <t>08.09.2023 09:49:01</t>
  </si>
  <si>
    <t>08.09.2023 09:49:03</t>
  </si>
  <si>
    <t>08.09.2023 09:49:04</t>
  </si>
  <si>
    <t>08.09.2023 09:49:05</t>
  </si>
  <si>
    <t>08.09.2023 09:49:06</t>
  </si>
  <si>
    <t>08.09.2023 09:49:08</t>
  </si>
  <si>
    <t>08.09.2023 09:49:09</t>
  </si>
  <si>
    <t>08.09.2023 09:49:10</t>
  </si>
  <si>
    <t>08.09.2023 09:49:11</t>
  </si>
  <si>
    <t>08.09.2023 09:49:13</t>
  </si>
  <si>
    <t>08.09.2023 09:49:14</t>
  </si>
  <si>
    <t>08.09.2023 09:49:15</t>
  </si>
  <si>
    <t>08.09.2023 09:49:16</t>
  </si>
  <si>
    <t>08.09.2023 09:49:18</t>
  </si>
  <si>
    <t>08.09.2023 09:49:21</t>
  </si>
  <si>
    <t>08.09.2023 09:49:27</t>
  </si>
  <si>
    <t>08.09.2023 09:49:46</t>
  </si>
  <si>
    <t>08.09.2023 09:50:39</t>
  </si>
  <si>
    <t>08.09.2023 09:50:40</t>
  </si>
  <si>
    <t>08.09.2023 09:51:04</t>
  </si>
  <si>
    <t>08.09.2023 09:51:06</t>
  </si>
  <si>
    <t>08.09.2023 09:51:07</t>
  </si>
  <si>
    <t>08.09.2023 09:51:08</t>
  </si>
  <si>
    <t>08.09.2023 09:51:09</t>
  </si>
  <si>
    <t>08.09.2023 09:51:11</t>
  </si>
  <si>
    <t>08.09.2023 09:51:12</t>
  </si>
  <si>
    <t>08.09.2023 09:51:13</t>
  </si>
  <si>
    <t>08.09.2023 09:51:14</t>
  </si>
  <si>
    <t>08.09.2023 09:51:53</t>
  </si>
  <si>
    <t>08.09.2023 09:51:55</t>
  </si>
  <si>
    <t>08.09.2023 09:51:56</t>
  </si>
  <si>
    <t>08.09.2023 09:51:58</t>
  </si>
  <si>
    <t>08.09.2023 09:52:01</t>
  </si>
  <si>
    <t>08.09.2023 09:52:02</t>
  </si>
  <si>
    <t>08.09.2023 09:52:04</t>
  </si>
  <si>
    <t>08.09.2023 09:52:07</t>
  </si>
  <si>
    <t>08.09.2023 09:52:08</t>
  </si>
  <si>
    <t>08.09.2023 09:52:10</t>
  </si>
  <si>
    <t>08.09.2023 09:52:11</t>
  </si>
  <si>
    <t>08.09.2023 09:52:13</t>
  </si>
  <si>
    <t>08.09.2023 09:52:25</t>
  </si>
  <si>
    <t>08.09.2023 09:52:26</t>
  </si>
  <si>
    <t>08.09.2023 09:52:27</t>
  </si>
  <si>
    <t>08.09.2023 09:52:29</t>
  </si>
  <si>
    <t>08.09.2023 09:52:30</t>
  </si>
  <si>
    <t>08.09.2023 09:52:31</t>
  </si>
  <si>
    <t>08.09.2023 09:52:32</t>
  </si>
  <si>
    <t>08.09.2023 09:52:34</t>
  </si>
  <si>
    <t>08.09.2023 09:52:35</t>
  </si>
  <si>
    <t>08.09.2023 09:52:36</t>
  </si>
  <si>
    <t>08.09.2023 09:52:39</t>
  </si>
  <si>
    <t>08.09.2023 09:53:12</t>
  </si>
  <si>
    <t>08.09.2023 09:53:13</t>
  </si>
  <si>
    <t>08.09.2023 09:53:15</t>
  </si>
  <si>
    <t>08.09.2023 09:53:16</t>
  </si>
  <si>
    <t>08.09.2023 09:53:18</t>
  </si>
  <si>
    <t>08.09.2023 09:53:19</t>
  </si>
  <si>
    <t>08.09.2023 09:53:21</t>
  </si>
  <si>
    <t>08.09.2023 09:53:27</t>
  </si>
  <si>
    <t>08.09.2023 09:53:28</t>
  </si>
  <si>
    <t>08.09.2023 09:53:39</t>
  </si>
  <si>
    <t>08.09.2023 09:53:40</t>
  </si>
  <si>
    <t>08.09.2023 09:53:42</t>
  </si>
  <si>
    <t>08.09.2023 09:53:46</t>
  </si>
  <si>
    <t>08.09.2023 09:53:48</t>
  </si>
  <si>
    <t>08.09.2023 09:55:16</t>
  </si>
  <si>
    <t>08.09.2023 09:55:18</t>
  </si>
  <si>
    <t>08.09.2023 09:55:19</t>
  </si>
  <si>
    <t>08.09.2023 09:55:20</t>
  </si>
  <si>
    <t>08.09.2023 09:55:21</t>
  </si>
  <si>
    <t>08.09.2023 09:55:23</t>
  </si>
  <si>
    <t>08.09.2023 09:55:24</t>
  </si>
  <si>
    <t>08.09.2023 09:55:25</t>
  </si>
  <si>
    <t>08.09.2023 09:55:26</t>
  </si>
  <si>
    <t>08.09.2023 09:55:29</t>
  </si>
  <si>
    <t>08.09.2023 09:55:31</t>
  </si>
  <si>
    <t>08.09.2023 09:55:32</t>
  </si>
  <si>
    <t>08.09.2023 09:55:33</t>
  </si>
  <si>
    <t>08.09.2023 09:55:34</t>
  </si>
  <si>
    <t>08.09.2023 09:55:36</t>
  </si>
  <si>
    <t>08.09.2023 09:55:38</t>
  </si>
  <si>
    <t>08.09.2023 09:55:52</t>
  </si>
  <si>
    <t>08.09.2023 09:55:53</t>
  </si>
  <si>
    <t>08.09.2023 09:55:56</t>
  </si>
  <si>
    <t>08.09.2023 09:55:58</t>
  </si>
  <si>
    <t>08.09.2023 09:55:59</t>
  </si>
  <si>
    <t>08.09.2023 09:56:01</t>
  </si>
  <si>
    <t>08.09.2023 09:56:25</t>
  </si>
  <si>
    <t>08.09.2023 09:56:26</t>
  </si>
  <si>
    <t>08.09.2023 09:56:28</t>
  </si>
  <si>
    <t>08.09.2023 09:56:29</t>
  </si>
  <si>
    <t>08.09.2023 09:56:32</t>
  </si>
  <si>
    <t>08.09.2023 09:56:34</t>
  </si>
  <si>
    <t>08.09.2023 09:56:35</t>
  </si>
  <si>
    <t>08.09.2023 09:57:10</t>
  </si>
  <si>
    <t>08.09.2023 09:57:11</t>
  </si>
  <si>
    <t>08.09.2023 09:57:23</t>
  </si>
  <si>
    <t>08.09.2023 09:57:25</t>
  </si>
  <si>
    <t>08.09.2023 09:57:26</t>
  </si>
  <si>
    <t>08.09.2023 09:57:28</t>
  </si>
  <si>
    <t>08.09.2023 09:57:32</t>
  </si>
  <si>
    <t>08.09.2023 09:57:35</t>
  </si>
  <si>
    <t>08.09.2023 09:57:37</t>
  </si>
  <si>
    <t>08.09.2023 09:57:39</t>
  </si>
  <si>
    <t>08.09.2023 09:57:41</t>
  </si>
  <si>
    <t>08.09.2023 09:57:42</t>
  </si>
  <si>
    <t>08.09.2023 09:57:44</t>
  </si>
  <si>
    <t>08.09.2023 09:57:45</t>
  </si>
  <si>
    <t>08.09.2023 09:57:47</t>
  </si>
  <si>
    <t>08.09.2023 09:58:09</t>
  </si>
  <si>
    <t>08.09.2023 09:58:11</t>
  </si>
  <si>
    <t>08.09.2023 09:58:12</t>
  </si>
  <si>
    <t>08.09.2023 09:58:13</t>
  </si>
  <si>
    <t>08.09.2023 09:58:15</t>
  </si>
  <si>
    <t>08.09.2023 09:58:17</t>
  </si>
  <si>
    <t>08.09.2023 09:58:20</t>
  </si>
  <si>
    <t>08.09.2023 09:58:22</t>
  </si>
  <si>
    <t>08.09.2023 09:58:23</t>
  </si>
  <si>
    <t>08.09.2023 09:58:25</t>
  </si>
  <si>
    <t>08.09.2023 09:58:26</t>
  </si>
  <si>
    <t>08.09.2023 09:58:58</t>
  </si>
  <si>
    <t>08.09.2023 09:58:59</t>
  </si>
  <si>
    <t>08.09.2023 09:59:01</t>
  </si>
  <si>
    <t>08.09.2023 09:59:02</t>
  </si>
  <si>
    <t>08.09.2023 09:59:03</t>
  </si>
  <si>
    <t>08.09.2023 09:59:07</t>
  </si>
  <si>
    <t>08.09.2023 09:59:33</t>
  </si>
  <si>
    <t>08.09.2023 09:59:34</t>
  </si>
  <si>
    <t>08.09.2023 09:59:35</t>
  </si>
  <si>
    <t>08.09.2023 09:59:37</t>
  </si>
  <si>
    <t>08.09.2023 09:59:39</t>
  </si>
  <si>
    <t>08.09.2023 10:00:03</t>
  </si>
  <si>
    <t>08.09.2023 10:00:05</t>
  </si>
  <si>
    <t>08.09.2023 10:00:06</t>
  </si>
  <si>
    <t>08.09.2023 10:00:08</t>
  </si>
  <si>
    <t>08.09.2023 10:00:09</t>
  </si>
  <si>
    <t>08.09.2023 10:00:11</t>
  </si>
  <si>
    <t>08.09.2023 10:00:12</t>
  </si>
  <si>
    <t>08.09.2023 10:00:14</t>
  </si>
  <si>
    <t>08.09.2023 10:00:39</t>
  </si>
  <si>
    <t>08.09.2023 10:00:41</t>
  </si>
  <si>
    <t>08.09.2023 10:00:42</t>
  </si>
  <si>
    <t>08.09.2023 10:00:43</t>
  </si>
  <si>
    <t>08.09.2023 10:00:45</t>
  </si>
  <si>
    <t>08.09.2023 10:00:46</t>
  </si>
  <si>
    <t>08.09.2023 10:00:55</t>
  </si>
  <si>
    <t>08.09.2023 10:00:56</t>
  </si>
  <si>
    <t>08.09.2023 10:00:57</t>
  </si>
  <si>
    <t>08.09.2023 10:00:59</t>
  </si>
  <si>
    <t>08.09.2023 10:01:06</t>
  </si>
  <si>
    <t>08.09.2023 10:01:07</t>
  </si>
  <si>
    <t>08.09.2023 10:01:09</t>
  </si>
  <si>
    <t>08.09.2023 10:01:10</t>
  </si>
  <si>
    <t>08.09.2023 10:01:12</t>
  </si>
  <si>
    <t>08.09.2023 10:01:13</t>
  </si>
  <si>
    <t>08.09.2023 10:02:06</t>
  </si>
  <si>
    <t>08.09.2023 10:02:07</t>
  </si>
  <si>
    <t>08.09.2023 10:02:09</t>
  </si>
  <si>
    <t>08.09.2023 10:02:10</t>
  </si>
  <si>
    <t>08.09.2023 10:02:11</t>
  </si>
  <si>
    <t>08.09.2023 10:02:12</t>
  </si>
  <si>
    <t>08.09.2023 10:02:14</t>
  </si>
  <si>
    <t>08.09.2023 10:02:15</t>
  </si>
  <si>
    <t>08.09.2023 10:04:06</t>
  </si>
  <si>
    <t>08.09.2023 10:04:07</t>
  </si>
  <si>
    <t>08.09.2023 10:04:08</t>
  </si>
  <si>
    <t>08.09.2023 10:04:10</t>
  </si>
  <si>
    <t>08.09.2023 10:04:11</t>
  </si>
  <si>
    <t>08.09.2023 10:04:12</t>
  </si>
  <si>
    <t>08.09.2023 10:04:13</t>
  </si>
  <si>
    <t>08.09.2023 10:04:16</t>
  </si>
  <si>
    <t>08.09.2023 10:04:19</t>
  </si>
  <si>
    <t>08.09.2023 10:04:20</t>
  </si>
  <si>
    <t>08.09.2023 10:04:22</t>
  </si>
  <si>
    <t>08.09.2023 10:04:23</t>
  </si>
  <si>
    <t>08.09.2023 10:04:24</t>
  </si>
  <si>
    <t>08.09.2023 10:04:25</t>
  </si>
  <si>
    <t>08.09.2023 10:04:27</t>
  </si>
  <si>
    <t>08.09.2023 10:04:28</t>
  </si>
  <si>
    <t>08.09.2023 10:04:29</t>
  </si>
  <si>
    <t>08.09.2023 10:05:45</t>
  </si>
  <si>
    <t>08.09.2023 10:05:47</t>
  </si>
  <si>
    <t>08.09.2023 10:05:48</t>
  </si>
  <si>
    <t>08.09.2023 10:05:50</t>
  </si>
  <si>
    <t>08.09.2023 10:05:51</t>
  </si>
  <si>
    <t>08.09.2023 10:05:53</t>
  </si>
  <si>
    <t>08.09.2023 10:06:06</t>
  </si>
  <si>
    <t>08.09.2023 10:06:08</t>
  </si>
  <si>
    <t>08.09.2023 10:06:09</t>
  </si>
  <si>
    <t>08.09.2023 10:06:11</t>
  </si>
  <si>
    <t>08.09.2023 10:06:12</t>
  </si>
  <si>
    <t>08.09.2023 10:06:14</t>
  </si>
  <si>
    <t>08.09.2023 10:06:15</t>
  </si>
  <si>
    <t>08.09.2023 10:06:17</t>
  </si>
  <si>
    <t>08.09.2023 10:06:18</t>
  </si>
  <si>
    <t>08.09.2023 10:06:20</t>
  </si>
  <si>
    <t>08.09.2023 10:07:36</t>
  </si>
  <si>
    <t>08.09.2023 10:07:39</t>
  </si>
  <si>
    <t>08.09.2023 10:07:41</t>
  </si>
  <si>
    <t>08.09.2023 10:07:42</t>
  </si>
  <si>
    <t>08.09.2023 10:07:44</t>
  </si>
  <si>
    <t>08.09.2023 10:08:02</t>
  </si>
  <si>
    <t>08.09.2023 10:08:03</t>
  </si>
  <si>
    <t>08.09.2023 10:08:05</t>
  </si>
  <si>
    <t>08.09.2023 10:08:06</t>
  </si>
  <si>
    <t>08.09.2023 10:08:09</t>
  </si>
  <si>
    <t>08.09.2023 10:08:11</t>
  </si>
  <si>
    <t>08.09.2023 10:08:12</t>
  </si>
  <si>
    <t>08.09.2023 10:08:14</t>
  </si>
  <si>
    <t>08.09.2023 10:08:15</t>
  </si>
  <si>
    <t>08.09.2023 10:08:17</t>
  </si>
  <si>
    <t>08.09.2023 10:08:18</t>
  </si>
  <si>
    <t>08.09.2023 10:08:20</t>
  </si>
  <si>
    <t>08.09.2023 10:08:21</t>
  </si>
  <si>
    <t>08.09.2023 10:09:21</t>
  </si>
  <si>
    <t>08.09.2023 10:09:23</t>
  </si>
  <si>
    <t>08.09.2023 10:09:26</t>
  </si>
  <si>
    <t>08.09.2023 10:09:27</t>
  </si>
  <si>
    <t>08.09.2023 10:09:32</t>
  </si>
  <si>
    <t>08.09.2023 10:09:33</t>
  </si>
  <si>
    <t>08.09.2023 10:09:36</t>
  </si>
  <si>
    <t>08.09.2023 10:10:03</t>
  </si>
  <si>
    <t>08.09.2023 10:10:05</t>
  </si>
  <si>
    <t>08.09.2023 10:10:06</t>
  </si>
  <si>
    <t>08.09.2023 10:10:07</t>
  </si>
  <si>
    <t>08.09.2023 10:10:08</t>
  </si>
  <si>
    <t>08.09.2023 10:10:10</t>
  </si>
  <si>
    <t>08.09.2023 10:10:11</t>
  </si>
  <si>
    <t>08.09.2023 10:10:12</t>
  </si>
  <si>
    <t>08.09.2023 10:10:13</t>
  </si>
  <si>
    <t>08.09.2023 10:10:42</t>
  </si>
  <si>
    <t>08.09.2023 10:10:43</t>
  </si>
  <si>
    <t>08.09.2023 10:10:44</t>
  </si>
  <si>
    <t>08.09.2023 10:10:46</t>
  </si>
  <si>
    <t>08.09.2023 10:10:47</t>
  </si>
  <si>
    <t>08.09.2023 10:10:48</t>
  </si>
  <si>
    <t>08.09.2023 10:10:49</t>
  </si>
  <si>
    <t>08.09.2023 10:10:51</t>
  </si>
  <si>
    <t>08.09.2023 10:12:02</t>
  </si>
  <si>
    <t>08.09.2023 10:12:04</t>
  </si>
  <si>
    <t>08.09.2023 10:12:05</t>
  </si>
  <si>
    <t>08.09.2023 10:12:06</t>
  </si>
  <si>
    <t>08.09.2023 10:12:09</t>
  </si>
  <si>
    <t>08.09.2023 10:12:12</t>
  </si>
  <si>
    <t>08.09.2023 10:12:17</t>
  </si>
  <si>
    <t>08.09.2023 10:12:18</t>
  </si>
  <si>
    <t>08.09.2023 10:12:20</t>
  </si>
  <si>
    <t>08.09.2023 10:12:21</t>
  </si>
  <si>
    <t>08.09.2023 10:12:23</t>
  </si>
  <si>
    <t>08.09.2023 10:12:33</t>
  </si>
  <si>
    <t>08.09.2023 10:12:35</t>
  </si>
  <si>
    <t>08.09.2023 10:12:36</t>
  </si>
  <si>
    <t>08.09.2023 10:12:37</t>
  </si>
  <si>
    <t>08.09.2023 10:12:38</t>
  </si>
  <si>
    <t>08.09.2023 10:12:41</t>
  </si>
  <si>
    <t>08.09.2023 10:12:50</t>
  </si>
  <si>
    <t>08.09.2023 10:12:52</t>
  </si>
  <si>
    <t>08.09.2023 10:12:53</t>
  </si>
  <si>
    <t>08.09.2023 10:12:54</t>
  </si>
  <si>
    <t>08.09.2023 10:12:55</t>
  </si>
  <si>
    <t>08.09.2023 10:12:57</t>
  </si>
  <si>
    <t>08.09.2023 10:12:58</t>
  </si>
  <si>
    <t>08.09.2023 10:12:59</t>
  </si>
  <si>
    <t>08.09.2023 10:13:48</t>
  </si>
  <si>
    <t>08.09.2023 10:13:50</t>
  </si>
  <si>
    <t>08.09.2023 10:13:51</t>
  </si>
  <si>
    <t>08.09.2023 10:13:52</t>
  </si>
  <si>
    <t>08.09.2023 10:13:54</t>
  </si>
  <si>
    <t>08.09.2023 10:13:55</t>
  </si>
  <si>
    <t>08.09.2023 10:13:56</t>
  </si>
  <si>
    <t>08.09.2023 10:13:57</t>
  </si>
  <si>
    <t>08.09.2023 10:14:06</t>
  </si>
  <si>
    <t>08.09.2023 10:14:08</t>
  </si>
  <si>
    <t>08.09.2023 10:14:09</t>
  </si>
  <si>
    <t>08.09.2023 10:14:11</t>
  </si>
  <si>
    <t>08.09.2023 10:14:14</t>
  </si>
  <si>
    <t>08.09.2023 10:14:29</t>
  </si>
  <si>
    <t>08.09.2023 10:14:30</t>
  </si>
  <si>
    <t>08.09.2023 10:14:31</t>
  </si>
  <si>
    <t>08.09.2023 10:14:33</t>
  </si>
  <si>
    <t>08.09.2023 10:14:34</t>
  </si>
  <si>
    <t>08.09.2023 10:14:37</t>
  </si>
  <si>
    <t>08.09.2023 10:14:38</t>
  </si>
  <si>
    <t>08.09.2023 10:14:39</t>
  </si>
  <si>
    <t>08.09.2023 10:14:41</t>
  </si>
  <si>
    <t>08.09.2023 10:14:42</t>
  </si>
  <si>
    <t>08.09.2023 10:14:43</t>
  </si>
  <si>
    <t>08.09.2023 10:14:44</t>
  </si>
  <si>
    <t>08.09.2023 10:14:46</t>
  </si>
  <si>
    <t>08.09.2023 10:14:47</t>
  </si>
  <si>
    <t>08.09.2023 10:14:48</t>
  </si>
  <si>
    <t>08.09.2023 10:14:57</t>
  </si>
  <si>
    <t>08.09.2023 10:14:58</t>
  </si>
  <si>
    <t>08.09.2023 10:15:46</t>
  </si>
  <si>
    <t>08.09.2023 10:15:48</t>
  </si>
  <si>
    <t>08.09.2023 10:15:49</t>
  </si>
  <si>
    <t>08.09.2023 10:15:51</t>
  </si>
  <si>
    <t>08.09.2023 10:15:52</t>
  </si>
  <si>
    <t>08.09.2023 10:15:54</t>
  </si>
  <si>
    <t>08.09.2023 10:15:55</t>
  </si>
  <si>
    <t>08.09.2023 10:15:57</t>
  </si>
  <si>
    <t>08.09.2023 10:15:58</t>
  </si>
  <si>
    <t>08.09.2023 10:16:00</t>
  </si>
  <si>
    <t>08.09.2023 10:16:07</t>
  </si>
  <si>
    <t>08.09.2023 10:16:09</t>
  </si>
  <si>
    <t>08.09.2023 10:16:12</t>
  </si>
  <si>
    <t>08.09.2023 10:16:13</t>
  </si>
  <si>
    <t>08.09.2023 10:16:15</t>
  </si>
  <si>
    <t>08.09.2023 10:16:16</t>
  </si>
  <si>
    <t>08.09.2023 10:16:18</t>
  </si>
  <si>
    <t>08.09.2023 10:16:21</t>
  </si>
  <si>
    <t>08.09.2023 10:16:22</t>
  </si>
  <si>
    <t>08.09.2023 10:16:28</t>
  </si>
  <si>
    <t>08.09.2023 10:16:30</t>
  </si>
  <si>
    <t>08.09.2023 10:16:31</t>
  </si>
  <si>
    <t>08.09.2023 10:16:33</t>
  </si>
  <si>
    <t>08.09.2023 10:16:34</t>
  </si>
  <si>
    <t>08.09.2023 10:16:35</t>
  </si>
  <si>
    <t>08.09.2023 10:16:36</t>
  </si>
  <si>
    <t>08.09.2023 10:16:38</t>
  </si>
  <si>
    <t>08.09.2023 10:16:39</t>
  </si>
  <si>
    <t>08.09.2023 10:17:06</t>
  </si>
  <si>
    <t>08.09.2023 10:17:07</t>
  </si>
  <si>
    <t>08.09.2023 10:17:08</t>
  </si>
  <si>
    <t>08.09.2023 10:17:10</t>
  </si>
  <si>
    <t>08.09.2023 10:17:11</t>
  </si>
  <si>
    <t>08.09.2023 10:17:12</t>
  </si>
  <si>
    <t>08.09.2023 10:17:13</t>
  </si>
  <si>
    <t>08.09.2023 10:17:15</t>
  </si>
  <si>
    <t>08.09.2023 10:17:16</t>
  </si>
  <si>
    <t>08.09.2023 10:17:19</t>
  </si>
  <si>
    <t>08.09.2023 10:17:31</t>
  </si>
  <si>
    <t>08.09.2023 10:17:32</t>
  </si>
  <si>
    <t>08.09.2023 10:17:34</t>
  </si>
  <si>
    <t>08.09.2023 10:17:35</t>
  </si>
  <si>
    <t>08.09.2023 10:17:37</t>
  </si>
  <si>
    <t>08.09.2023 10:17:38</t>
  </si>
  <si>
    <t>08.09.2023 10:18:10</t>
  </si>
  <si>
    <t>08.09.2023 10:18:13</t>
  </si>
  <si>
    <t>08.09.2023 10:18:14</t>
  </si>
  <si>
    <t>08.09.2023 10:18:16</t>
  </si>
  <si>
    <t>08.09.2023 10:19:16</t>
  </si>
  <si>
    <t>08.09.2023 10:19:17</t>
  </si>
  <si>
    <t>08.09.2023 10:19:18</t>
  </si>
  <si>
    <t>08.09.2023 10:19:20</t>
  </si>
  <si>
    <t>08.09.2023 10:19:21</t>
  </si>
  <si>
    <t>08.09.2023 10:19:31</t>
  </si>
  <si>
    <t>08.09.2023 10:19:36</t>
  </si>
  <si>
    <t>08.09.2023 10:19:37</t>
  </si>
  <si>
    <t>08.09.2023 10:19:39</t>
  </si>
  <si>
    <t>08.09.2023 10:19:40</t>
  </si>
  <si>
    <t>08.09.2023 10:20:10</t>
  </si>
  <si>
    <t>08.09.2023 10:20:12</t>
  </si>
  <si>
    <t>08.09.2023 10:20:16</t>
  </si>
  <si>
    <t>08.09.2023 10:20:18</t>
  </si>
  <si>
    <t>08.09.2023 10:20:19</t>
  </si>
  <si>
    <t>08.09.2023 10:20:43</t>
  </si>
  <si>
    <t>08.09.2023 10:20:44</t>
  </si>
  <si>
    <t>08.09.2023 10:20:46</t>
  </si>
  <si>
    <t>08.09.2023 10:20:47</t>
  </si>
  <si>
    <t>08.09.2023 10:20:48</t>
  </si>
  <si>
    <t>08.09.2023 10:20:49</t>
  </si>
  <si>
    <t>08.09.2023 10:20:51</t>
  </si>
  <si>
    <t>08.09.2023 10:20:52</t>
  </si>
  <si>
    <t>08.09.2023 10:20:53</t>
  </si>
  <si>
    <t>08.09.2023 10:20:54</t>
  </si>
  <si>
    <t>08.09.2023 10:20:56</t>
  </si>
  <si>
    <t>08.09.2023 10:20:58</t>
  </si>
  <si>
    <t>08.09.2023 10:21:00</t>
  </si>
  <si>
    <t>08.09.2023 10:21:52</t>
  </si>
  <si>
    <t>08.09.2023 10:21:54</t>
  </si>
  <si>
    <t>08.09.2023 10:21:55</t>
  </si>
  <si>
    <t>08.09.2023 10:21:57</t>
  </si>
  <si>
    <t>08.09.2023 10:21:58</t>
  </si>
  <si>
    <t>08.09.2023 10:22:00</t>
  </si>
  <si>
    <t>08.09.2023 10:22:01</t>
  </si>
  <si>
    <t>08.09.2023 10:22:19</t>
  </si>
  <si>
    <t>08.09.2023 10:22:21</t>
  </si>
  <si>
    <t>08.09.2023 10:22:22</t>
  </si>
  <si>
    <t>08.09.2023 10:22:23</t>
  </si>
  <si>
    <t>08.09.2023 10:22:24</t>
  </si>
  <si>
    <t>08.09.2023 10:22:26</t>
  </si>
  <si>
    <t>08.09.2023 10:22:46</t>
  </si>
  <si>
    <t>08.09.2023 10:22:48</t>
  </si>
  <si>
    <t>08.09.2023 10:22:49</t>
  </si>
  <si>
    <t>08.09.2023 10:22:52</t>
  </si>
  <si>
    <t>08.09.2023 10:22:54</t>
  </si>
  <si>
    <t>08.09.2023 10:22:57</t>
  </si>
  <si>
    <t>08.09.2023 10:23:42</t>
  </si>
  <si>
    <t>08.09.2023 10:23:43</t>
  </si>
  <si>
    <t>08.09.2023 10:23:45</t>
  </si>
  <si>
    <t>08.09.2023 10:23:46</t>
  </si>
  <si>
    <t>08.09.2023 10:23:47</t>
  </si>
  <si>
    <t>08.09.2023 10:23:48</t>
  </si>
  <si>
    <t>08.09.2023 10:23:50</t>
  </si>
  <si>
    <t>08.09.2023 10:24:54</t>
  </si>
  <si>
    <t>08.09.2023 10:24:55</t>
  </si>
  <si>
    <t>08.09.2023 10:24:57</t>
  </si>
  <si>
    <t>08.09.2023 10:24:58</t>
  </si>
  <si>
    <t>08.09.2023 10:24:59</t>
  </si>
  <si>
    <t>08.09.2023 10:25:00</t>
  </si>
  <si>
    <t>08.09.2023 10:25:03</t>
  </si>
  <si>
    <t>08.09.2023 10:25:48</t>
  </si>
  <si>
    <t>08.09.2023 10:25:50</t>
  </si>
  <si>
    <t>08.09.2023 10:25:51</t>
  </si>
  <si>
    <t>08.09.2023 10:25:53</t>
  </si>
  <si>
    <t>08.09.2023 10:25:54</t>
  </si>
  <si>
    <t>08.09.2023 10:25:56</t>
  </si>
  <si>
    <t>08.09.2023 10:27:48</t>
  </si>
  <si>
    <t>08.09.2023 10:27:51</t>
  </si>
  <si>
    <t>08.09.2023 10:27:53</t>
  </si>
  <si>
    <t>08.09.2023 10:27:56</t>
  </si>
  <si>
    <t>08.09.2023 10:28:03</t>
  </si>
  <si>
    <t>08.09.2023 10:28:08</t>
  </si>
  <si>
    <t>08.09.2023 10:28:09</t>
  </si>
  <si>
    <t>08.09.2023 10:28:14</t>
  </si>
  <si>
    <t>08.09.2023 10:28:18</t>
  </si>
  <si>
    <t>08.09.2023 10:28:20</t>
  </si>
  <si>
    <t>08.09.2023 10:28:59</t>
  </si>
  <si>
    <t>08.09.2023 10:29:00</t>
  </si>
  <si>
    <t>08.09.2023 10:29:02</t>
  </si>
  <si>
    <t>08.09.2023 10:29:03</t>
  </si>
  <si>
    <t>08.09.2023 10:29:05</t>
  </si>
  <si>
    <t>08.09.2023 10:29:06</t>
  </si>
  <si>
    <t>08.09.2023 10:29:15</t>
  </si>
  <si>
    <t>08.09.2023 10:29:17</t>
  </si>
  <si>
    <t>08.09.2023 10:29:18</t>
  </si>
  <si>
    <t>08.09.2023 10:29:19</t>
  </si>
  <si>
    <t>08.09.2023 10:29:21</t>
  </si>
  <si>
    <t>08.09.2023 10:29:22</t>
  </si>
  <si>
    <t>08.09.2023 10:29:23</t>
  </si>
  <si>
    <t>08.09.2023 10:29:24</t>
  </si>
  <si>
    <t>08.09.2023 10:29:26</t>
  </si>
  <si>
    <t>08.09.2023 10:29:27</t>
  </si>
  <si>
    <t>08.09.2023 10:29:43</t>
  </si>
  <si>
    <t>08.09.2023 10:29:45</t>
  </si>
  <si>
    <t>08.09.2023 10:29:46</t>
  </si>
  <si>
    <t>08.09.2023 10:29:48</t>
  </si>
  <si>
    <t>08.09.2023 10:29:49</t>
  </si>
  <si>
    <t>08.09.2023 10:29:51</t>
  </si>
  <si>
    <t>08.09.2023 10:29:52</t>
  </si>
  <si>
    <t>08.09.2023 10:29:54</t>
  </si>
  <si>
    <t>08.09.2023 10:29:55</t>
  </si>
  <si>
    <t>08.09.2023 10:29:57</t>
  </si>
  <si>
    <t>08.09.2023 10:30:25</t>
  </si>
  <si>
    <t>08.09.2023 10:30:27</t>
  </si>
  <si>
    <t>08.09.2023 10:30:28</t>
  </si>
  <si>
    <t>08.09.2023 10:30:31</t>
  </si>
  <si>
    <t>08.09.2023 10:31:13</t>
  </si>
  <si>
    <t>08.09.2023 10:31:14</t>
  </si>
  <si>
    <t>08.09.2023 10:31:17</t>
  </si>
  <si>
    <t>08.09.2023 10:31:19</t>
  </si>
  <si>
    <t>08.09.2023 10:31:20</t>
  </si>
  <si>
    <t>08.09.2023 10:31:22</t>
  </si>
  <si>
    <t>08.09.2023 10:33:03</t>
  </si>
  <si>
    <t>08.09.2023 10:33:09</t>
  </si>
  <si>
    <t>08.09.2023 10:33:12</t>
  </si>
  <si>
    <t>08.09.2023 10:33:15</t>
  </si>
  <si>
    <t>08.09.2023 10:33:17</t>
  </si>
  <si>
    <t>08.09.2023 10:33:18</t>
  </si>
  <si>
    <t>08.09.2023 10:33:20</t>
  </si>
  <si>
    <t>08.09.2023 10:33:36</t>
  </si>
  <si>
    <t>08.09.2023 10:33:38</t>
  </si>
  <si>
    <t>08.09.2023 10:34:51</t>
  </si>
  <si>
    <t>08.09.2023 10:34:54</t>
  </si>
  <si>
    <t>08.09.2023 10:34:57</t>
  </si>
  <si>
    <t>08.09.2023 10:35:08</t>
  </si>
  <si>
    <t>08.09.2023 10:35:17</t>
  </si>
  <si>
    <t>08.09.2023 10:35:30</t>
  </si>
  <si>
    <t>08.09.2023 10:35:33</t>
  </si>
  <si>
    <t>08.09.2023 10:35:36</t>
  </si>
  <si>
    <t>08.09.2023 10:35:43</t>
  </si>
  <si>
    <t>08.09.2023 10:35:45</t>
  </si>
  <si>
    <t>08.09.2023 10:35:46</t>
  </si>
  <si>
    <t>08.09.2023 10:35:47</t>
  </si>
  <si>
    <t>08.09.2023 10:36:14</t>
  </si>
  <si>
    <t>08.09.2023 10:36:16</t>
  </si>
  <si>
    <t>08.09.2023 10:36:17</t>
  </si>
  <si>
    <t>08.09.2023 10:36:19</t>
  </si>
  <si>
    <t>08.09.2023 10:36:20</t>
  </si>
  <si>
    <t>08.09.2023 10:36:22</t>
  </si>
  <si>
    <t>08.09.2023 10:36:23</t>
  </si>
  <si>
    <t>08.09.2023 10:37:37</t>
  </si>
  <si>
    <t>08.09.2023 10:37:38</t>
  </si>
  <si>
    <t>08.09.2023 10:37:39</t>
  </si>
  <si>
    <t>08.09.2023 10:37:41</t>
  </si>
  <si>
    <t>08.09.2023 10:37:42</t>
  </si>
  <si>
    <t>08.09.2023 10:37:43</t>
  </si>
  <si>
    <t>08.09.2023 10:37:44</t>
  </si>
  <si>
    <t>08.09.2023 10:37:46</t>
  </si>
  <si>
    <t>08.09.2023 10:38:08</t>
  </si>
  <si>
    <t>08.09.2023 10:38:09</t>
  </si>
  <si>
    <t>08.09.2023 10:38:11</t>
  </si>
  <si>
    <t>08.09.2023 10:38:13</t>
  </si>
  <si>
    <t>08.09.2023 10:38:15</t>
  </si>
  <si>
    <t>08.09.2023 10:38:16</t>
  </si>
  <si>
    <t>08.09.2023 10:38:18</t>
  </si>
  <si>
    <t>08.09.2023 10:38:19</t>
  </si>
  <si>
    <t>08.09.2023 10:38:21</t>
  </si>
  <si>
    <t>08.09.2023 10:39:13</t>
  </si>
  <si>
    <t>08.09.2023 10:39:15</t>
  </si>
  <si>
    <t>08.09.2023 10:39:16</t>
  </si>
  <si>
    <t>08.09.2023 10:39:21</t>
  </si>
  <si>
    <t>08.09.2023 10:39:22</t>
  </si>
  <si>
    <t>08.09.2023 10:39:57</t>
  </si>
  <si>
    <t>08.09.2023 10:40:01</t>
  </si>
  <si>
    <t>08.09.2023 10:40:03</t>
  </si>
  <si>
    <t>08.09.2023 10:40:06</t>
  </si>
  <si>
    <t>08.09.2023 10:40:12</t>
  </si>
  <si>
    <t>08.09.2023 10:40:13</t>
  </si>
  <si>
    <t>08.09.2023 10:40:15</t>
  </si>
  <si>
    <t>08.09.2023 10:40:18</t>
  </si>
  <si>
    <t>08.09.2023 10:40:19</t>
  </si>
  <si>
    <t>08.09.2023 10:40:21</t>
  </si>
  <si>
    <t>08.09.2023 10:40:22</t>
  </si>
  <si>
    <t>08.09.2023 10:40:24</t>
  </si>
  <si>
    <t>08.09.2023 10:40:25</t>
  </si>
  <si>
    <t>08.09.2023 10:40:27</t>
  </si>
  <si>
    <t>08.09.2023 10:40:28</t>
  </si>
  <si>
    <t>08.09.2023 10:40:40</t>
  </si>
  <si>
    <t>08.09.2023 10:40:41</t>
  </si>
  <si>
    <t>08.09.2023 10:40:43</t>
  </si>
  <si>
    <t>08.09.2023 10:40:46</t>
  </si>
  <si>
    <t>08.09.2023 10:40:47</t>
  </si>
  <si>
    <t>08.09.2023 10:40:50</t>
  </si>
  <si>
    <t>08.09.2023 10:40:53</t>
  </si>
  <si>
    <t>08.09.2023 10:40:56</t>
  </si>
  <si>
    <t>08.09.2023 10:40:58</t>
  </si>
  <si>
    <t>08.09.2023 10:40:59</t>
  </si>
  <si>
    <t>08.09.2023 10:41:01</t>
  </si>
  <si>
    <t>08.09.2023 10:41:29</t>
  </si>
  <si>
    <t>08.09.2023 10:41:32</t>
  </si>
  <si>
    <t>08.09.2023 10:41:35</t>
  </si>
  <si>
    <t>08.09.2023 10:41:37</t>
  </si>
  <si>
    <t>08.09.2023 10:41:38</t>
  </si>
  <si>
    <t>08.09.2023 10:41:40</t>
  </si>
  <si>
    <t>08.09.2023 10:41:43</t>
  </si>
  <si>
    <t>08.09.2023 10:41:44</t>
  </si>
  <si>
    <t>08.09.2023 10:41:46</t>
  </si>
  <si>
    <t>08.09.2023 10:41:47</t>
  </si>
  <si>
    <t>08.09.2023 10:42:26</t>
  </si>
  <si>
    <t>08.09.2023 10:42:27</t>
  </si>
  <si>
    <t>08.09.2023 10:42:29</t>
  </si>
  <si>
    <t>08.09.2023 10:42:30</t>
  </si>
  <si>
    <t>08.09.2023 10:42:31</t>
  </si>
  <si>
    <t>08.09.2023 10:42:32</t>
  </si>
  <si>
    <t>08.09.2023 10:43:04</t>
  </si>
  <si>
    <t>08.09.2023 10:43:25</t>
  </si>
  <si>
    <t>08.09.2023 10:43:34</t>
  </si>
  <si>
    <t>08.09.2023 10:43:35</t>
  </si>
  <si>
    <t>08.09.2023 10:43:37</t>
  </si>
  <si>
    <t>08.09.2023 10:43:38</t>
  </si>
  <si>
    <t>08.09.2023 10:43:40</t>
  </si>
  <si>
    <t>08.09.2023 10:43:41</t>
  </si>
  <si>
    <t>08.09.2023 10:43:43</t>
  </si>
  <si>
    <t>08.09.2023 10:43:44</t>
  </si>
  <si>
    <t>08.09.2023 10:43:46</t>
  </si>
  <si>
    <t>08.09.2023 10:43:47</t>
  </si>
  <si>
    <t>08.09.2023 10:43:49</t>
  </si>
  <si>
    <t>08.09.2023 10:44:15</t>
  </si>
  <si>
    <t>08.09.2023 10:44:17</t>
  </si>
  <si>
    <t>08.09.2023 10:44:18</t>
  </si>
  <si>
    <t>08.09.2023 10:44:20</t>
  </si>
  <si>
    <t>08.09.2023 10:44:21</t>
  </si>
  <si>
    <t>08.09.2023 10:44:23</t>
  </si>
  <si>
    <t>08.09.2023 10:44:31</t>
  </si>
  <si>
    <t>08.09.2023 10:44:33</t>
  </si>
  <si>
    <t>08.09.2023 10:44:34</t>
  </si>
  <si>
    <t>08.09.2023 10:44:35</t>
  </si>
  <si>
    <t>08.09.2023 10:44:37</t>
  </si>
  <si>
    <t>08.09.2023 10:44:38</t>
  </si>
  <si>
    <t>08.09.2023 10:44:39</t>
  </si>
  <si>
    <t>08.09.2023 10:44:42</t>
  </si>
  <si>
    <t>08.09.2023 10:44:43</t>
  </si>
  <si>
    <t>08.09.2023 10:44:45</t>
  </si>
  <si>
    <t>08.09.2023 10:44:46</t>
  </si>
  <si>
    <t>08.09.2023 10:44:47</t>
  </si>
  <si>
    <t>08.09.2023 10:44:48</t>
  </si>
  <si>
    <t>08.09.2023 10:44:50</t>
  </si>
  <si>
    <t>08.09.2023 10:44:51</t>
  </si>
  <si>
    <t>08.09.2023 10:44:52</t>
  </si>
  <si>
    <t>08.09.2023 10:44:55</t>
  </si>
  <si>
    <t>08.09.2023 10:44:57</t>
  </si>
  <si>
    <t>08.09.2023 10:44:58</t>
  </si>
  <si>
    <t>08.09.2023 10:45:00</t>
  </si>
  <si>
    <t>08.09.2023 10:45:01</t>
  </si>
  <si>
    <t>08.09.2023 10:46:23</t>
  </si>
  <si>
    <t>08.09.2023 10:46:25</t>
  </si>
  <si>
    <t>08.09.2023 10:46:26</t>
  </si>
  <si>
    <t>08.09.2023 10:46:29</t>
  </si>
  <si>
    <t>08.09.2023 10:48:53</t>
  </si>
  <si>
    <t>08.09.2023 10:48:54</t>
  </si>
  <si>
    <t>08.09.2023 10:48:56</t>
  </si>
  <si>
    <t>08.09.2023 10:48:57</t>
  </si>
  <si>
    <t>08.09.2023 10:48:58</t>
  </si>
  <si>
    <t>08.09.2023 10:49:04</t>
  </si>
  <si>
    <t>08.09.2023 10:51:14</t>
  </si>
  <si>
    <t>08.09.2023 10:51:16</t>
  </si>
  <si>
    <t>08.09.2023 10:51:19</t>
  </si>
  <si>
    <t>08.09.2023 10:51:20</t>
  </si>
  <si>
    <t>08.09.2023 10:51:24</t>
  </si>
  <si>
    <t>08.09.2023 10:51:26</t>
  </si>
  <si>
    <t>08.09.2023 10:51:27</t>
  </si>
  <si>
    <t>08.09.2023 10:51:28</t>
  </si>
  <si>
    <t>08.09.2023 10:51:36</t>
  </si>
  <si>
    <t>08.09.2023 10:51:37</t>
  </si>
  <si>
    <t>08.09.2023 10:51:38</t>
  </si>
  <si>
    <t>08.09.2023 10:51:40</t>
  </si>
  <si>
    <t>08.09.2023 10:51:41</t>
  </si>
  <si>
    <t>08.09.2023 10:51:42</t>
  </si>
  <si>
    <t>08.09.2023 10:51:43</t>
  </si>
  <si>
    <t>08.09.2023 10:51:45</t>
  </si>
  <si>
    <t>08.09.2023 10:51:46</t>
  </si>
  <si>
    <t>08.09.2023 10:51:47</t>
  </si>
  <si>
    <t>08.09.2023 10:51:59</t>
  </si>
  <si>
    <t>08.09.2023 10:52:03</t>
  </si>
  <si>
    <t>08.09.2023 10:52:05</t>
  </si>
  <si>
    <t>08.09.2023 10:52:06</t>
  </si>
  <si>
    <t>08.09.2023 10:52:08</t>
  </si>
  <si>
    <t>08.09.2023 10:52:09</t>
  </si>
  <si>
    <t>08.09.2023 10:53:03</t>
  </si>
  <si>
    <t>08.09.2023 10:53:05</t>
  </si>
  <si>
    <t>08.09.2023 10:53:06</t>
  </si>
  <si>
    <t>08.09.2023 10:53:08</t>
  </si>
  <si>
    <t>08.09.2023 10:53:09</t>
  </si>
  <si>
    <t>08.09.2023 10:53:11</t>
  </si>
  <si>
    <t>08.09.2023 10:53:12</t>
  </si>
  <si>
    <t>08.09.2023 10:53:14</t>
  </si>
  <si>
    <t>08.09.2023 10:53:27</t>
  </si>
  <si>
    <t>08.09.2023 10:53:29</t>
  </si>
  <si>
    <t>08.09.2023 10:53:30</t>
  </si>
  <si>
    <t>08.09.2023 10:53:31</t>
  </si>
  <si>
    <t>08.09.2023 10:53:33</t>
  </si>
  <si>
    <t>08.09.2023 10:53:35</t>
  </si>
  <si>
    <t>08.09.2023 10:53:37</t>
  </si>
  <si>
    <t>08.09.2023 10:53:38</t>
  </si>
  <si>
    <t>08.09.2023 10:53:39</t>
  </si>
  <si>
    <t>08.09.2023 10:53:41</t>
  </si>
  <si>
    <t>08.09.2023 10:53:42</t>
  </si>
  <si>
    <t>08.09.2023 10:53:43</t>
  </si>
  <si>
    <t>08.09.2023 10:53:46</t>
  </si>
  <si>
    <t>08.09.2023 10:53:47</t>
  </si>
  <si>
    <t>08.09.2023 10:53:49</t>
  </si>
  <si>
    <t>08.09.2023 10:53:50</t>
  </si>
  <si>
    <t>08.09.2023 10:53:53</t>
  </si>
  <si>
    <t>08.09.2023 10:53:54</t>
  </si>
  <si>
    <t>08.09.2023 10:53:55</t>
  </si>
  <si>
    <t>08.09.2023 10:53:57</t>
  </si>
  <si>
    <t>08.09.2023 10:53:58</t>
  </si>
  <si>
    <t>08.09.2023 10:53:59</t>
  </si>
  <si>
    <t>08.09.2023 10:54:00</t>
  </si>
  <si>
    <t>08.09.2023 10:54:29</t>
  </si>
  <si>
    <t>08.09.2023 10:54:30</t>
  </si>
  <si>
    <t>08.09.2023 10:54:31</t>
  </si>
  <si>
    <t>08.09.2023 10:54:34</t>
  </si>
  <si>
    <t>08.09.2023 10:54:35</t>
  </si>
  <si>
    <t>08.09.2023 10:54:38</t>
  </si>
  <si>
    <t>08.09.2023 10:54:50</t>
  </si>
  <si>
    <t>08.09.2023 10:54:59</t>
  </si>
  <si>
    <t>08.09.2023 10:55:01</t>
  </si>
  <si>
    <t>08.09.2023 10:56:31</t>
  </si>
  <si>
    <t>08.09.2023 10:56:32</t>
  </si>
  <si>
    <t>08.09.2023 10:56:34</t>
  </si>
  <si>
    <t>08.09.2023 10:56:35</t>
  </si>
  <si>
    <t>08.09.2023 10:56:37</t>
  </si>
  <si>
    <t>08.09.2023 10:56:38</t>
  </si>
  <si>
    <t>08.09.2023 10:56:40</t>
  </si>
  <si>
    <t>08.09.2023 10:56:59</t>
  </si>
  <si>
    <t>08.09.2023 10:57:08</t>
  </si>
  <si>
    <t>08.09.2023 10:57:09</t>
  </si>
  <si>
    <t>08.09.2023 10:57:14</t>
  </si>
  <si>
    <t>08.09.2023 10:57:15</t>
  </si>
  <si>
    <t>08.09.2023 10:57:18</t>
  </si>
  <si>
    <t>08.09.2023 10:57:20</t>
  </si>
  <si>
    <t>08.09.2023 10:57:21</t>
  </si>
  <si>
    <t>08.09.2023 10:57:22</t>
  </si>
  <si>
    <t>08.09.2023 10:57:24</t>
  </si>
  <si>
    <t>08.09.2023 10:57:25</t>
  </si>
  <si>
    <t>08.09.2023 10:57:26</t>
  </si>
  <si>
    <t>08.09.2023 10:57:27</t>
  </si>
  <si>
    <t>08.09.2023 10:57:29</t>
  </si>
  <si>
    <t>08.09.2023 10:57:30</t>
  </si>
  <si>
    <t>08.09.2023 10:57:31</t>
  </si>
  <si>
    <t>08.09.2023 10:58:38</t>
  </si>
  <si>
    <t>08.09.2023 10:58:40</t>
  </si>
  <si>
    <t>08.09.2023 10:58:41</t>
  </si>
  <si>
    <t>08.09.2023 10:58:43</t>
  </si>
  <si>
    <t>08.09.2023 10:58:44</t>
  </si>
  <si>
    <t>08.09.2023 10:58:46</t>
  </si>
  <si>
    <t>08.09.2023 10:58:47</t>
  </si>
  <si>
    <t>08.09.2023 10:58:49</t>
  </si>
  <si>
    <t>08.09.2023 10:58:58</t>
  </si>
  <si>
    <t>08.09.2023 10:58:59</t>
  </si>
  <si>
    <t>08.09.2023 10:59:01</t>
  </si>
  <si>
    <t>08.09.2023 10:59:02</t>
  </si>
  <si>
    <t>08.09.2023 10:59:03</t>
  </si>
  <si>
    <t>08.09.2023 10:59:04</t>
  </si>
  <si>
    <t>08.09.2023 10:59:07</t>
  </si>
  <si>
    <t>08.09.2023 10:59:22</t>
  </si>
  <si>
    <t>08.09.2023 10:59:30</t>
  </si>
  <si>
    <t>08.09.2023 10:59:31</t>
  </si>
  <si>
    <t>08.09.2023 10:59:33</t>
  </si>
  <si>
    <t>08.09.2023 10:59:34</t>
  </si>
  <si>
    <t>08.09.2023 10:59:36</t>
  </si>
  <si>
    <t>08.09.2023 10:59:37</t>
  </si>
  <si>
    <t>08.09.2023 10:59:39</t>
  </si>
  <si>
    <t>08.09.2023 10:59:40</t>
  </si>
  <si>
    <t>08.09.2023 10:59:42</t>
  </si>
  <si>
    <t>08.09.2023 10:59:43</t>
  </si>
  <si>
    <t>08.09.2023 10:59:44</t>
  </si>
  <si>
    <t>08.09.2023 10:59:46</t>
  </si>
  <si>
    <t>08.09.2023 10:59:47</t>
  </si>
  <si>
    <t>08.09.2023 10:59:48</t>
  </si>
  <si>
    <t>08.09.2023 11:02:01</t>
  </si>
  <si>
    <t>08.09.2023 11:02:03</t>
  </si>
  <si>
    <t>08.09.2023 11:02:04</t>
  </si>
  <si>
    <t>08.09.2023 11:02:05</t>
  </si>
  <si>
    <t>08.09.2023 11:02:07</t>
  </si>
  <si>
    <t>08.09.2023 11:02:09</t>
  </si>
  <si>
    <t>08.09.2023 11:03:17</t>
  </si>
  <si>
    <t>08.09.2023 11:03:18</t>
  </si>
  <si>
    <t>08.09.2023 11:03:20</t>
  </si>
  <si>
    <t>08.09.2023 11:03:21</t>
  </si>
  <si>
    <t>08.09.2023 11:03:23</t>
  </si>
  <si>
    <t>08.09.2023 11:03:24</t>
  </si>
  <si>
    <t>08.09.2023 11:03:27</t>
  </si>
  <si>
    <t>08.09.2023 11:03:29</t>
  </si>
  <si>
    <t>08.09.2023 11:03:30</t>
  </si>
  <si>
    <t>08.09.2023 11:03:32</t>
  </si>
  <si>
    <t>08.09.2023 11:03:33</t>
  </si>
  <si>
    <t>08.09.2023 11:03:35</t>
  </si>
  <si>
    <t>08.09.2023 11:03:36</t>
  </si>
  <si>
    <t>08.09.2023 11:03:38</t>
  </si>
  <si>
    <t>08.09.2023 11:03:39</t>
  </si>
  <si>
    <t>08.09.2023 11:03:41</t>
  </si>
  <si>
    <t>08.09.2023 11:03:45</t>
  </si>
  <si>
    <t>08.09.2023 11:03:51</t>
  </si>
  <si>
    <t>08.09.2023 11:03:53</t>
  </si>
  <si>
    <t>08.09.2023 11:03:54</t>
  </si>
  <si>
    <t>08.09.2023 11:03:55</t>
  </si>
  <si>
    <t>08.09.2023 11:03:57</t>
  </si>
  <si>
    <t>08.09.2023 11:03:58</t>
  </si>
  <si>
    <t>08.09.2023 11:03:59</t>
  </si>
  <si>
    <t>08.09.2023 11:04:00</t>
  </si>
  <si>
    <t>08.09.2023 11:04:02</t>
  </si>
  <si>
    <t>08.09.2023 11:04:03</t>
  </si>
  <si>
    <t>08.09.2023 11:04:04</t>
  </si>
  <si>
    <t>08.09.2023 11:04:05</t>
  </si>
  <si>
    <t>08.09.2023 11:04:07</t>
  </si>
  <si>
    <t>08.09.2023 11:04:08</t>
  </si>
  <si>
    <t>08.09.2023 11:04:09</t>
  </si>
  <si>
    <t>08.09.2023 11:04:10</t>
  </si>
  <si>
    <t>08.09.2023 11:04:12</t>
  </si>
  <si>
    <t>08.09.2023 11:05:07</t>
  </si>
  <si>
    <t>08.09.2023 11:05:10</t>
  </si>
  <si>
    <t>08.09.2023 11:05:11</t>
  </si>
  <si>
    <t>08.09.2023 11:05:13</t>
  </si>
  <si>
    <t>08.09.2023 11:05:16</t>
  </si>
  <si>
    <t>08.09.2023 11:06:01</t>
  </si>
  <si>
    <t>08.09.2023 11:06:02</t>
  </si>
  <si>
    <t>08.09.2023 11:06:05</t>
  </si>
  <si>
    <t>08.09.2023 11:06:07</t>
  </si>
  <si>
    <t>08.09.2023 11:06:12</t>
  </si>
  <si>
    <t>08.09.2023 11:06:15</t>
  </si>
  <si>
    <t>08.09.2023 11:06:17</t>
  </si>
  <si>
    <t>08.09.2023 11:06:18</t>
  </si>
  <si>
    <t>08.09.2023 11:07:39</t>
  </si>
  <si>
    <t>08.09.2023 11:07:41</t>
  </si>
  <si>
    <t>08.09.2023 11:08:24</t>
  </si>
  <si>
    <t>08.09.2023 11:08:26</t>
  </si>
  <si>
    <t>08.09.2023 11:08:27</t>
  </si>
  <si>
    <t>08.09.2023 11:08:28</t>
  </si>
  <si>
    <t>08.09.2023 11:08:29</t>
  </si>
  <si>
    <t>08.09.2023 11:08:34</t>
  </si>
  <si>
    <t>08.09.2023 11:09:34</t>
  </si>
  <si>
    <t>08.09.2023 11:09:35</t>
  </si>
  <si>
    <t>08.09.2023 11:09:36</t>
  </si>
  <si>
    <t>08.09.2023 11:09:41</t>
  </si>
  <si>
    <t>08.09.2023 11:09:42</t>
  </si>
  <si>
    <t>08.09.2023 11:09:45</t>
  </si>
  <si>
    <t>08.09.2023 11:09:47</t>
  </si>
  <si>
    <t>08.09.2023 11:09:48</t>
  </si>
  <si>
    <t>08.09.2023 11:09:49</t>
  </si>
  <si>
    <t>08.09.2023 11:09:55</t>
  </si>
  <si>
    <t>08.09.2023 11:09:58</t>
  </si>
  <si>
    <t>08.09.2023 11:10:45</t>
  </si>
  <si>
    <t>08.09.2023 11:10:48</t>
  </si>
  <si>
    <t>08.09.2023 11:10:50</t>
  </si>
  <si>
    <t>08.09.2023 11:10:52</t>
  </si>
  <si>
    <t>08.09.2023 11:12:01</t>
  </si>
  <si>
    <t>08.09.2023 11:12:05</t>
  </si>
  <si>
    <t>08.09.2023 11:12:08</t>
  </si>
  <si>
    <t>08.09.2023 11:12:10</t>
  </si>
  <si>
    <t>08.09.2023 11:12:11</t>
  </si>
  <si>
    <t>08.09.2023 11:12:14</t>
  </si>
  <si>
    <t>08.09.2023 11:12:15</t>
  </si>
  <si>
    <t>08.09.2023 11:12:16</t>
  </si>
  <si>
    <t>08.09.2023 11:12:18</t>
  </si>
  <si>
    <t>08.09.2023 11:12:19</t>
  </si>
  <si>
    <t>08.09.2023 11:12:20</t>
  </si>
  <si>
    <t>08.09.2023 11:12:21</t>
  </si>
  <si>
    <t>08.09.2023 11:12:35</t>
  </si>
  <si>
    <t>08.09.2023 11:12:36</t>
  </si>
  <si>
    <t>08.09.2023 11:12:38</t>
  </si>
  <si>
    <t>08.09.2023 11:12:39</t>
  </si>
  <si>
    <t>08.09.2023 11:12:41</t>
  </si>
  <si>
    <t>08.09.2023 11:12:44</t>
  </si>
  <si>
    <t>08.09.2023 11:13:08</t>
  </si>
  <si>
    <t>08.09.2023 11:13:09</t>
  </si>
  <si>
    <t>08.09.2023 11:13:10</t>
  </si>
  <si>
    <t>08.09.2023 11:13:13</t>
  </si>
  <si>
    <t>08.09.2023 11:13:15</t>
  </si>
  <si>
    <t>08.09.2023 11:13:16</t>
  </si>
  <si>
    <t>08.09.2023 11:13:29</t>
  </si>
  <si>
    <t>08.09.2023 11:13:31</t>
  </si>
  <si>
    <t>08.09.2023 11:13:32</t>
  </si>
  <si>
    <t>08.09.2023 11:13:33</t>
  </si>
  <si>
    <t>08.09.2023 11:13:35</t>
  </si>
  <si>
    <t>08.09.2023 11:13:36</t>
  </si>
  <si>
    <t>08.09.2023 11:13:49</t>
  </si>
  <si>
    <t>08.09.2023 11:13:51</t>
  </si>
  <si>
    <t>08.09.2023 11:13:52</t>
  </si>
  <si>
    <t>08.09.2023 11:13:53</t>
  </si>
  <si>
    <t>08.09.2023 11:13:54</t>
  </si>
  <si>
    <t>08.09.2023 11:13:56</t>
  </si>
  <si>
    <t>08.09.2023 11:13:58</t>
  </si>
  <si>
    <t>08.09.2023 11:14:16</t>
  </si>
  <si>
    <t>08.09.2023 11:14:18</t>
  </si>
  <si>
    <t>08.09.2023 11:14:19</t>
  </si>
  <si>
    <t>08.09.2023 11:14:22</t>
  </si>
  <si>
    <t>08.09.2023 11:14:26</t>
  </si>
  <si>
    <t>08.09.2023 11:14:27</t>
  </si>
  <si>
    <t>08.09.2023 11:14:30</t>
  </si>
  <si>
    <t>08.09.2023 11:14:45</t>
  </si>
  <si>
    <t>08.09.2023 11:14:47</t>
  </si>
  <si>
    <t>08.09.2023 11:14:48</t>
  </si>
  <si>
    <t>08.09.2023 11:14:51</t>
  </si>
  <si>
    <t>08.09.2023 11:14:52</t>
  </si>
  <si>
    <t>08.09.2023 11:15:01</t>
  </si>
  <si>
    <t>08.09.2023 11:15:03</t>
  </si>
  <si>
    <t>08.09.2023 11:15:04</t>
  </si>
  <si>
    <t>08.09.2023 11:15:05</t>
  </si>
  <si>
    <t>08.09.2023 11:15:06</t>
  </si>
  <si>
    <t>08.09.2023 11:15:08</t>
  </si>
  <si>
    <t>08.09.2023 11:15:09</t>
  </si>
  <si>
    <t>08.09.2023 11:15:10</t>
  </si>
  <si>
    <t>08.09.2023 11:15:11</t>
  </si>
  <si>
    <t>08.09.2023 11:15:13</t>
  </si>
  <si>
    <t>08.09.2023 11:15:17</t>
  </si>
  <si>
    <t>08.09.2023 11:15:18</t>
  </si>
  <si>
    <t>08.09.2023 11:15:19</t>
  </si>
  <si>
    <t>08.09.2023 11:15:22</t>
  </si>
  <si>
    <t>08.09.2023 11:15:24</t>
  </si>
  <si>
    <t>08.09.2023 11:15:25</t>
  </si>
  <si>
    <t>08.09.2023 11:15:27</t>
  </si>
  <si>
    <t>08.09.2023 11:15:28</t>
  </si>
  <si>
    <t>08.09.2023 11:15:36</t>
  </si>
  <si>
    <t>08.09.2023 11:15:37</t>
  </si>
  <si>
    <t>08.09.2023 11:15:39</t>
  </si>
  <si>
    <t>08.09.2023 11:16:10</t>
  </si>
  <si>
    <t>08.09.2023 11:17:02</t>
  </si>
  <si>
    <t>08.09.2023 11:17:08</t>
  </si>
  <si>
    <t>08.09.2023 11:17:22</t>
  </si>
  <si>
    <t>08.09.2023 11:17:25</t>
  </si>
  <si>
    <t>08.09.2023 11:17:38</t>
  </si>
  <si>
    <t>08.09.2023 11:17:40</t>
  </si>
  <si>
    <t>08.09.2023 11:17:41</t>
  </si>
  <si>
    <t>08.09.2023 11:17:43</t>
  </si>
  <si>
    <t>08.09.2023 11:17:44</t>
  </si>
  <si>
    <t>08.09.2023 11:17:46</t>
  </si>
  <si>
    <t>08.09.2023 11:17:56</t>
  </si>
  <si>
    <t>08.09.2023 11:17:58</t>
  </si>
  <si>
    <t>08.09.2023 11:17:59</t>
  </si>
  <si>
    <t>08.09.2023 11:18:00</t>
  </si>
  <si>
    <t>08.09.2023 11:18:02</t>
  </si>
  <si>
    <t>08.09.2023 11:18:33</t>
  </si>
  <si>
    <t>08.09.2023 11:18:37</t>
  </si>
  <si>
    <t>08.09.2023 11:18:45</t>
  </si>
  <si>
    <t>08.09.2023 11:18:51</t>
  </si>
  <si>
    <t>08.09.2023 11:18:54</t>
  </si>
  <si>
    <t>08.09.2023 11:18:57</t>
  </si>
  <si>
    <t>08.09.2023 11:18:58</t>
  </si>
  <si>
    <t>08.09.2023 11:19:37</t>
  </si>
  <si>
    <t>08.09.2023 11:19:39</t>
  </si>
  <si>
    <t>08.09.2023 11:19:40</t>
  </si>
  <si>
    <t>08.09.2023 11:19:41</t>
  </si>
  <si>
    <t>08.09.2023 11:19:44</t>
  </si>
  <si>
    <t>08.09.2023 11:19:55</t>
  </si>
  <si>
    <t>08.09.2023 11:19:56</t>
  </si>
  <si>
    <t>08.09.2023 11:19:57</t>
  </si>
  <si>
    <t>08.09.2023 11:19:59</t>
  </si>
  <si>
    <t>08.09.2023 11:20:00</t>
  </si>
  <si>
    <t>08.09.2023 11:20:01</t>
  </si>
  <si>
    <t>08.09.2023 11:20:38</t>
  </si>
  <si>
    <t>08.09.2023 11:20:40</t>
  </si>
  <si>
    <t>08.09.2023 11:20:47</t>
  </si>
  <si>
    <t>08.09.2023 11:20:49</t>
  </si>
  <si>
    <t>08.09.2023 11:20:50</t>
  </si>
  <si>
    <t>08.09.2023 11:20:51</t>
  </si>
  <si>
    <t>08.09.2023 11:20:53</t>
  </si>
  <si>
    <t>08.09.2023 11:20:54</t>
  </si>
  <si>
    <t>08.09.2023 11:20:55</t>
  </si>
  <si>
    <t>08.09.2023 11:21:04</t>
  </si>
  <si>
    <t>08.09.2023 11:21:13</t>
  </si>
  <si>
    <t>08.09.2023 11:21:16</t>
  </si>
  <si>
    <t>08.09.2023 11:21:17</t>
  </si>
  <si>
    <t>08.09.2023 11:21:19</t>
  </si>
  <si>
    <t>08.09.2023 11:21:20</t>
  </si>
  <si>
    <t>08.09.2023 11:21:22</t>
  </si>
  <si>
    <t>08.09.2023 11:21:23</t>
  </si>
  <si>
    <t>08.09.2023 11:21:25</t>
  </si>
  <si>
    <t>08.09.2023 11:21:26</t>
  </si>
  <si>
    <t>08.09.2023 11:21:28</t>
  </si>
  <si>
    <t>08.09.2023 11:21:31</t>
  </si>
  <si>
    <t>08.09.2023 11:21:32</t>
  </si>
  <si>
    <t>08.09.2023 11:21:34</t>
  </si>
  <si>
    <t>08.09.2023 11:22:01</t>
  </si>
  <si>
    <t>08.09.2023 11:22:02</t>
  </si>
  <si>
    <t>08.09.2023 11:22:04</t>
  </si>
  <si>
    <t>08.09.2023 11:22:05</t>
  </si>
  <si>
    <t>08.09.2023 11:22:06</t>
  </si>
  <si>
    <t>08.09.2023 11:22:07</t>
  </si>
  <si>
    <t>08.09.2023 11:22:10</t>
  </si>
  <si>
    <t>08.09.2023 11:22:13</t>
  </si>
  <si>
    <t>08.09.2023 11:22:31</t>
  </si>
  <si>
    <t>08.09.2023 11:22:33</t>
  </si>
  <si>
    <t>08.09.2023 11:22:34</t>
  </si>
  <si>
    <t>08.09.2023 11:22:37</t>
  </si>
  <si>
    <t>08.09.2023 11:23:10</t>
  </si>
  <si>
    <t>08.09.2023 11:23:12</t>
  </si>
  <si>
    <t>08.09.2023 11:23:13</t>
  </si>
  <si>
    <t>08.09.2023 11:23:14</t>
  </si>
  <si>
    <t>08.09.2023 11:23:18</t>
  </si>
  <si>
    <t>08.09.2023 11:23:20</t>
  </si>
  <si>
    <t>08.09.2023 11:23:21</t>
  </si>
  <si>
    <t>08.09.2023 11:23:23</t>
  </si>
  <si>
    <t>08.09.2023 11:23:24</t>
  </si>
  <si>
    <t>08.09.2023 11:24:12</t>
  </si>
  <si>
    <t>08.09.2023 11:24:14</t>
  </si>
  <si>
    <t>08.09.2023 11:24:15</t>
  </si>
  <si>
    <t>08.09.2023 11:24:16</t>
  </si>
  <si>
    <t>08.09.2023 11:24:18</t>
  </si>
  <si>
    <t>08.09.2023 11:24:33</t>
  </si>
  <si>
    <t>08.09.2023 11:24:34</t>
  </si>
  <si>
    <t>08.09.2023 11:24:35</t>
  </si>
  <si>
    <t>08.09.2023 11:24:36</t>
  </si>
  <si>
    <t>08.09.2023 11:24:38</t>
  </si>
  <si>
    <t>08.09.2023 11:24:40</t>
  </si>
  <si>
    <t>08.09.2023 11:24:42</t>
  </si>
  <si>
    <t>08.09.2023 11:25:37</t>
  </si>
  <si>
    <t>08.09.2023 11:25:39</t>
  </si>
  <si>
    <t>08.09.2023 11:25:40</t>
  </si>
  <si>
    <t>08.09.2023 11:25:41</t>
  </si>
  <si>
    <t>08.09.2023 11:25:44</t>
  </si>
  <si>
    <t>08.09.2023 11:25:45</t>
  </si>
  <si>
    <t>08.09.2023 11:25:48</t>
  </si>
  <si>
    <t>08.09.2023 11:26:00</t>
  </si>
  <si>
    <t>08.09.2023 11:26:03</t>
  </si>
  <si>
    <t>08.09.2023 11:26:06</t>
  </si>
  <si>
    <t>08.09.2023 11:26:07</t>
  </si>
  <si>
    <t>08.09.2023 11:26:12</t>
  </si>
  <si>
    <t>08.09.2023 11:26:13</t>
  </si>
  <si>
    <t>08.09.2023 11:26:15</t>
  </si>
  <si>
    <t>08.09.2023 11:26:39</t>
  </si>
  <si>
    <t>08.09.2023 11:26:43</t>
  </si>
  <si>
    <t>08.09.2023 11:26:45</t>
  </si>
  <si>
    <t>08.09.2023 11:26:46</t>
  </si>
  <si>
    <t>08.09.2023 11:26:48</t>
  </si>
  <si>
    <t>08.09.2023 11:26:49</t>
  </si>
  <si>
    <t>08.09.2023 11:28:16</t>
  </si>
  <si>
    <t>08.09.2023 11:28:18</t>
  </si>
  <si>
    <t>08.09.2023 11:28:19</t>
  </si>
  <si>
    <t>08.09.2023 11:28:20</t>
  </si>
  <si>
    <t>08.09.2023 11:28:21</t>
  </si>
  <si>
    <t>08.09.2023 11:28:23</t>
  </si>
  <si>
    <t>08.09.2023 11:28:28</t>
  </si>
  <si>
    <t>08.09.2023 11:28:30</t>
  </si>
  <si>
    <t>08.09.2023 11:28:31</t>
  </si>
  <si>
    <t>08.09.2023 11:28:33</t>
  </si>
  <si>
    <t>08.09.2023 11:29:34</t>
  </si>
  <si>
    <t>08.09.2023 11:29:36</t>
  </si>
  <si>
    <t>08.09.2023 11:29:37</t>
  </si>
  <si>
    <t>08.09.2023 11:29:38</t>
  </si>
  <si>
    <t>08.09.2023 11:29:40</t>
  </si>
  <si>
    <t>08.09.2023 11:29:41</t>
  </si>
  <si>
    <t>08.09.2023 11:31:23</t>
  </si>
  <si>
    <t>08.09.2023 11:31:32</t>
  </si>
  <si>
    <t>08.09.2023 11:31:33</t>
  </si>
  <si>
    <t>08.09.2023 11:31:42</t>
  </si>
  <si>
    <t>08.09.2023 11:32:30</t>
  </si>
  <si>
    <t>08.09.2023 11:32:32</t>
  </si>
  <si>
    <t>08.09.2023 11:32:33</t>
  </si>
  <si>
    <t>08.09.2023 11:32:34</t>
  </si>
  <si>
    <t>08.09.2023 11:32:35</t>
  </si>
  <si>
    <t>08.09.2023 11:32:38</t>
  </si>
  <si>
    <t>08.09.2023 11:33:28</t>
  </si>
  <si>
    <t>08.09.2023 11:33:29</t>
  </si>
  <si>
    <t>08.09.2023 11:33:30</t>
  </si>
  <si>
    <t>08.09.2023 11:33:32</t>
  </si>
  <si>
    <t>08.09.2023 11:33:33</t>
  </si>
  <si>
    <t>08.09.2023 11:33:34</t>
  </si>
  <si>
    <t>08.09.2023 11:33:35</t>
  </si>
  <si>
    <t>08.09.2023 11:33:37</t>
  </si>
  <si>
    <t>08.09.2023 11:34:27</t>
  </si>
  <si>
    <t>08.09.2023 11:34:29</t>
  </si>
  <si>
    <t>08.09.2023 11:34:30</t>
  </si>
  <si>
    <t>08.09.2023 11:34:31</t>
  </si>
  <si>
    <t>08.09.2023 11:34:36</t>
  </si>
  <si>
    <t>08.09.2023 11:34:43</t>
  </si>
  <si>
    <t>08.09.2023 11:34:45</t>
  </si>
  <si>
    <t>08.09.2023 11:34:46</t>
  </si>
  <si>
    <t>08.09.2023 11:34:47</t>
  </si>
  <si>
    <t>08.09.2023 11:35:50</t>
  </si>
  <si>
    <t>08.09.2023 11:35:51</t>
  </si>
  <si>
    <t>08.09.2023 11:35:53</t>
  </si>
  <si>
    <t>08.09.2023 11:35:54</t>
  </si>
  <si>
    <t>08.09.2023 11:35:57</t>
  </si>
  <si>
    <t>08.09.2023 11:35:58</t>
  </si>
  <si>
    <t>08.09.2023 11:35:59</t>
  </si>
  <si>
    <t>08.09.2023 11:36:00</t>
  </si>
  <si>
    <t>08.09.2023 11:36:02</t>
  </si>
  <si>
    <t>08.09.2023 11:36:39</t>
  </si>
  <si>
    <t>08.09.2023 11:36:40</t>
  </si>
  <si>
    <t>08.09.2023 11:36:42</t>
  </si>
  <si>
    <t>08.09.2023 11:36:43</t>
  </si>
  <si>
    <t>08.09.2023 11:36:45</t>
  </si>
  <si>
    <t>08.09.2023 11:37:06</t>
  </si>
  <si>
    <t>08.09.2023 11:37:09</t>
  </si>
  <si>
    <t>08.09.2023 11:37:10</t>
  </si>
  <si>
    <t>08.09.2023 11:37:12</t>
  </si>
  <si>
    <t>08.09.2023 11:37:13</t>
  </si>
  <si>
    <t>08.09.2023 11:37:15</t>
  </si>
  <si>
    <t>08.09.2023 11:37:16</t>
  </si>
  <si>
    <t>08.09.2023 11:37:24</t>
  </si>
  <si>
    <t>08.09.2023 11:37:25</t>
  </si>
  <si>
    <t>08.09.2023 11:37:27</t>
  </si>
  <si>
    <t>08.09.2023 11:37:28</t>
  </si>
  <si>
    <t>08.09.2023 11:37:29</t>
  </si>
  <si>
    <t>08.09.2023 11:37:31</t>
  </si>
  <si>
    <t>08.09.2023 11:37:32</t>
  </si>
  <si>
    <t>08.09.2023 11:37:55</t>
  </si>
  <si>
    <t>08.09.2023 11:37:56</t>
  </si>
  <si>
    <t>08.09.2023 11:37:58</t>
  </si>
  <si>
    <t>08.09.2023 11:37:59</t>
  </si>
  <si>
    <t>08.09.2023 11:38:01</t>
  </si>
  <si>
    <t>08.09.2023 11:38:02</t>
  </si>
  <si>
    <t>08.09.2023 11:38:23</t>
  </si>
  <si>
    <t>08.09.2023 11:38:26</t>
  </si>
  <si>
    <t>08.09.2023 11:38:31</t>
  </si>
  <si>
    <t>08.09.2023 11:38:32</t>
  </si>
  <si>
    <t>08.09.2023 11:38:34</t>
  </si>
  <si>
    <t>08.09.2023 11:38:38</t>
  </si>
  <si>
    <t>08.09.2023 11:38:40</t>
  </si>
  <si>
    <t>08.09.2023 11:39:35</t>
  </si>
  <si>
    <t>08.09.2023 11:39:36</t>
  </si>
  <si>
    <t>08.09.2023 11:39:38</t>
  </si>
  <si>
    <t>08.09.2023 11:39:39</t>
  </si>
  <si>
    <t>08.09.2023 11:39:41</t>
  </si>
  <si>
    <t>08.09.2023 11:40:03</t>
  </si>
  <si>
    <t>08.09.2023 11:40:05</t>
  </si>
  <si>
    <t>08.09.2023 11:40:06</t>
  </si>
  <si>
    <t>08.09.2023 11:40:07</t>
  </si>
  <si>
    <t>08.09.2023 11:40:09</t>
  </si>
  <si>
    <t>08.09.2023 11:40:10</t>
  </si>
  <si>
    <t>08.09.2023 11:40:11</t>
  </si>
  <si>
    <t>08.09.2023 11:40:12</t>
  </si>
  <si>
    <t>08.09.2023 11:41:11</t>
  </si>
  <si>
    <t>08.09.2023 11:41:12</t>
  </si>
  <si>
    <t>08.09.2023 11:41:13</t>
  </si>
  <si>
    <t>08.09.2023 11:41:16</t>
  </si>
  <si>
    <t>08.09.2023 11:41:18</t>
  </si>
  <si>
    <t>08.09.2023 11:41:19</t>
  </si>
  <si>
    <t>08.09.2023 11:42:10</t>
  </si>
  <si>
    <t>08.09.2023 11:42:11</t>
  </si>
  <si>
    <t>08.09.2023 11:42:12</t>
  </si>
  <si>
    <t>08.09.2023 11:42:14</t>
  </si>
  <si>
    <t>08.09.2023 11:42:15</t>
  </si>
  <si>
    <t>08.09.2023 11:42:16</t>
  </si>
  <si>
    <t>08.09.2023 11:42:30</t>
  </si>
  <si>
    <t>08.09.2023 11:42:31</t>
  </si>
  <si>
    <t>08.09.2023 11:42:32</t>
  </si>
  <si>
    <t>08.09.2023 11:42:34</t>
  </si>
  <si>
    <t>08.09.2023 11:42:35</t>
  </si>
  <si>
    <t>08.09.2023 11:42:36</t>
  </si>
  <si>
    <t>08.09.2023 11:42:37</t>
  </si>
  <si>
    <t>08.09.2023 11:42:51</t>
  </si>
  <si>
    <t>08.09.2023 11:42:52</t>
  </si>
  <si>
    <t>08.09.2023 11:42:54</t>
  </si>
  <si>
    <t>08.09.2023 11:42:55</t>
  </si>
  <si>
    <t>08.09.2023 11:42:57</t>
  </si>
  <si>
    <t>08.09.2023 11:42:58</t>
  </si>
  <si>
    <t>08.09.2023 11:43:00</t>
  </si>
  <si>
    <t>08.09.2023 11:43:01</t>
  </si>
  <si>
    <t>08.09.2023 11:43:03</t>
  </si>
  <si>
    <t>08.09.2023 11:43:04</t>
  </si>
  <si>
    <t>08.09.2023 11:43:06</t>
  </si>
  <si>
    <t>08.09.2023 11:43:07</t>
  </si>
  <si>
    <t>08.09.2023 11:43:53</t>
  </si>
  <si>
    <t>08.09.2023 11:43:58</t>
  </si>
  <si>
    <t>08.09.2023 11:43:59</t>
  </si>
  <si>
    <t>08.09.2023 11:44:02</t>
  </si>
  <si>
    <t>08.09.2023 11:44:04</t>
  </si>
  <si>
    <t>08.09.2023 11:44:05</t>
  </si>
  <si>
    <t>08.09.2023 11:44:07</t>
  </si>
  <si>
    <t>08.09.2023 11:44:08</t>
  </si>
  <si>
    <t>08.09.2023 11:44:12</t>
  </si>
  <si>
    <t>08.09.2023 11:44:14</t>
  </si>
  <si>
    <t>08.09.2023 11:44:15</t>
  </si>
  <si>
    <t>08.09.2023 11:44:17</t>
  </si>
  <si>
    <t>08.09.2023 11:44:18</t>
  </si>
  <si>
    <t>08.09.2023 11:44:20</t>
  </si>
  <si>
    <t>08.09.2023 11:44:21</t>
  </si>
  <si>
    <t>08.09.2023 11:44:23</t>
  </si>
  <si>
    <t>08.09.2023 11:44:24</t>
  </si>
  <si>
    <t>08.09.2023 11:45:16</t>
  </si>
  <si>
    <t>08.09.2023 11:45:21</t>
  </si>
  <si>
    <t>08.09.2023 11:45:22</t>
  </si>
  <si>
    <t>08.09.2023 11:45:24</t>
  </si>
  <si>
    <t>08.09.2023 11:45:33</t>
  </si>
  <si>
    <t>08.09.2023 11:45:40</t>
  </si>
  <si>
    <t>08.09.2023 11:45:42</t>
  </si>
  <si>
    <t>08.09.2023 11:46:19</t>
  </si>
  <si>
    <t>08.09.2023 11:46:21</t>
  </si>
  <si>
    <t>08.09.2023 11:46:24</t>
  </si>
  <si>
    <t>08.09.2023 11:46:25</t>
  </si>
  <si>
    <t>08.09.2023 11:46:40</t>
  </si>
  <si>
    <t>08.09.2023 11:46:43</t>
  </si>
  <si>
    <t>08.09.2023 11:46:44</t>
  </si>
  <si>
    <t>08.09.2023 11:46:46</t>
  </si>
  <si>
    <t>08.09.2023 11:46:47</t>
  </si>
  <si>
    <t>08.09.2023 11:46:49</t>
  </si>
  <si>
    <t>08.09.2023 11:46:50</t>
  </si>
  <si>
    <t>08.09.2023 11:46:51</t>
  </si>
  <si>
    <t>08.09.2023 11:46:53</t>
  </si>
  <si>
    <t>08.09.2023 11:46:54</t>
  </si>
  <si>
    <t>08.09.2023 11:46:55</t>
  </si>
  <si>
    <t>08.09.2023 11:47:23</t>
  </si>
  <si>
    <t>08.09.2023 11:47:25</t>
  </si>
  <si>
    <t>08.09.2023 11:47:29</t>
  </si>
  <si>
    <t>08.09.2023 11:47:31</t>
  </si>
  <si>
    <t>08.09.2023 11:47:32</t>
  </si>
  <si>
    <t>08.09.2023 11:47:34</t>
  </si>
  <si>
    <t>08.09.2023 11:47:37</t>
  </si>
  <si>
    <t>08.09.2023 11:47:40</t>
  </si>
  <si>
    <t>08.09.2023 11:47:41</t>
  </si>
  <si>
    <t>08.09.2023 11:48:14</t>
  </si>
  <si>
    <t>08.09.2023 11:48:16</t>
  </si>
  <si>
    <t>08.09.2023 11:48:17</t>
  </si>
  <si>
    <t>08.09.2023 11:48:19</t>
  </si>
  <si>
    <t>08.09.2023 11:48:20</t>
  </si>
  <si>
    <t>08.09.2023 11:48:21</t>
  </si>
  <si>
    <t>08.09.2023 11:49:13</t>
  </si>
  <si>
    <t>08.09.2023 11:49:15</t>
  </si>
  <si>
    <t>08.09.2023 11:49:16</t>
  </si>
  <si>
    <t>08.09.2023 11:49:18</t>
  </si>
  <si>
    <t>08.09.2023 11:49:22</t>
  </si>
  <si>
    <t>08.09.2023 11:49:28</t>
  </si>
  <si>
    <t>08.09.2023 11:49:29</t>
  </si>
  <si>
    <t>08.09.2023 11:49:32</t>
  </si>
  <si>
    <t>08.09.2023 11:49:34</t>
  </si>
  <si>
    <t>08.09.2023 11:49:35</t>
  </si>
  <si>
    <t>08.09.2023 11:49:37</t>
  </si>
  <si>
    <t>08.09.2023 11:49:38</t>
  </si>
  <si>
    <t>08.09.2023 11:49:49</t>
  </si>
  <si>
    <t>08.09.2023 11:49:50</t>
  </si>
  <si>
    <t>08.09.2023 11:49:51</t>
  </si>
  <si>
    <t>08.09.2023 11:49:52</t>
  </si>
  <si>
    <t>08.09.2023 11:49:57</t>
  </si>
  <si>
    <t>08.09.2023 11:50:00</t>
  </si>
  <si>
    <t>08.09.2023 11:51:01</t>
  </si>
  <si>
    <t>08.09.2023 11:51:03</t>
  </si>
  <si>
    <t>08.09.2023 11:51:10</t>
  </si>
  <si>
    <t>08.09.2023 11:51:40</t>
  </si>
  <si>
    <t>08.09.2023 11:51:41</t>
  </si>
  <si>
    <t>08.09.2023 11:51:43</t>
  </si>
  <si>
    <t>08.09.2023 11:51:44</t>
  </si>
  <si>
    <t>08.09.2023 11:51:45</t>
  </si>
  <si>
    <t>08.09.2023 11:51:46</t>
  </si>
  <si>
    <t>08.09.2023 11:51:48</t>
  </si>
  <si>
    <t>08.09.2023 11:51:49</t>
  </si>
  <si>
    <t>08.09.2023 11:51:50</t>
  </si>
  <si>
    <t>08.09.2023 11:51:51</t>
  </si>
  <si>
    <t>08.09.2023 11:51:53</t>
  </si>
  <si>
    <t>08.09.2023 11:51:54</t>
  </si>
  <si>
    <t>08.09.2023 11:51:55</t>
  </si>
  <si>
    <t>08.09.2023 11:51:56</t>
  </si>
  <si>
    <t>08.09.2023 11:51:58</t>
  </si>
  <si>
    <t>08.09.2023 11:51:59</t>
  </si>
  <si>
    <t>08.09.2023 11:52:00</t>
  </si>
  <si>
    <t>08.09.2023 11:52:01</t>
  </si>
  <si>
    <t>08.09.2023 11:52:03</t>
  </si>
  <si>
    <t>08.09.2023 11:52:05</t>
  </si>
  <si>
    <t>08.09.2023 11:52:10</t>
  </si>
  <si>
    <t>08.09.2023 11:53:37</t>
  </si>
  <si>
    <t>08.09.2023 11:53:38</t>
  </si>
  <si>
    <t>08.09.2023 11:53:40</t>
  </si>
  <si>
    <t>08.09.2023 11:53:41</t>
  </si>
  <si>
    <t>08.09.2023 11:53:42</t>
  </si>
  <si>
    <t>08.09.2023 11:53:43</t>
  </si>
  <si>
    <t>08.09.2023 11:53:45</t>
  </si>
  <si>
    <t>08.09.2023 11:53:46</t>
  </si>
  <si>
    <t>08.09.2023 11:53:59</t>
  </si>
  <si>
    <t>08.09.2023 11:54:01</t>
  </si>
  <si>
    <t>08.09.2023 11:54:02</t>
  </si>
  <si>
    <t>08.09.2023 11:54:03</t>
  </si>
  <si>
    <t>08.09.2023 11:54:04</t>
  </si>
  <si>
    <t>08.09.2023 11:54:06</t>
  </si>
  <si>
    <t>08.09.2023 11:54:07</t>
  </si>
  <si>
    <t>08.09.2023 11:54:17</t>
  </si>
  <si>
    <t>08.09.2023 11:56:01</t>
  </si>
  <si>
    <t>08.09.2023 11:56:02</t>
  </si>
  <si>
    <t>08.09.2023 11:56:03</t>
  </si>
  <si>
    <t>08.09.2023 11:56:06</t>
  </si>
  <si>
    <t>08.09.2023 11:56:22</t>
  </si>
  <si>
    <t>08.09.2023 11:56:30</t>
  </si>
  <si>
    <t>08.09.2023 11:57:03</t>
  </si>
  <si>
    <t>08.09.2023 11:57:04</t>
  </si>
  <si>
    <t>08.09.2023 11:57:06</t>
  </si>
  <si>
    <t>08.09.2023 11:57:07</t>
  </si>
  <si>
    <t>08.09.2023 11:57:09</t>
  </si>
  <si>
    <t>08.09.2023 11:57:18</t>
  </si>
  <si>
    <t>08.09.2023 11:57:28</t>
  </si>
  <si>
    <t>08.09.2023 11:57:54</t>
  </si>
  <si>
    <t>08.09.2023 11:57:55</t>
  </si>
  <si>
    <t>08.09.2023 11:57:57</t>
  </si>
  <si>
    <t>08.09.2023 11:57:58</t>
  </si>
  <si>
    <t>08.09.2023 11:57:59</t>
  </si>
  <si>
    <t>08.09.2023 11:58:00</t>
  </si>
  <si>
    <t>08.09.2023 11:58:02</t>
  </si>
  <si>
    <t>08.09.2023 11:58:03</t>
  </si>
  <si>
    <t>08.09.2023 11:58:06</t>
  </si>
  <si>
    <t>08.09.2023 11:58:18</t>
  </si>
  <si>
    <t>08.09.2023 11:58:19</t>
  </si>
  <si>
    <t>08.09.2023 11:58:21</t>
  </si>
  <si>
    <t>08.09.2023 11:58:22</t>
  </si>
  <si>
    <t>08.09.2023 11:58:24</t>
  </si>
  <si>
    <t>08.09.2023 11:58:25</t>
  </si>
  <si>
    <t>08.09.2023 11:58:37</t>
  </si>
  <si>
    <t>08.09.2023 11:58:43</t>
  </si>
  <si>
    <t>08.09.2023 11:58:45</t>
  </si>
  <si>
    <t>08.09.2023 11:58:46</t>
  </si>
  <si>
    <t>08.09.2023 11:58:48</t>
  </si>
  <si>
    <t>08.09.2023 11:58:49</t>
  </si>
  <si>
    <t>08.09.2023 11:59:18</t>
  </si>
  <si>
    <t>08.09.2023 11:59:19</t>
  </si>
  <si>
    <t>08.09.2023 11:59:20</t>
  </si>
  <si>
    <t>08.09.2023 11:59:21</t>
  </si>
  <si>
    <t>08.09.2023 11:59:23</t>
  </si>
  <si>
    <t>08.09.2023 11:59:27</t>
  </si>
  <si>
    <t>08.09.2023 11:59:28</t>
  </si>
  <si>
    <t>08.09.2023 11:59:30</t>
  </si>
  <si>
    <t>08.09.2023 11:59:31</t>
  </si>
  <si>
    <t>08.09.2023 11:59:32</t>
  </si>
  <si>
    <t>08.09.2023 11:59:33</t>
  </si>
  <si>
    <t>08.09.2023 11:59:35</t>
  </si>
  <si>
    <t>08.09.2023 11:59:36</t>
  </si>
  <si>
    <t>08.09.2023 11:59:37</t>
  </si>
  <si>
    <t>08.09.2023 11:59:38</t>
  </si>
  <si>
    <t>08.09.2023 11:59:40</t>
  </si>
  <si>
    <t>08.09.2023 11:59:41</t>
  </si>
  <si>
    <t>08.09.2023 11:59:44</t>
  </si>
  <si>
    <t>08.09.2023 11:59:48</t>
  </si>
  <si>
    <t>08.09.2023 12:00:15</t>
  </si>
  <si>
    <t>08.09.2023 12:00:17</t>
  </si>
  <si>
    <t>08.09.2023 12:00:18</t>
  </si>
  <si>
    <t>08.09.2023 12:00:19</t>
  </si>
  <si>
    <t>08.09.2023 12:00:21</t>
  </si>
  <si>
    <t>08.09.2023 12:00:26</t>
  </si>
  <si>
    <t>08.09.2023 12:00:35</t>
  </si>
  <si>
    <t>08.09.2023 12:00:37</t>
  </si>
  <si>
    <t>08.09.2023 12:00:40</t>
  </si>
  <si>
    <t>08.09.2023 12:01:05</t>
  </si>
  <si>
    <t>08.09.2023 12:01:06</t>
  </si>
  <si>
    <t>08.09.2023 12:01:08</t>
  </si>
  <si>
    <t>08.09.2023 12:01:09</t>
  </si>
  <si>
    <t>08.09.2023 12:01:11</t>
  </si>
  <si>
    <t>08.09.2023 12:01:12</t>
  </si>
  <si>
    <t>08.09.2023 12:01:14</t>
  </si>
  <si>
    <t>08.09.2023 12:01:17</t>
  </si>
  <si>
    <t>08.09.2023 12:01:18</t>
  </si>
  <si>
    <t>08.09.2023 12:01:21</t>
  </si>
  <si>
    <t>08.09.2023 12:01:26</t>
  </si>
  <si>
    <t>08.09.2023 12:01:27</t>
  </si>
  <si>
    <t>08.09.2023 12:01:30</t>
  </si>
  <si>
    <t>08.09.2023 12:01:32</t>
  </si>
  <si>
    <t>08.09.2023 12:01:41</t>
  </si>
  <si>
    <t>08.09.2023 12:02:26</t>
  </si>
  <si>
    <t>08.09.2023 12:02:27</t>
  </si>
  <si>
    <t>08.09.2023 12:02:29</t>
  </si>
  <si>
    <t>08.09.2023 12:02:30</t>
  </si>
  <si>
    <t>08.09.2023 12:02:34</t>
  </si>
  <si>
    <t>08.09.2023 12:02:37</t>
  </si>
  <si>
    <t>08.09.2023 12:03:12</t>
  </si>
  <si>
    <t>08.09.2023 12:03:30</t>
  </si>
  <si>
    <t>08.09.2023 12:03:31</t>
  </si>
  <si>
    <t>08.09.2023 12:03:33</t>
  </si>
  <si>
    <t>08.09.2023 12:03:36</t>
  </si>
  <si>
    <t>08.09.2023 12:04:42</t>
  </si>
  <si>
    <t>08.09.2023 12:04:43</t>
  </si>
  <si>
    <t>08.09.2023 12:04:45</t>
  </si>
  <si>
    <t>08.09.2023 12:04:46</t>
  </si>
  <si>
    <t>08.09.2023 12:04:48</t>
  </si>
  <si>
    <t>08.09.2023 12:04:51</t>
  </si>
  <si>
    <t>08.09.2023 12:04:52</t>
  </si>
  <si>
    <t>08.09.2023 12:04:53</t>
  </si>
  <si>
    <t>08.09.2023 12:04:55</t>
  </si>
  <si>
    <t>08.09.2023 12:04:56</t>
  </si>
  <si>
    <t>08.09.2023 12:04:59</t>
  </si>
  <si>
    <t>08.09.2023 12:05:00</t>
  </si>
  <si>
    <t>08.09.2023 12:05:01</t>
  </si>
  <si>
    <t>08.09.2023 12:05:02</t>
  </si>
  <si>
    <t>08.09.2023 12:05:05</t>
  </si>
  <si>
    <t>08.09.2023 12:05:07</t>
  </si>
  <si>
    <t>08.09.2023 12:05:08</t>
  </si>
  <si>
    <t>08.09.2023 12:05:09</t>
  </si>
  <si>
    <t>08.09.2023 12:05:10</t>
  </si>
  <si>
    <t>08.09.2023 12:05:12</t>
  </si>
  <si>
    <t>08.09.2023 12:05:14</t>
  </si>
  <si>
    <t>08.09.2023 12:05:28</t>
  </si>
  <si>
    <t>08.09.2023 12:05:29</t>
  </si>
  <si>
    <t>08.09.2023 12:05:31</t>
  </si>
  <si>
    <t>08.09.2023 12:05:32</t>
  </si>
  <si>
    <t>08.09.2023 12:07:02</t>
  </si>
  <si>
    <t>08.09.2023 12:07:03</t>
  </si>
  <si>
    <t>08.09.2023 12:07:04</t>
  </si>
  <si>
    <t>08.09.2023 12:07:06</t>
  </si>
  <si>
    <t>08.09.2023 12:07:40</t>
  </si>
  <si>
    <t>08.09.2023 12:07:41</t>
  </si>
  <si>
    <t>08.09.2023 12:07:43</t>
  </si>
  <si>
    <t>08.09.2023 12:07:45</t>
  </si>
  <si>
    <t>08.09.2023 12:07:47</t>
  </si>
  <si>
    <t>08.09.2023 12:07:48</t>
  </si>
  <si>
    <t>08.09.2023 12:07:50</t>
  </si>
  <si>
    <t>08.09.2023 12:07:51</t>
  </si>
  <si>
    <t>08.09.2023 12:08:15</t>
  </si>
  <si>
    <t>08.09.2023 12:08:17</t>
  </si>
  <si>
    <t>08.09.2023 12:08:18</t>
  </si>
  <si>
    <t>08.09.2023 12:08:20</t>
  </si>
  <si>
    <t>08.09.2023 12:08:21</t>
  </si>
  <si>
    <t>08.09.2023 12:08:22</t>
  </si>
  <si>
    <t>08.09.2023 12:08:23</t>
  </si>
  <si>
    <t>08.09.2023 12:08:25</t>
  </si>
  <si>
    <t>08.09.2023 12:08:59</t>
  </si>
  <si>
    <t>08.09.2023 12:09:06</t>
  </si>
  <si>
    <t>08.09.2023 12:10:00</t>
  </si>
  <si>
    <t>08.09.2023 12:10:02</t>
  </si>
  <si>
    <t>08.09.2023 12:10:03</t>
  </si>
  <si>
    <t>08.09.2023 12:10:04</t>
  </si>
  <si>
    <t>08.09.2023 12:11:10</t>
  </si>
  <si>
    <t>08.09.2023 12:11:12</t>
  </si>
  <si>
    <t>08.09.2023 12:11:13</t>
  </si>
  <si>
    <t>08.09.2023 12:11:15</t>
  </si>
  <si>
    <t>08.09.2023 12:12:00</t>
  </si>
  <si>
    <t>08.09.2023 12:12:01</t>
  </si>
  <si>
    <t>08.09.2023 12:12:03</t>
  </si>
  <si>
    <t>08.09.2023 12:12:04</t>
  </si>
  <si>
    <t>08.09.2023 12:12:06</t>
  </si>
  <si>
    <t>08.09.2023 12:12:07</t>
  </si>
  <si>
    <t>08.09.2023 12:12:09</t>
  </si>
  <si>
    <t>08.09.2023 12:12:10</t>
  </si>
  <si>
    <t>08.09.2023 12:14:16</t>
  </si>
  <si>
    <t>08.09.2023 12:14:17</t>
  </si>
  <si>
    <t>08.09.2023 12:14:19</t>
  </si>
  <si>
    <t>08.09.2023 12:14:20</t>
  </si>
  <si>
    <t>08.09.2023 12:14:21</t>
  </si>
  <si>
    <t>08.09.2023 12:14:22</t>
  </si>
  <si>
    <t>08.09.2023 12:14:31</t>
  </si>
  <si>
    <t>08.09.2023 12:14:33</t>
  </si>
  <si>
    <t>08.09.2023 12:14:34</t>
  </si>
  <si>
    <t>08.09.2023 12:14:36</t>
  </si>
  <si>
    <t>08.09.2023 12:14:37</t>
  </si>
  <si>
    <t>08.09.2023 12:14:39</t>
  </si>
  <si>
    <t>08.09.2023 12:14:40</t>
  </si>
  <si>
    <t>08.09.2023 12:14:58</t>
  </si>
  <si>
    <t>08.09.2023 12:15:00</t>
  </si>
  <si>
    <t>08.09.2023 12:15:01</t>
  </si>
  <si>
    <t>08.09.2023 12:15:03</t>
  </si>
  <si>
    <t>08.09.2023 12:15:06</t>
  </si>
  <si>
    <t>08.09.2023 12:15:07</t>
  </si>
  <si>
    <t>08.09.2023 12:15:18</t>
  </si>
  <si>
    <t>08.09.2023 12:15:19</t>
  </si>
  <si>
    <t>08.09.2023 12:15:21</t>
  </si>
  <si>
    <t>08.09.2023 12:15:22</t>
  </si>
  <si>
    <t>08.09.2023 12:15:24</t>
  </si>
  <si>
    <t>08.09.2023 12:15:39</t>
  </si>
  <si>
    <t>08.09.2023 12:15:40</t>
  </si>
  <si>
    <t>08.09.2023 12:15:41</t>
  </si>
  <si>
    <t>08.09.2023 12:15:43</t>
  </si>
  <si>
    <t>08.09.2023 12:15:44</t>
  </si>
  <si>
    <t>08.09.2023 12:15:45</t>
  </si>
  <si>
    <t>08.09.2023 12:15:46</t>
  </si>
  <si>
    <t>08.09.2023 12:15:48</t>
  </si>
  <si>
    <t>08.09.2023 12:15:49</t>
  </si>
  <si>
    <t>08.09.2023 12:15:50</t>
  </si>
  <si>
    <t>08.09.2023 12:15:53</t>
  </si>
  <si>
    <t>08.09.2023 12:15:57</t>
  </si>
  <si>
    <t>08.09.2023 12:16:18</t>
  </si>
  <si>
    <t>08.09.2023 12:16:20</t>
  </si>
  <si>
    <t>08.09.2023 12:16:21</t>
  </si>
  <si>
    <t>08.09.2023 12:17:29</t>
  </si>
  <si>
    <t>08.09.2023 12:17:30</t>
  </si>
  <si>
    <t>08.09.2023 12:17:32</t>
  </si>
  <si>
    <t>08.09.2023 12:17:33</t>
  </si>
  <si>
    <t>08.09.2023 12:17:35</t>
  </si>
  <si>
    <t>08.09.2023 12:17:36</t>
  </si>
  <si>
    <t>08.09.2023 12:17:38</t>
  </si>
  <si>
    <t>08.09.2023 12:17:39</t>
  </si>
  <si>
    <t>08.09.2023 12:17:41</t>
  </si>
  <si>
    <t>08.09.2023 12:17:42</t>
  </si>
  <si>
    <t>08.09.2023 12:18:06</t>
  </si>
  <si>
    <t>08.09.2023 12:18:07</t>
  </si>
  <si>
    <t>08.09.2023 12:18:09</t>
  </si>
  <si>
    <t>08.09.2023 12:18:10</t>
  </si>
  <si>
    <t>08.09.2023 12:18:11</t>
  </si>
  <si>
    <t>08.09.2023 12:18:12</t>
  </si>
  <si>
    <t>08.09.2023 12:18:14</t>
  </si>
  <si>
    <t>08.09.2023 12:18:15</t>
  </si>
  <si>
    <t>08.09.2023 12:18:16</t>
  </si>
  <si>
    <t>08.09.2023 12:18:18</t>
  </si>
  <si>
    <t>08.09.2023 12:18:19</t>
  </si>
  <si>
    <t>08.09.2023 12:18:20</t>
  </si>
  <si>
    <t>08.09.2023 12:18:21</t>
  </si>
  <si>
    <t>08.09.2023 12:18:29</t>
  </si>
  <si>
    <t>08.09.2023 12:18:30</t>
  </si>
  <si>
    <t>08.09.2023 12:18:31</t>
  </si>
  <si>
    <t>08.09.2023 12:18:33</t>
  </si>
  <si>
    <t>08.09.2023 12:19:44</t>
  </si>
  <si>
    <t>08.09.2023 12:19:46</t>
  </si>
  <si>
    <t>08.09.2023 12:19:47</t>
  </si>
  <si>
    <t>08.09.2023 12:19:48</t>
  </si>
  <si>
    <t>08.09.2023 12:20:24</t>
  </si>
  <si>
    <t>08.09.2023 12:20:26</t>
  </si>
  <si>
    <t>08.09.2023 12:20:27</t>
  </si>
  <si>
    <t>08.09.2023 12:20:30</t>
  </si>
  <si>
    <t>08.09.2023 12:20:34</t>
  </si>
  <si>
    <t>08.09.2023 12:20:35</t>
  </si>
  <si>
    <t>08.09.2023 12:20:37</t>
  </si>
  <si>
    <t>08.09.2023 12:21:02</t>
  </si>
  <si>
    <t>08.09.2023 12:21:03</t>
  </si>
  <si>
    <t>08.09.2023 12:21:05</t>
  </si>
  <si>
    <t>08.09.2023 12:21:06</t>
  </si>
  <si>
    <t>08.09.2023 12:21:07</t>
  </si>
  <si>
    <t>08.09.2023 12:21:08</t>
  </si>
  <si>
    <t>08.09.2023 12:21:23</t>
  </si>
  <si>
    <t>08.09.2023 12:21:25</t>
  </si>
  <si>
    <t>08.09.2023 12:21:26</t>
  </si>
  <si>
    <t>08.09.2023 12:21:27</t>
  </si>
  <si>
    <t>08.09.2023 12:21:43</t>
  </si>
  <si>
    <t>08.09.2023 12:21:45</t>
  </si>
  <si>
    <t>08.09.2023 12:21:46</t>
  </si>
  <si>
    <t>08.09.2023 12:21:47</t>
  </si>
  <si>
    <t>08.09.2023 12:21:49</t>
  </si>
  <si>
    <t>08.09.2023 12:21:50</t>
  </si>
  <si>
    <t>08.09.2023 12:21:51</t>
  </si>
  <si>
    <t>08.09.2023 12:23:00</t>
  </si>
  <si>
    <t>08.09.2023 12:23:01</t>
  </si>
  <si>
    <t>08.09.2023 12:23:03</t>
  </si>
  <si>
    <t>08.09.2023 12:23:04</t>
  </si>
  <si>
    <t>08.09.2023 12:23:07</t>
  </si>
  <si>
    <t>08.09.2023 12:23:56</t>
  </si>
  <si>
    <t>08.09.2023 12:24:17</t>
  </si>
  <si>
    <t>08.09.2023 12:24:19</t>
  </si>
  <si>
    <t>08.09.2023 12:24:20</t>
  </si>
  <si>
    <t>08.09.2023 12:24:21</t>
  </si>
  <si>
    <t>08.09.2023 12:24:22</t>
  </si>
  <si>
    <t>08.09.2023 12:24:25</t>
  </si>
  <si>
    <t>08.09.2023 12:24:41</t>
  </si>
  <si>
    <t>08.09.2023 12:24:43</t>
  </si>
  <si>
    <t>08.09.2023 12:24:47</t>
  </si>
  <si>
    <t>08.09.2023 12:24:49</t>
  </si>
  <si>
    <t>08.09.2023 12:24:50</t>
  </si>
  <si>
    <t>08.09.2023 12:24:52</t>
  </si>
  <si>
    <t>08.09.2023 12:25:05</t>
  </si>
  <si>
    <t>08.09.2023 12:25:07</t>
  </si>
  <si>
    <t>08.09.2023 12:25:08</t>
  </si>
  <si>
    <t>08.09.2023 12:25:09</t>
  </si>
  <si>
    <t>08.09.2023 12:25:11</t>
  </si>
  <si>
    <t>08.09.2023 12:25:12</t>
  </si>
  <si>
    <t>08.09.2023 12:25:13</t>
  </si>
  <si>
    <t>08.09.2023 12:25:14</t>
  </si>
  <si>
    <t>08.09.2023 12:25:46</t>
  </si>
  <si>
    <t>08.09.2023 12:26:17</t>
  </si>
  <si>
    <t>08.09.2023 12:26:19</t>
  </si>
  <si>
    <t>08.09.2023 12:26:20</t>
  </si>
  <si>
    <t>08.09.2023 12:26:21</t>
  </si>
  <si>
    <t>08.09.2023 12:26:22</t>
  </si>
  <si>
    <t>08.09.2023 12:26:24</t>
  </si>
  <si>
    <t>08.09.2023 12:28:01</t>
  </si>
  <si>
    <t>08.09.2023 12:28:02</t>
  </si>
  <si>
    <t>08.09.2023 12:28:04</t>
  </si>
  <si>
    <t>08.09.2023 12:28:05</t>
  </si>
  <si>
    <t>08.09.2023 12:28:06</t>
  </si>
  <si>
    <t>08.09.2023 12:28:07</t>
  </si>
  <si>
    <t>08.09.2023 12:28:30</t>
  </si>
  <si>
    <t>08.09.2023 12:28:31</t>
  </si>
  <si>
    <t>08.09.2023 12:28:32</t>
  </si>
  <si>
    <t>08.09.2023 12:28:34</t>
  </si>
  <si>
    <t>08.09.2023 12:28:35</t>
  </si>
  <si>
    <t>08.09.2023 12:28:36</t>
  </si>
  <si>
    <t>08.09.2023 12:28:37</t>
  </si>
  <si>
    <t>08.09.2023 12:28:39</t>
  </si>
  <si>
    <t>08.09.2023 12:29:11</t>
  </si>
  <si>
    <t>08.09.2023 12:29:16</t>
  </si>
  <si>
    <t>08.09.2023 12:29:17</t>
  </si>
  <si>
    <t>08.09.2023 12:29:20</t>
  </si>
  <si>
    <t>08.09.2023 12:29:22</t>
  </si>
  <si>
    <t>08.09.2023 12:30:08</t>
  </si>
  <si>
    <t>08.09.2023 12:30:10</t>
  </si>
  <si>
    <t>08.09.2023 12:30:11</t>
  </si>
  <si>
    <t>08.09.2023 12:30:15</t>
  </si>
  <si>
    <t>08.09.2023 12:30:17</t>
  </si>
  <si>
    <t>08.09.2023 12:30:27</t>
  </si>
  <si>
    <t>08.09.2023 12:30:29</t>
  </si>
  <si>
    <t>08.09.2023 12:30:30</t>
  </si>
  <si>
    <t>08.09.2023 12:30:31</t>
  </si>
  <si>
    <t>08.09.2023 12:30:40</t>
  </si>
  <si>
    <t>08.09.2023 12:30:42</t>
  </si>
  <si>
    <t>08.09.2023 12:30:43</t>
  </si>
  <si>
    <t>08.09.2023 12:31:25</t>
  </si>
  <si>
    <t>08.09.2023 12:31:31</t>
  </si>
  <si>
    <t>08.09.2023 12:31:33</t>
  </si>
  <si>
    <t>08.09.2023 12:31:34</t>
  </si>
  <si>
    <t>08.09.2023 12:31:36</t>
  </si>
  <si>
    <t>08.09.2023 12:31:39</t>
  </si>
  <si>
    <t>08.09.2023 12:31:42</t>
  </si>
  <si>
    <t>08.09.2023 12:31:48</t>
  </si>
  <si>
    <t>08.09.2023 12:31:50</t>
  </si>
  <si>
    <t>08.09.2023 12:31:52</t>
  </si>
  <si>
    <t>08.09.2023 12:31:53</t>
  </si>
  <si>
    <t>08.09.2023 12:31:54</t>
  </si>
  <si>
    <t>08.09.2023 12:31:56</t>
  </si>
  <si>
    <t>08.09.2023 12:31:57</t>
  </si>
  <si>
    <t>08.09.2023 12:31:58</t>
  </si>
  <si>
    <t>08.09.2023 12:31:59</t>
  </si>
  <si>
    <t>08.09.2023 12:32:01</t>
  </si>
  <si>
    <t>08.09.2023 12:32:02</t>
  </si>
  <si>
    <t>08.09.2023 12:32:04</t>
  </si>
  <si>
    <t>08.09.2023 12:32:05</t>
  </si>
  <si>
    <t>08.09.2023 12:32:07</t>
  </si>
  <si>
    <t>08.09.2023 12:32:08</t>
  </si>
  <si>
    <t>08.09.2023 12:32:34</t>
  </si>
  <si>
    <t>08.09.2023 12:32:35</t>
  </si>
  <si>
    <t>08.09.2023 12:32:37</t>
  </si>
  <si>
    <t>08.09.2023 12:32:38</t>
  </si>
  <si>
    <t>08.09.2023 12:32:40</t>
  </si>
  <si>
    <t>08.09.2023 12:32:41</t>
  </si>
  <si>
    <t>08.09.2023 12:32:46</t>
  </si>
  <si>
    <t>08.09.2023 12:32:50</t>
  </si>
  <si>
    <t>08.09.2023 12:32:52</t>
  </si>
  <si>
    <t>08.09.2023 12:32:55</t>
  </si>
  <si>
    <t>08.09.2023 12:32:56</t>
  </si>
  <si>
    <t>08.09.2023 12:33:10</t>
  </si>
  <si>
    <t>08.09.2023 12:33:11</t>
  </si>
  <si>
    <t>08.09.2023 12:33:13</t>
  </si>
  <si>
    <t>08.09.2023 12:33:14</t>
  </si>
  <si>
    <t>08.09.2023 12:33:16</t>
  </si>
  <si>
    <t>08.09.2023 12:33:17</t>
  </si>
  <si>
    <t>08.09.2023 12:33:26</t>
  </si>
  <si>
    <t>08.09.2023 12:33:29</t>
  </si>
  <si>
    <t>08.09.2023 12:33:31</t>
  </si>
  <si>
    <t>08.09.2023 12:33:32</t>
  </si>
  <si>
    <t>08.09.2023 12:33:35</t>
  </si>
  <si>
    <t>08.09.2023 12:33:41</t>
  </si>
  <si>
    <t>08.09.2023 12:33:43</t>
  </si>
  <si>
    <t>08.09.2023 12:33:44</t>
  </si>
  <si>
    <t>08.09.2023 12:33:45</t>
  </si>
  <si>
    <t>08.09.2023 12:33:46</t>
  </si>
  <si>
    <t>08.09.2023 12:33:48</t>
  </si>
  <si>
    <t>08.09.2023 12:33:49</t>
  </si>
  <si>
    <t>08.09.2023 12:33:50</t>
  </si>
  <si>
    <t>08.09.2023 12:33:51</t>
  </si>
  <si>
    <t>08.09.2023 12:33:53</t>
  </si>
  <si>
    <t>08.09.2023 12:33:54</t>
  </si>
  <si>
    <t>08.09.2023 12:33:55</t>
  </si>
  <si>
    <t>08.09.2023 12:33:56</t>
  </si>
  <si>
    <t>08.09.2023 12:33:58</t>
  </si>
  <si>
    <t>08.09.2023 12:33:59</t>
  </si>
  <si>
    <t>08.09.2023 12:34:02</t>
  </si>
  <si>
    <t>08.09.2023 12:34:06</t>
  </si>
  <si>
    <t>08.09.2023 12:34:08</t>
  </si>
  <si>
    <t>08.09.2023 12:34:09</t>
  </si>
  <si>
    <t>08.09.2023 12:34:11</t>
  </si>
  <si>
    <t>08.09.2023 12:34:12</t>
  </si>
  <si>
    <t>08.09.2023 12:35:21</t>
  </si>
  <si>
    <t>08.09.2023 12:35:23</t>
  </si>
  <si>
    <t>08.09.2023 12:35:24</t>
  </si>
  <si>
    <t>08.09.2023 12:35:26</t>
  </si>
  <si>
    <t>08.09.2023 12:35:27</t>
  </si>
  <si>
    <t>08.09.2023 12:35:41</t>
  </si>
  <si>
    <t>08.09.2023 12:35:42</t>
  </si>
  <si>
    <t>08.09.2023 12:35:43</t>
  </si>
  <si>
    <t>08.09.2023 12:35:45</t>
  </si>
  <si>
    <t>08.09.2023 12:35:46</t>
  </si>
  <si>
    <t>08.09.2023 12:35:59</t>
  </si>
  <si>
    <t>08.09.2023 12:36:02</t>
  </si>
  <si>
    <t>08.09.2023 12:36:04</t>
  </si>
  <si>
    <t>08.09.2023 12:36:05</t>
  </si>
  <si>
    <t>08.09.2023 12:36:07</t>
  </si>
  <si>
    <t>08.09.2023 12:36:08</t>
  </si>
  <si>
    <t>08.09.2023 12:36:17</t>
  </si>
  <si>
    <t>08.09.2023 12:36:22</t>
  </si>
  <si>
    <t>08.09.2023 12:36:23</t>
  </si>
  <si>
    <t>08.09.2023 12:36:25</t>
  </si>
  <si>
    <t>08.09.2023 12:36:26</t>
  </si>
  <si>
    <t>08.09.2023 12:36:28</t>
  </si>
  <si>
    <t>08.09.2023 12:37:20</t>
  </si>
  <si>
    <t>08.09.2023 12:37:22</t>
  </si>
  <si>
    <t>08.09.2023 12:37:23</t>
  </si>
  <si>
    <t>08.09.2023 12:37:24</t>
  </si>
  <si>
    <t>08.09.2023 12:37:25</t>
  </si>
  <si>
    <t>08.09.2023 12:38:31</t>
  </si>
  <si>
    <t>08.09.2023 12:38:33</t>
  </si>
  <si>
    <t>08.09.2023 12:38:34</t>
  </si>
  <si>
    <t>08.09.2023 12:38:35</t>
  </si>
  <si>
    <t>08.09.2023 12:39:11</t>
  </si>
  <si>
    <t>08.09.2023 12:39:12</t>
  </si>
  <si>
    <t>08.09.2023 12:39:13</t>
  </si>
  <si>
    <t>08.09.2023 12:39:16</t>
  </si>
  <si>
    <t>08.09.2023 12:39:19</t>
  </si>
  <si>
    <t>08.09.2023 12:39:40</t>
  </si>
  <si>
    <t>08.09.2023 12:39:42</t>
  </si>
  <si>
    <t>08.09.2023 12:39:43</t>
  </si>
  <si>
    <t>08.09.2023 12:39:44</t>
  </si>
  <si>
    <t>08.09.2023 12:39:45</t>
  </si>
  <si>
    <t>08.09.2023 12:39:47</t>
  </si>
  <si>
    <t>08.09.2023 12:39:48</t>
  </si>
  <si>
    <t>08.09.2023 12:39:49</t>
  </si>
  <si>
    <t>08.09.2023 12:39:51</t>
  </si>
  <si>
    <t>08.09.2023 12:39:52</t>
  </si>
  <si>
    <t>08.09.2023 12:40:06</t>
  </si>
  <si>
    <t>08.09.2023 12:40:10</t>
  </si>
  <si>
    <t>08.09.2023 12:40:18</t>
  </si>
  <si>
    <t>08.09.2023 12:40:19</t>
  </si>
  <si>
    <t>08.09.2023 12:40:22</t>
  </si>
  <si>
    <t>08.09.2023 12:40:23</t>
  </si>
  <si>
    <t>08.09.2023 12:40:25</t>
  </si>
  <si>
    <t>08.09.2023 12:40:26</t>
  </si>
  <si>
    <t>08.09.2023 12:40:27</t>
  </si>
  <si>
    <t>08.09.2023 12:40:28</t>
  </si>
  <si>
    <t>08.09.2023 12:40:30</t>
  </si>
  <si>
    <t>08.09.2023 12:40:31</t>
  </si>
  <si>
    <t>08.09.2023 12:40:32</t>
  </si>
  <si>
    <t>08.09.2023 12:40:33</t>
  </si>
  <si>
    <t>08.09.2023 12:40:35</t>
  </si>
  <si>
    <t>08.09.2023 12:40:36</t>
  </si>
  <si>
    <t>08.09.2023 12:40:37</t>
  </si>
  <si>
    <t>08.09.2023 12:40:38</t>
  </si>
  <si>
    <t>08.09.2023 12:41:38</t>
  </si>
  <si>
    <t>08.09.2023 12:41:40</t>
  </si>
  <si>
    <t>08.09.2023 12:41:41</t>
  </si>
  <si>
    <t>08.09.2023 12:41:42</t>
  </si>
  <si>
    <t>08.09.2023 12:41:43</t>
  </si>
  <si>
    <t>08.09.2023 12:41:46</t>
  </si>
  <si>
    <t>08.09.2023 12:41:48</t>
  </si>
  <si>
    <t>08.09.2023 12:41:51</t>
  </si>
  <si>
    <t>08.09.2023 12:42:30</t>
  </si>
  <si>
    <t>08.09.2023 12:42:37</t>
  </si>
  <si>
    <t>08.09.2023 12:43:06</t>
  </si>
  <si>
    <t>08.09.2023 12:43:09</t>
  </si>
  <si>
    <t>08.09.2023 12:43:10</t>
  </si>
  <si>
    <t>08.09.2023 12:43:12</t>
  </si>
  <si>
    <t>08.09.2023 12:43:13</t>
  </si>
  <si>
    <t>08.09.2023 12:43:52</t>
  </si>
  <si>
    <t>08.09.2023 12:43:54</t>
  </si>
  <si>
    <t>08.09.2023 12:44:01</t>
  </si>
  <si>
    <t>08.09.2023 12:44:10</t>
  </si>
  <si>
    <t>08.09.2023 12:44:12</t>
  </si>
  <si>
    <t>08.09.2023 12:44:13</t>
  </si>
  <si>
    <t>08.09.2023 12:44:15</t>
  </si>
  <si>
    <t>08.09.2023 12:44:16</t>
  </si>
  <si>
    <t>08.09.2023 12:44:18</t>
  </si>
  <si>
    <t>08.09.2023 12:44:19</t>
  </si>
  <si>
    <t>08.09.2023 12:44:21</t>
  </si>
  <si>
    <t>08.09.2023 12:44:46</t>
  </si>
  <si>
    <t>08.09.2023 12:44:48</t>
  </si>
  <si>
    <t>08.09.2023 12:44:49</t>
  </si>
  <si>
    <t>08.09.2023 12:44:52</t>
  </si>
  <si>
    <t>08.09.2023 12:44:55</t>
  </si>
  <si>
    <t>08.09.2023 12:44:59</t>
  </si>
  <si>
    <t>08.09.2023 12:45:01</t>
  </si>
  <si>
    <t>08.09.2023 12:45:02</t>
  </si>
  <si>
    <t>08.09.2023 12:45:03</t>
  </si>
  <si>
    <t>08.09.2023 12:45:04</t>
  </si>
  <si>
    <t>08.09.2023 12:45:07</t>
  </si>
  <si>
    <t>08.09.2023 12:45:27</t>
  </si>
  <si>
    <t>08.09.2023 12:45:28</t>
  </si>
  <si>
    <t>08.09.2023 12:45:31</t>
  </si>
  <si>
    <t>08.09.2023 12:46:03</t>
  </si>
  <si>
    <t>08.09.2023 12:46:49</t>
  </si>
  <si>
    <t>08.09.2023 12:46:51</t>
  </si>
  <si>
    <t>08.09.2023 12:46:52</t>
  </si>
  <si>
    <t>08.09.2023 12:47:01</t>
  </si>
  <si>
    <t>08.09.2023 12:47:02</t>
  </si>
  <si>
    <t>08.09.2023 12:47:03</t>
  </si>
  <si>
    <t>08.09.2023 12:47:05</t>
  </si>
  <si>
    <t>08.09.2023 12:47:39</t>
  </si>
  <si>
    <t>08.09.2023 12:47:40</t>
  </si>
  <si>
    <t>08.09.2023 12:47:42</t>
  </si>
  <si>
    <t>08.09.2023 12:47:43</t>
  </si>
  <si>
    <t>08.09.2023 12:47:44</t>
  </si>
  <si>
    <t>08.09.2023 12:47:45</t>
  </si>
  <si>
    <t>08.09.2023 12:48:33</t>
  </si>
  <si>
    <t>08.09.2023 12:48:34</t>
  </si>
  <si>
    <t>08.09.2023 12:48:36</t>
  </si>
  <si>
    <t>08.09.2023 12:48:37</t>
  </si>
  <si>
    <t>08.09.2023 12:48:40</t>
  </si>
  <si>
    <t>08.09.2023 12:48:41</t>
  </si>
  <si>
    <t>08.09.2023 12:48:43</t>
  </si>
  <si>
    <t>08.09.2023 12:48:44</t>
  </si>
  <si>
    <t>08.09.2023 12:48:46</t>
  </si>
  <si>
    <t>08.09.2023 12:48:49</t>
  </si>
  <si>
    <t>08.09.2023 12:48:50</t>
  </si>
  <si>
    <t>08.09.2023 12:48:52</t>
  </si>
  <si>
    <t>08.09.2023 12:49:38</t>
  </si>
  <si>
    <t>08.09.2023 12:49:40</t>
  </si>
  <si>
    <t>08.09.2023 12:49:41</t>
  </si>
  <si>
    <t>08.09.2023 12:49:42</t>
  </si>
  <si>
    <t>08.09.2023 12:49:43</t>
  </si>
  <si>
    <t>08.09.2023 12:49:45</t>
  </si>
  <si>
    <t>08.09.2023 12:49:46</t>
  </si>
  <si>
    <t>08.09.2023 12:49:47</t>
  </si>
  <si>
    <t>08.09.2023 12:49:48</t>
  </si>
  <si>
    <t>08.09.2023 12:49:51</t>
  </si>
  <si>
    <t>08.09.2023 12:49:52</t>
  </si>
  <si>
    <t>08.09.2023 12:49:54</t>
  </si>
  <si>
    <t>08.09.2023 12:49:55</t>
  </si>
  <si>
    <t>08.09.2023 12:49:56</t>
  </si>
  <si>
    <t>08.09.2023 12:49:57</t>
  </si>
  <si>
    <t>08.09.2023 12:49:59</t>
  </si>
  <si>
    <t>08.09.2023 12:50:01</t>
  </si>
  <si>
    <t>08.09.2023 12:52:27</t>
  </si>
  <si>
    <t>08.09.2023 12:52:28</t>
  </si>
  <si>
    <t>08.09.2023 12:52:29</t>
  </si>
  <si>
    <t>08.09.2023 12:52:31</t>
  </si>
  <si>
    <t>08.09.2023 12:52:51</t>
  </si>
  <si>
    <t>08.09.2023 12:52:53</t>
  </si>
  <si>
    <t>08.09.2023 12:52:54</t>
  </si>
  <si>
    <t>08.09.2023 12:52:55</t>
  </si>
  <si>
    <t>08.09.2023 12:53:06</t>
  </si>
  <si>
    <t>08.09.2023 12:53:07</t>
  </si>
  <si>
    <t>08.09.2023 12:53:08</t>
  </si>
  <si>
    <t>08.09.2023 12:53:10</t>
  </si>
  <si>
    <t>08.09.2023 12:53:11</t>
  </si>
  <si>
    <t>08.09.2023 12:53:12</t>
  </si>
  <si>
    <t>08.09.2023 12:53:13</t>
  </si>
  <si>
    <t>08.09.2023 12:53:19</t>
  </si>
  <si>
    <t>08.09.2023 12:53:21</t>
  </si>
  <si>
    <t>08.09.2023 12:53:22</t>
  </si>
  <si>
    <t>08.09.2023 12:53:26</t>
  </si>
  <si>
    <t>08.09.2023 12:53:38</t>
  </si>
  <si>
    <t>08.09.2023 12:53:41</t>
  </si>
  <si>
    <t>08.09.2023 12:53:42</t>
  </si>
  <si>
    <t>08.09.2023 12:53:44</t>
  </si>
  <si>
    <t>08.09.2023 12:53:59</t>
  </si>
  <si>
    <t>08.09.2023 12:54:00</t>
  </si>
  <si>
    <t>08.09.2023 12:54:02</t>
  </si>
  <si>
    <t>08.09.2023 12:54:03</t>
  </si>
  <si>
    <t>08.09.2023 12:54:05</t>
  </si>
  <si>
    <t>08.09.2023 12:54:27</t>
  </si>
  <si>
    <t>08.09.2023 12:54:38</t>
  </si>
  <si>
    <t>08.09.2023 12:54:39</t>
  </si>
  <si>
    <t>08.09.2023 12:54:42</t>
  </si>
  <si>
    <t>08.09.2023 12:54:46</t>
  </si>
  <si>
    <t>08.09.2023 12:54:48</t>
  </si>
  <si>
    <t>08.09.2023 12:54:49</t>
  </si>
  <si>
    <t>08.09.2023 12:54:52</t>
  </si>
  <si>
    <t>08.09.2023 12:54:54</t>
  </si>
  <si>
    <t>08.09.2023 12:54:55</t>
  </si>
  <si>
    <t>08.09.2023 12:55:33</t>
  </si>
  <si>
    <t>08.09.2023 12:55:34</t>
  </si>
  <si>
    <t>08.09.2023 12:55:36</t>
  </si>
  <si>
    <t>08.09.2023 12:55:37</t>
  </si>
  <si>
    <t>08.09.2023 12:55:38</t>
  </si>
  <si>
    <t>08.09.2023 12:55:56</t>
  </si>
  <si>
    <t>08.09.2023 12:55:57</t>
  </si>
  <si>
    <t>08.09.2023 12:56:00</t>
  </si>
  <si>
    <t>08.09.2023 12:56:02</t>
  </si>
  <si>
    <t>08.09.2023 12:56:06</t>
  </si>
  <si>
    <t>08.09.2023 12:56:08</t>
  </si>
  <si>
    <t>08.09.2023 12:56:09</t>
  </si>
  <si>
    <t>08.09.2023 12:56:18</t>
  </si>
  <si>
    <t>08.09.2023 12:56:20</t>
  </si>
  <si>
    <t>08.09.2023 12:56:21</t>
  </si>
  <si>
    <t>08.09.2023 12:56:22</t>
  </si>
  <si>
    <t>08.09.2023 12:56:24</t>
  </si>
  <si>
    <t>08.09.2023 12:56:25</t>
  </si>
  <si>
    <t>08.09.2023 12:56:28</t>
  </si>
  <si>
    <t>08.09.2023 12:56:31</t>
  </si>
  <si>
    <t>08.09.2023 12:56:46</t>
  </si>
  <si>
    <t>08.09.2023 12:56:47</t>
  </si>
  <si>
    <t>08.09.2023 12:56:48</t>
  </si>
  <si>
    <t>08.09.2023 12:57:12</t>
  </si>
  <si>
    <t>08.09.2023 12:57:14</t>
  </si>
  <si>
    <t>08.09.2023 12:57:27</t>
  </si>
  <si>
    <t>08.09.2023 12:57:36</t>
  </si>
  <si>
    <t>08.09.2023 12:57:38</t>
  </si>
  <si>
    <t>08.09.2023 12:57:39</t>
  </si>
  <si>
    <t>08.09.2023 12:57:40</t>
  </si>
  <si>
    <t>08.09.2023 12:57:41</t>
  </si>
  <si>
    <t>08.09.2023 12:57:43</t>
  </si>
  <si>
    <t>08.09.2023 12:57:45</t>
  </si>
  <si>
    <t>08.09.2023 12:57:54</t>
  </si>
  <si>
    <t>08.09.2023 12:57:56</t>
  </si>
  <si>
    <t>08.09.2023 12:57:57</t>
  </si>
  <si>
    <t>08.09.2023 12:57:58</t>
  </si>
  <si>
    <t>08.09.2023 12:57:59</t>
  </si>
  <si>
    <t>08.09.2023 12:58:01</t>
  </si>
  <si>
    <t>08.09.2023 12:58:06</t>
  </si>
  <si>
    <t>08.09.2023 12:58:08</t>
  </si>
  <si>
    <t>08.09.2023 12:58:09</t>
  </si>
  <si>
    <t>08.09.2023 12:58:16</t>
  </si>
  <si>
    <t>08.09.2023 12:58:18</t>
  </si>
  <si>
    <t>08.09.2023 12:58:21</t>
  </si>
  <si>
    <t>08.09.2023 12:58:22</t>
  </si>
  <si>
    <t>08.09.2023 12:58:24</t>
  </si>
  <si>
    <t>08.09.2023 12:58:25</t>
  </si>
  <si>
    <t>08.09.2023 12:58:27</t>
  </si>
  <si>
    <t>08.09.2023 12:58:28</t>
  </si>
  <si>
    <t>08.09.2023 12:58:30</t>
  </si>
  <si>
    <t>08.09.2023 12:58:31</t>
  </si>
  <si>
    <t>08.09.2023 12:59:01</t>
  </si>
  <si>
    <t>08.09.2023 12:59:04</t>
  </si>
  <si>
    <t>08.09.2023 12:59:06</t>
  </si>
  <si>
    <t>08.09.2023 12:59:07</t>
  </si>
  <si>
    <t>08.09.2023 12:59:30</t>
  </si>
  <si>
    <t>08.09.2023 12:59:31</t>
  </si>
  <si>
    <t>08.09.2023 12:59:33</t>
  </si>
  <si>
    <t>08.09.2023 12:59:34</t>
  </si>
  <si>
    <t>08.09.2023 12:59:35</t>
  </si>
  <si>
    <t>08.09.2023 12:59:38</t>
  </si>
  <si>
    <t>08.09.2023 12:59:39</t>
  </si>
  <si>
    <t>08.09.2023 12:59:41</t>
  </si>
  <si>
    <t>08.09.2023 12:59:43</t>
  </si>
  <si>
    <t>08.09.2023 12:59:45</t>
  </si>
  <si>
    <t>08.09.2023 12:59:46</t>
  </si>
  <si>
    <t>08.09.2023 12:59:48</t>
  </si>
  <si>
    <t>08.09.2023 12:59:49</t>
  </si>
  <si>
    <t>08.09.2023 12:59:51</t>
  </si>
  <si>
    <t>08.09.2023 12:59:52</t>
  </si>
  <si>
    <t>08.09.2023 13:00:04</t>
  </si>
  <si>
    <t>08.09.2023 13:00:06</t>
  </si>
  <si>
    <t>08.09.2023 13:00:07</t>
  </si>
  <si>
    <t>08.09.2023 13:00:08</t>
  </si>
  <si>
    <t>08.09.2023 13:00:10</t>
  </si>
  <si>
    <t>08.09.2023 13:00:11</t>
  </si>
  <si>
    <t>08.09.2023 13:00:14</t>
  </si>
  <si>
    <t>08.09.2023 13:00:58</t>
  </si>
  <si>
    <t>08.09.2023 13:01:00</t>
  </si>
  <si>
    <t>08.09.2023 13:01:01</t>
  </si>
  <si>
    <t>08.09.2023 13:01:04</t>
  </si>
  <si>
    <t>08.09.2023 13:01:05</t>
  </si>
  <si>
    <t>08.09.2023 13:01:06</t>
  </si>
  <si>
    <t>08.09.2023 13:01:29</t>
  </si>
  <si>
    <t>08.09.2023 13:01:32</t>
  </si>
  <si>
    <t>08.09.2023 13:01:33</t>
  </si>
  <si>
    <t>08.09.2023 13:01:35</t>
  </si>
  <si>
    <t>08.09.2023 13:01:36</t>
  </si>
  <si>
    <t>08.09.2023 13:01:38</t>
  </si>
  <si>
    <t>08.09.2023 13:01:39</t>
  </si>
  <si>
    <t>08.09.2023 13:01:45</t>
  </si>
  <si>
    <t>08.09.2023 13:01:46</t>
  </si>
  <si>
    <t>08.09.2023 13:01:48</t>
  </si>
  <si>
    <t>08.09.2023 13:01:49</t>
  </si>
  <si>
    <t>08.09.2023 13:01:50</t>
  </si>
  <si>
    <t>08.09.2023 13:01:51</t>
  </si>
  <si>
    <t>08.09.2023 13:02:36</t>
  </si>
  <si>
    <t>08.09.2023 13:02:38</t>
  </si>
  <si>
    <t>08.09.2023 13:02:39</t>
  </si>
  <si>
    <t>08.09.2023 13:02:40</t>
  </si>
  <si>
    <t>08.09.2023 13:02:41</t>
  </si>
  <si>
    <t>08.09.2023 13:02:44</t>
  </si>
  <si>
    <t>08.09.2023 13:02:46</t>
  </si>
  <si>
    <t>08.09.2023 13:02:47</t>
  </si>
  <si>
    <t>08.09.2023 13:02:53</t>
  </si>
  <si>
    <t>08.09.2023 13:02:54</t>
  </si>
  <si>
    <t>08.09.2023 13:02:55</t>
  </si>
  <si>
    <t>08.09.2023 13:02:56</t>
  </si>
  <si>
    <t>08.09.2023 13:02:58</t>
  </si>
  <si>
    <t>08.09.2023 13:02:59</t>
  </si>
  <si>
    <t>08.09.2023 13:03:17</t>
  </si>
  <si>
    <t>08.09.2023 13:03:23</t>
  </si>
  <si>
    <t>08.09.2023 13:03:24</t>
  </si>
  <si>
    <t>08.09.2023 13:03:25</t>
  </si>
  <si>
    <t>08.09.2023 13:03:51</t>
  </si>
  <si>
    <t>08.09.2023 13:04:00</t>
  </si>
  <si>
    <t>08.09.2023 13:04:01</t>
  </si>
  <si>
    <t>08.09.2023 13:04:03</t>
  </si>
  <si>
    <t>08.09.2023 13:04:04</t>
  </si>
  <si>
    <t>08.09.2023 13:04:08</t>
  </si>
  <si>
    <t>08.09.2023 13:06:10</t>
  </si>
  <si>
    <t>08.09.2023 13:06:13</t>
  </si>
  <si>
    <t>08.09.2023 13:06:14</t>
  </si>
  <si>
    <t>08.09.2023 13:06:16</t>
  </si>
  <si>
    <t>08.09.2023 13:06:47</t>
  </si>
  <si>
    <t>08.09.2023 13:06:49</t>
  </si>
  <si>
    <t>08.09.2023 13:06:50</t>
  </si>
  <si>
    <t>08.09.2023 13:06:51</t>
  </si>
  <si>
    <t>08.09.2023 13:06:52</t>
  </si>
  <si>
    <t>08.09.2023 13:06:58</t>
  </si>
  <si>
    <t>08.09.2023 13:07:00</t>
  </si>
  <si>
    <t>08.09.2023 13:07:01</t>
  </si>
  <si>
    <t>08.09.2023 13:07:16</t>
  </si>
  <si>
    <t>08.09.2023 13:07:17</t>
  </si>
  <si>
    <t>08.09.2023 13:07:18</t>
  </si>
  <si>
    <t>08.09.2023 13:07:21</t>
  </si>
  <si>
    <t>08.09.2023 13:07:23</t>
  </si>
  <si>
    <t>08.09.2023 13:07:24</t>
  </si>
  <si>
    <t>08.09.2023 13:07:25</t>
  </si>
  <si>
    <t>08.09.2023 13:07:29</t>
  </si>
  <si>
    <t>08.09.2023 13:07:31</t>
  </si>
  <si>
    <t>08.09.2023 13:07:32</t>
  </si>
  <si>
    <t>08.09.2023 13:07:33</t>
  </si>
  <si>
    <t>08.09.2023 13:07:35</t>
  </si>
  <si>
    <t>08.09.2023 13:07:36</t>
  </si>
  <si>
    <t>08.09.2023 13:07:37</t>
  </si>
  <si>
    <t>08.09.2023 13:07:38</t>
  </si>
  <si>
    <t>08.09.2023 13:07:40</t>
  </si>
  <si>
    <t>08.09.2023 13:07:51</t>
  </si>
  <si>
    <t>08.09.2023 13:07:53</t>
  </si>
  <si>
    <t>08.09.2023 13:07:56</t>
  </si>
  <si>
    <t>08.09.2023 13:07:57</t>
  </si>
  <si>
    <t>08.09.2023 13:07:59</t>
  </si>
  <si>
    <t>08.09.2023 13:08:00</t>
  </si>
  <si>
    <t>08.09.2023 13:08:02</t>
  </si>
  <si>
    <t>08.09.2023 13:08:03</t>
  </si>
  <si>
    <t>08.09.2023 13:08:44</t>
  </si>
  <si>
    <t>08.09.2023 13:08:45</t>
  </si>
  <si>
    <t>08.09.2023 13:08:47</t>
  </si>
  <si>
    <t>08.09.2023 13:08:48</t>
  </si>
  <si>
    <t>08.09.2023 13:08:50</t>
  </si>
  <si>
    <t>08.09.2023 13:08:51</t>
  </si>
  <si>
    <t>08.09.2023 13:08:53</t>
  </si>
  <si>
    <t>08.09.2023 13:09:05</t>
  </si>
  <si>
    <t>08.09.2023 13:09:09</t>
  </si>
  <si>
    <t>08.09.2023 13:09:18</t>
  </si>
  <si>
    <t>08.09.2023 13:09:20</t>
  </si>
  <si>
    <t>08.09.2023 13:09:21</t>
  </si>
  <si>
    <t>08.09.2023 13:09:58</t>
  </si>
  <si>
    <t>08.09.2023 13:10:00</t>
  </si>
  <si>
    <t>08.09.2023 13:10:01</t>
  </si>
  <si>
    <t>08.09.2023 13:10:02</t>
  </si>
  <si>
    <t>08.09.2023 13:10:06</t>
  </si>
  <si>
    <t>08.09.2023 13:10:44</t>
  </si>
  <si>
    <t>08.09.2023 13:10:45</t>
  </si>
  <si>
    <t>08.09.2023 13:10:47</t>
  </si>
  <si>
    <t>08.09.2023 13:10:48</t>
  </si>
  <si>
    <t>08.09.2023 13:10:50</t>
  </si>
  <si>
    <t>08.09.2023 13:10:51</t>
  </si>
  <si>
    <t>08.09.2023 13:10:53</t>
  </si>
  <si>
    <t>08.09.2023 13:10:54</t>
  </si>
  <si>
    <t>08.09.2023 13:10:56</t>
  </si>
  <si>
    <t>08.09.2023 13:10:57</t>
  </si>
  <si>
    <t>08.09.2023 13:10:59</t>
  </si>
  <si>
    <t>08.09.2023 13:11:09</t>
  </si>
  <si>
    <t>08.09.2023 13:11:11</t>
  </si>
  <si>
    <t>08.09.2023 13:11:12</t>
  </si>
  <si>
    <t>08.09.2023 13:11:14</t>
  </si>
  <si>
    <t>08.09.2023 13:11:15</t>
  </si>
  <si>
    <t>08.09.2023 13:11:17</t>
  </si>
  <si>
    <t>08.09.2023 13:12:44</t>
  </si>
  <si>
    <t>08.09.2023 13:12:45</t>
  </si>
  <si>
    <t>08.09.2023 13:12:47</t>
  </si>
  <si>
    <t>08.09.2023 13:12:48</t>
  </si>
  <si>
    <t>08.09.2023 13:12:51</t>
  </si>
  <si>
    <t>08.09.2023 13:12:54</t>
  </si>
  <si>
    <t>08.09.2023 13:13:12</t>
  </si>
  <si>
    <t>08.09.2023 13:13:13</t>
  </si>
  <si>
    <t>08.09.2023 13:13:15</t>
  </si>
  <si>
    <t>08.09.2023 13:13:18</t>
  </si>
  <si>
    <t>08.09.2023 13:13:19</t>
  </si>
  <si>
    <t>08.09.2023 13:13:22</t>
  </si>
  <si>
    <t>08.09.2023 13:13:24</t>
  </si>
  <si>
    <t>08.09.2023 13:13:25</t>
  </si>
  <si>
    <t>08.09.2023 13:13:28</t>
  </si>
  <si>
    <t>08.09.2023 13:13:39</t>
  </si>
  <si>
    <t>08.09.2023 13:13:40</t>
  </si>
  <si>
    <t>08.09.2023 13:13:41</t>
  </si>
  <si>
    <t>08.09.2023 13:13:47</t>
  </si>
  <si>
    <t>08.09.2023 13:14:05</t>
  </si>
  <si>
    <t>08.09.2023 13:14:07</t>
  </si>
  <si>
    <t>08.09.2023 13:14:08</t>
  </si>
  <si>
    <t>08.09.2023 13:14:10</t>
  </si>
  <si>
    <t>08.09.2023 13:14:49</t>
  </si>
  <si>
    <t>08.09.2023 13:14:50</t>
  </si>
  <si>
    <t>08.09.2023 13:14:51</t>
  </si>
  <si>
    <t>08.09.2023 13:14:54</t>
  </si>
  <si>
    <t>08.09.2023 13:14:58</t>
  </si>
  <si>
    <t>08.09.2023 13:15:00</t>
  </si>
  <si>
    <t>08.09.2023 13:15:01</t>
  </si>
  <si>
    <t>08.09.2023 13:15:02</t>
  </si>
  <si>
    <t>08.09.2023 13:15:10</t>
  </si>
  <si>
    <t>08.09.2023 13:15:11</t>
  </si>
  <si>
    <t>08.09.2023 13:15:14</t>
  </si>
  <si>
    <t>08.09.2023 13:15:16</t>
  </si>
  <si>
    <t>08.09.2023 13:15:17</t>
  </si>
  <si>
    <t>08.09.2023 13:15:46</t>
  </si>
  <si>
    <t>08.09.2023 13:15:47</t>
  </si>
  <si>
    <t>08.09.2023 13:15:48</t>
  </si>
  <si>
    <t>08.09.2023 13:15:50</t>
  </si>
  <si>
    <t>08.09.2023 13:15:51</t>
  </si>
  <si>
    <t>08.09.2023 13:15:54</t>
  </si>
  <si>
    <t>08.09.2023 13:16:10</t>
  </si>
  <si>
    <t>08.09.2023 13:16:12</t>
  </si>
  <si>
    <t>08.09.2023 13:16:13</t>
  </si>
  <si>
    <t>08.09.2023 13:16:14</t>
  </si>
  <si>
    <t>08.09.2023 13:16:15</t>
  </si>
  <si>
    <t>08.09.2023 13:16:17</t>
  </si>
  <si>
    <t>08.09.2023 13:16:18</t>
  </si>
  <si>
    <t>08.09.2023 13:16:19</t>
  </si>
  <si>
    <t>08.09.2023 13:16:21</t>
  </si>
  <si>
    <t>08.09.2023 13:16:38</t>
  </si>
  <si>
    <t>08.09.2023 13:16:40</t>
  </si>
  <si>
    <t>08.09.2023 13:17:05</t>
  </si>
  <si>
    <t>08.09.2023 13:17:22</t>
  </si>
  <si>
    <t>08.09.2023 13:17:23</t>
  </si>
  <si>
    <t>08.09.2023 13:17:25</t>
  </si>
  <si>
    <t>08.09.2023 13:17:26</t>
  </si>
  <si>
    <t>08.09.2023 13:17:28</t>
  </si>
  <si>
    <t>08.09.2023 13:17:50</t>
  </si>
  <si>
    <t>08.09.2023 13:17:55</t>
  </si>
  <si>
    <t>08.09.2023 13:17:58</t>
  </si>
  <si>
    <t>08.09.2023 13:17:59</t>
  </si>
  <si>
    <t>08.09.2023 13:18:11</t>
  </si>
  <si>
    <t>08.09.2023 13:18:13</t>
  </si>
  <si>
    <t>08.09.2023 13:18:14</t>
  </si>
  <si>
    <t>08.09.2023 13:18:17</t>
  </si>
  <si>
    <t>08.09.2023 13:18:36</t>
  </si>
  <si>
    <t>08.09.2023 13:18:39</t>
  </si>
  <si>
    <t>08.09.2023 13:18:41</t>
  </si>
  <si>
    <t>08.09.2023 13:18:42</t>
  </si>
  <si>
    <t>08.09.2023 13:18:45</t>
  </si>
  <si>
    <t>08.09.2023 13:18:47</t>
  </si>
  <si>
    <t>08.09.2023 13:18:48</t>
  </si>
  <si>
    <t>08.09.2023 13:19:05</t>
  </si>
  <si>
    <t>08.09.2023 13:19:06</t>
  </si>
  <si>
    <t>08.09.2023 13:19:08</t>
  </si>
  <si>
    <t>08.09.2023 13:19:09</t>
  </si>
  <si>
    <t>08.09.2023 13:19:11</t>
  </si>
  <si>
    <t>08.09.2023 13:19:15</t>
  </si>
  <si>
    <t>08.09.2023 13:19:17</t>
  </si>
  <si>
    <t>08.09.2023 13:19:18</t>
  </si>
  <si>
    <t>08.09.2023 13:19:20</t>
  </si>
  <si>
    <t>08.09.2023 13:19:21</t>
  </si>
  <si>
    <t>08.09.2023 13:19:23</t>
  </si>
  <si>
    <t>08.09.2023 13:19:41</t>
  </si>
  <si>
    <t>08.09.2023 13:19:42</t>
  </si>
  <si>
    <t>08.09.2023 13:19:44</t>
  </si>
  <si>
    <t>08.09.2023 13:19:45</t>
  </si>
  <si>
    <t>08.09.2023 13:19:47</t>
  </si>
  <si>
    <t>08.09.2023 13:20:00</t>
  </si>
  <si>
    <t>08.09.2023 13:20:02</t>
  </si>
  <si>
    <t>08.09.2023 13:20:03</t>
  </si>
  <si>
    <t>08.09.2023 13:20:04</t>
  </si>
  <si>
    <t>08.09.2023 13:20:08</t>
  </si>
  <si>
    <t>08.09.2023 13:20:10</t>
  </si>
  <si>
    <t>08.09.2023 13:20:11</t>
  </si>
  <si>
    <t>08.09.2023 13:20:13</t>
  </si>
  <si>
    <t>08.09.2023 13:20:14</t>
  </si>
  <si>
    <t>08.09.2023 13:20:19</t>
  </si>
  <si>
    <t>08.09.2023 13:20:20</t>
  </si>
  <si>
    <t>08.09.2023 13:20:25</t>
  </si>
  <si>
    <t>08.09.2023 13:20:26</t>
  </si>
  <si>
    <t>08.09.2023 13:20:28</t>
  </si>
  <si>
    <t>08.09.2023 13:20:29</t>
  </si>
  <si>
    <t>08.09.2023 13:20:40</t>
  </si>
  <si>
    <t>08.09.2023 13:20:41</t>
  </si>
  <si>
    <t>08.09.2023 13:20:43</t>
  </si>
  <si>
    <t>08.09.2023 13:20:44</t>
  </si>
  <si>
    <t>08.09.2023 13:20:50</t>
  </si>
  <si>
    <t>08.09.2023 13:20:51</t>
  </si>
  <si>
    <t>08.09.2023 13:20:54</t>
  </si>
  <si>
    <t>08.09.2023 13:21:08</t>
  </si>
  <si>
    <t>08.09.2023 13:21:09</t>
  </si>
  <si>
    <t>08.09.2023 13:21:11</t>
  </si>
  <si>
    <t>08.09.2023 13:21:12</t>
  </si>
  <si>
    <t>08.09.2023 13:21:14</t>
  </si>
  <si>
    <t>08.09.2023 13:21:15</t>
  </si>
  <si>
    <t>08.09.2023 13:21:42</t>
  </si>
  <si>
    <t>08.09.2023 13:21:44</t>
  </si>
  <si>
    <t>08.09.2023 13:21:47</t>
  </si>
  <si>
    <t>08.09.2023 13:21:48</t>
  </si>
  <si>
    <t>08.09.2023 13:21:50</t>
  </si>
  <si>
    <t>08.09.2023 13:21:51</t>
  </si>
  <si>
    <t>08.09.2023 13:22:05</t>
  </si>
  <si>
    <t>08.09.2023 13:22:06</t>
  </si>
  <si>
    <t>08.09.2023 13:22:09</t>
  </si>
  <si>
    <t>08.09.2023 13:22:11</t>
  </si>
  <si>
    <t>08.09.2023 13:22:12</t>
  </si>
  <si>
    <t>08.09.2023 13:22:14</t>
  </si>
  <si>
    <t>08.09.2023 13:22:15</t>
  </si>
  <si>
    <t>08.09.2023 13:22:48</t>
  </si>
  <si>
    <t>08.09.2023 13:22:49</t>
  </si>
  <si>
    <t>08.09.2023 13:22:52</t>
  </si>
  <si>
    <t>08.09.2023 13:22:54</t>
  </si>
  <si>
    <t>08.09.2023 13:22:55</t>
  </si>
  <si>
    <t>08.09.2023 13:22:57</t>
  </si>
  <si>
    <t>08.09.2023 13:22:58</t>
  </si>
  <si>
    <t>08.09.2023 13:23:00</t>
  </si>
  <si>
    <t>08.09.2023 13:23:28</t>
  </si>
  <si>
    <t>08.09.2023 13:23:30</t>
  </si>
  <si>
    <t>08.09.2023 13:23:31</t>
  </si>
  <si>
    <t>08.09.2023 13:23:32</t>
  </si>
  <si>
    <t>08.09.2023 13:23:38</t>
  </si>
  <si>
    <t>08.09.2023 13:23:40</t>
  </si>
  <si>
    <t>08.09.2023 13:23:41</t>
  </si>
  <si>
    <t>08.09.2023 13:23:43</t>
  </si>
  <si>
    <t>08.09.2023 13:24:52</t>
  </si>
  <si>
    <t>08.09.2023 13:24:55</t>
  </si>
  <si>
    <t>08.09.2023 13:24:56</t>
  </si>
  <si>
    <t>08.09.2023 13:24:58</t>
  </si>
  <si>
    <t>08.09.2023 13:24:59</t>
  </si>
  <si>
    <t>08.09.2023 13:25:01</t>
  </si>
  <si>
    <t>08.09.2023 13:25:02</t>
  </si>
  <si>
    <t>08.09.2023 13:25:50</t>
  </si>
  <si>
    <t>08.09.2023 13:25:52</t>
  </si>
  <si>
    <t>08.09.2023 13:25:53</t>
  </si>
  <si>
    <t>08.09.2023 13:25:56</t>
  </si>
  <si>
    <t>08.09.2023 13:25:58</t>
  </si>
  <si>
    <t>08.09.2023 13:25:59</t>
  </si>
  <si>
    <t>08.09.2023 13:26:04</t>
  </si>
  <si>
    <t>08.09.2023 13:26:07</t>
  </si>
  <si>
    <t>08.09.2023 13:26:08</t>
  </si>
  <si>
    <t>08.09.2023 13:26:10</t>
  </si>
  <si>
    <t>08.09.2023 13:26:11</t>
  </si>
  <si>
    <t>08.09.2023 13:26:17</t>
  </si>
  <si>
    <t>08.09.2023 13:26:19</t>
  </si>
  <si>
    <t>08.09.2023 13:26:20</t>
  </si>
  <si>
    <t>08.09.2023 13:26:53</t>
  </si>
  <si>
    <t>08.09.2023 13:26:54</t>
  </si>
  <si>
    <t>08.09.2023 13:26:55</t>
  </si>
  <si>
    <t>08.09.2023 13:27:13</t>
  </si>
  <si>
    <t>08.09.2023 13:27:15</t>
  </si>
  <si>
    <t>08.09.2023 13:27:16</t>
  </si>
  <si>
    <t>08.09.2023 13:27:17</t>
  </si>
  <si>
    <t>08.09.2023 13:27:19</t>
  </si>
  <si>
    <t>08.09.2023 13:27:20</t>
  </si>
  <si>
    <t>08.09.2023 13:27:21</t>
  </si>
  <si>
    <t>08.09.2023 13:27:34</t>
  </si>
  <si>
    <t>08.09.2023 13:27:36</t>
  </si>
  <si>
    <t>08.09.2023 13:27:37</t>
  </si>
  <si>
    <t>08.09.2023 13:27:39</t>
  </si>
  <si>
    <t>08.09.2023 13:27:40</t>
  </si>
  <si>
    <t>08.09.2023 13:27:42</t>
  </si>
  <si>
    <t>08.09.2023 13:27:43</t>
  </si>
  <si>
    <t>08.09.2023 13:28:46</t>
  </si>
  <si>
    <t>08.09.2023 13:28:48</t>
  </si>
  <si>
    <t>08.09.2023 13:28:49</t>
  </si>
  <si>
    <t>08.09.2023 13:28:50</t>
  </si>
  <si>
    <t>08.09.2023 13:28:52</t>
  </si>
  <si>
    <t>08.09.2023 13:28:53</t>
  </si>
  <si>
    <t>08.09.2023 13:28:56</t>
  </si>
  <si>
    <t>08.09.2023 13:28:59</t>
  </si>
  <si>
    <t>08.09.2023 13:29:23</t>
  </si>
  <si>
    <t>08.09.2023 13:29:24</t>
  </si>
  <si>
    <t>08.09.2023 13:29:25</t>
  </si>
  <si>
    <t>08.09.2023 13:29:28</t>
  </si>
  <si>
    <t>08.09.2023 13:29:33</t>
  </si>
  <si>
    <t>08.09.2023 13:29:34</t>
  </si>
  <si>
    <t>08.09.2023 13:30:13</t>
  </si>
  <si>
    <t>08.09.2023 13:30:14</t>
  </si>
  <si>
    <t>08.09.2023 13:30:16</t>
  </si>
  <si>
    <t>08.09.2023 13:30:17</t>
  </si>
  <si>
    <t>08.09.2023 13:30:19</t>
  </si>
  <si>
    <t>08.09.2023 13:30:22</t>
  </si>
  <si>
    <t>08.09.2023 13:30:23</t>
  </si>
  <si>
    <t>08.09.2023 13:30:25</t>
  </si>
  <si>
    <t>08.09.2023 13:31:26</t>
  </si>
  <si>
    <t>08.09.2023 13:31:28</t>
  </si>
  <si>
    <t>08.09.2023 13:31:29</t>
  </si>
  <si>
    <t>08.09.2023 13:31:31</t>
  </si>
  <si>
    <t>08.09.2023 13:31:32</t>
  </si>
  <si>
    <t>08.09.2023 13:31:34</t>
  </si>
  <si>
    <t>08.09.2023 13:31:35</t>
  </si>
  <si>
    <t>08.09.2023 13:31:38</t>
  </si>
  <si>
    <t>08.09.2023 13:31:43</t>
  </si>
  <si>
    <t>08.09.2023 13:31:52</t>
  </si>
  <si>
    <t>08.09.2023 13:31:53</t>
  </si>
  <si>
    <t>08.09.2023 13:31:54</t>
  </si>
  <si>
    <t>08.09.2023 13:31:56</t>
  </si>
  <si>
    <t>08.09.2023 13:31:57</t>
  </si>
  <si>
    <t>08.09.2023 13:32:00</t>
  </si>
  <si>
    <t>08.09.2023 13:32:03</t>
  </si>
  <si>
    <t>08.09.2023 13:32:04</t>
  </si>
  <si>
    <t>08.09.2023 13:32:06</t>
  </si>
  <si>
    <t>08.09.2023 13:32:07</t>
  </si>
  <si>
    <t>08.09.2023 13:32:11</t>
  </si>
  <si>
    <t>08.09.2023 13:32:14</t>
  </si>
  <si>
    <t>08.09.2023 13:32:28</t>
  </si>
  <si>
    <t>08.09.2023 13:32:29</t>
  </si>
  <si>
    <t>08.09.2023 13:32:32</t>
  </si>
  <si>
    <t>08.09.2023 13:33:38</t>
  </si>
  <si>
    <t>08.09.2023 13:33:40</t>
  </si>
  <si>
    <t>08.09.2023 13:33:41</t>
  </si>
  <si>
    <t>08.09.2023 13:33:42</t>
  </si>
  <si>
    <t>08.09.2023 13:33:43</t>
  </si>
  <si>
    <t>08.09.2023 13:33:45</t>
  </si>
  <si>
    <t>08.09.2023 13:33:46</t>
  </si>
  <si>
    <t>08.09.2023 13:33:47</t>
  </si>
  <si>
    <t>08.09.2023 13:33:48</t>
  </si>
  <si>
    <t>08.09.2023 13:35:08</t>
  </si>
  <si>
    <t>08.09.2023 13:35:09</t>
  </si>
  <si>
    <t>08.09.2023 13:35:46</t>
  </si>
  <si>
    <t>08.09.2023 13:35:48</t>
  </si>
  <si>
    <t>08.09.2023 13:35:49</t>
  </si>
  <si>
    <t>08.09.2023 13:35:51</t>
  </si>
  <si>
    <t>08.09.2023 13:35:52</t>
  </si>
  <si>
    <t>08.09.2023 13:35:54</t>
  </si>
  <si>
    <t>08.09.2023 13:35:55</t>
  </si>
  <si>
    <t>08.09.2023 13:35:57</t>
  </si>
  <si>
    <t>08.09.2023 13:35:58</t>
  </si>
  <si>
    <t>08.09.2023 13:36:00</t>
  </si>
  <si>
    <t>08.09.2023 13:36:01</t>
  </si>
  <si>
    <t>08.09.2023 13:36:02</t>
  </si>
  <si>
    <t>08.09.2023 13:36:03</t>
  </si>
  <si>
    <t>08.09.2023 13:36:06</t>
  </si>
  <si>
    <t>08.09.2023 13:36:08</t>
  </si>
  <si>
    <t>08.09.2023 13:37:14</t>
  </si>
  <si>
    <t>08.09.2023 13:37:17</t>
  </si>
  <si>
    <t>08.09.2023 13:37:20</t>
  </si>
  <si>
    <t>08.09.2023 13:37:21</t>
  </si>
  <si>
    <t>08.09.2023 13:37:23</t>
  </si>
  <si>
    <t>08.09.2023 13:37:24</t>
  </si>
  <si>
    <t>08.09.2023 13:37:26</t>
  </si>
  <si>
    <t>08.09.2023 13:37:27</t>
  </si>
  <si>
    <t>08.09.2023 13:38:36</t>
  </si>
  <si>
    <t>08.09.2023 13:38:38</t>
  </si>
  <si>
    <t>08.09.2023 13:38:39</t>
  </si>
  <si>
    <t>08.09.2023 13:38:40</t>
  </si>
  <si>
    <t>08.09.2023 13:38:41</t>
  </si>
  <si>
    <t>08.09.2023 13:38:46</t>
  </si>
  <si>
    <t>08.09.2023 13:38:50</t>
  </si>
  <si>
    <t>08.09.2023 13:38:52</t>
  </si>
  <si>
    <t>08.09.2023 13:38:55</t>
  </si>
  <si>
    <t>08.09.2023 13:39:37</t>
  </si>
  <si>
    <t>08.09.2023 13:39:38</t>
  </si>
  <si>
    <t>08.09.2023 13:39:40</t>
  </si>
  <si>
    <t>08.09.2023 13:39:41</t>
  </si>
  <si>
    <t>08.09.2023 13:39:43</t>
  </si>
  <si>
    <t>08.09.2023 13:39:49</t>
  </si>
  <si>
    <t>08.09.2023 13:39:50</t>
  </si>
  <si>
    <t>08.09.2023 13:39:52</t>
  </si>
  <si>
    <t>08.09.2023 13:39:53</t>
  </si>
  <si>
    <t>08.09.2023 13:39:55</t>
  </si>
  <si>
    <t>08.09.2023 13:39:56</t>
  </si>
  <si>
    <t>08.09.2023 13:39:58</t>
  </si>
  <si>
    <t>08.09.2023 13:39:59</t>
  </si>
  <si>
    <t>08.09.2023 13:40:10</t>
  </si>
  <si>
    <t>08.09.2023 13:40:11</t>
  </si>
  <si>
    <t>08.09.2023 13:40:12</t>
  </si>
  <si>
    <t>08.09.2023 13:40:15</t>
  </si>
  <si>
    <t>08.09.2023 13:40:17</t>
  </si>
  <si>
    <t>08.09.2023 13:40:18</t>
  </si>
  <si>
    <t>08.09.2023 13:40:19</t>
  </si>
  <si>
    <t>08.09.2023 13:40:21</t>
  </si>
  <si>
    <t>08.09.2023 13:40:25</t>
  </si>
  <si>
    <t>08.09.2023 13:40:26</t>
  </si>
  <si>
    <t>08.09.2023 13:40:28</t>
  </si>
  <si>
    <t>08.09.2023 13:40:29</t>
  </si>
  <si>
    <t>08.09.2023 13:42:00</t>
  </si>
  <si>
    <t>08.09.2023 13:42:02</t>
  </si>
  <si>
    <t>08.09.2023 13:42:03</t>
  </si>
  <si>
    <t>08.09.2023 13:42:04</t>
  </si>
  <si>
    <t>08.09.2023 13:42:05</t>
  </si>
  <si>
    <t>08.09.2023 13:42:07</t>
  </si>
  <si>
    <t>08.09.2023 13:42:08</t>
  </si>
  <si>
    <t>08.09.2023 13:42:29</t>
  </si>
  <si>
    <t>08.09.2023 13:42:32</t>
  </si>
  <si>
    <t>08.09.2023 13:42:36</t>
  </si>
  <si>
    <t>08.09.2023 13:42:38</t>
  </si>
  <si>
    <t>08.09.2023 13:42:39</t>
  </si>
  <si>
    <t>08.09.2023 13:42:41</t>
  </si>
  <si>
    <t>08.09.2023 13:42:42</t>
  </si>
  <si>
    <t>08.09.2023 13:42:44</t>
  </si>
  <si>
    <t>08.09.2023 13:43:11</t>
  </si>
  <si>
    <t>08.09.2023 13:43:12</t>
  </si>
  <si>
    <t>08.09.2023 13:43:13</t>
  </si>
  <si>
    <t>08.09.2023 13:43:15</t>
  </si>
  <si>
    <t>08.09.2023 13:43:16</t>
  </si>
  <si>
    <t>08.09.2023 13:43:19</t>
  </si>
  <si>
    <t>08.09.2023 13:43:25</t>
  </si>
  <si>
    <t>08.09.2023 13:43:40</t>
  </si>
  <si>
    <t>08.09.2023 13:43:44</t>
  </si>
  <si>
    <t>08.09.2023 13:43:47</t>
  </si>
  <si>
    <t>08.09.2023 13:43:50</t>
  </si>
  <si>
    <t>08.09.2023 13:43:52</t>
  </si>
  <si>
    <t>08.09.2023 13:43:56</t>
  </si>
  <si>
    <t>08.09.2023 13:43:58</t>
  </si>
  <si>
    <t>08.09.2023 13:43:59</t>
  </si>
  <si>
    <t>08.09.2023 13:44:00</t>
  </si>
  <si>
    <t>08.09.2023 13:44:03</t>
  </si>
  <si>
    <t>08.09.2023 13:46:15</t>
  </si>
  <si>
    <t>08.09.2023 13:46:16</t>
  </si>
  <si>
    <t>08.09.2023 13:46:18</t>
  </si>
  <si>
    <t>08.09.2023 13:46:19</t>
  </si>
  <si>
    <t>08.09.2023 13:46:21</t>
  </si>
  <si>
    <t>08.09.2023 13:46:22</t>
  </si>
  <si>
    <t>08.09.2023 13:46:24</t>
  </si>
  <si>
    <t>08.09.2023 13:46:25</t>
  </si>
  <si>
    <t>08.09.2023 13:46:52</t>
  </si>
  <si>
    <t>08.09.2023 13:46:54</t>
  </si>
  <si>
    <t>08.09.2023 13:46:55</t>
  </si>
  <si>
    <t>08.09.2023 13:46:57</t>
  </si>
  <si>
    <t>08.09.2023 13:46:58</t>
  </si>
  <si>
    <t>08.09.2023 13:47:00</t>
  </si>
  <si>
    <t>08.09.2023 13:47:01</t>
  </si>
  <si>
    <t>08.09.2023 13:47:03</t>
  </si>
  <si>
    <t>08.09.2023 13:47:37</t>
  </si>
  <si>
    <t>08.09.2023 13:47:39</t>
  </si>
  <si>
    <t>08.09.2023 13:47:40</t>
  </si>
  <si>
    <t>08.09.2023 13:47:41</t>
  </si>
  <si>
    <t>08.09.2023 13:47:43</t>
  </si>
  <si>
    <t>08.09.2023 13:47:45</t>
  </si>
  <si>
    <t>08.09.2023 13:47:47</t>
  </si>
  <si>
    <t>08.09.2023 13:47:48</t>
  </si>
  <si>
    <t>08.09.2023 13:47:49</t>
  </si>
  <si>
    <t>08.09.2023 13:47:51</t>
  </si>
  <si>
    <t>08.09.2023 13:47:52</t>
  </si>
  <si>
    <t>08.09.2023 13:47:53</t>
  </si>
  <si>
    <t>08.09.2023 13:47:54</t>
  </si>
  <si>
    <t>08.09.2023 13:50:00</t>
  </si>
  <si>
    <t>08.09.2023 13:51:15</t>
  </si>
  <si>
    <t>08.09.2023 13:51:17</t>
  </si>
  <si>
    <t>08.09.2023 13:51:18</t>
  </si>
  <si>
    <t>08.09.2023 13:51:21</t>
  </si>
  <si>
    <t>08.09.2023 13:51:23</t>
  </si>
  <si>
    <t>08.09.2023 13:51:24</t>
  </si>
  <si>
    <t>08.09.2023 13:51:26</t>
  </si>
  <si>
    <t>08.09.2023 13:51:27</t>
  </si>
  <si>
    <t>08.09.2023 13:52:21</t>
  </si>
  <si>
    <t>08.09.2023 13:52:23</t>
  </si>
  <si>
    <t>08.09.2023 13:52:24</t>
  </si>
  <si>
    <t>08.09.2023 13:52:51</t>
  </si>
  <si>
    <t>08.09.2023 13:52:52</t>
  </si>
  <si>
    <t>08.09.2023 13:52:53</t>
  </si>
  <si>
    <t>08.09.2023 13:52:55</t>
  </si>
  <si>
    <t>08.09.2023 13:52:56</t>
  </si>
  <si>
    <t>08.09.2023 13:53:41</t>
  </si>
  <si>
    <t>08.09.2023 13:53:42</t>
  </si>
  <si>
    <t>08.09.2023 13:53:43</t>
  </si>
  <si>
    <t>08.09.2023 13:54:18</t>
  </si>
  <si>
    <t>08.09.2023 13:54:21</t>
  </si>
  <si>
    <t>08.09.2023 13:54:22</t>
  </si>
  <si>
    <t>08.09.2023 13:54:24</t>
  </si>
  <si>
    <t>08.09.2023 13:54:25</t>
  </si>
  <si>
    <t>08.09.2023 13:54:27</t>
  </si>
  <si>
    <t>08.09.2023 13:55:00</t>
  </si>
  <si>
    <t>08.09.2023 13:55:01</t>
  </si>
  <si>
    <t>08.09.2023 13:55:02</t>
  </si>
  <si>
    <t>08.09.2023 13:55:05</t>
  </si>
  <si>
    <t>08.09.2023 13:55:07</t>
  </si>
  <si>
    <t>08.09.2023 13:55:08</t>
  </si>
  <si>
    <t>08.09.2023 13:55:10</t>
  </si>
  <si>
    <t>08.09.2023 13:55:14</t>
  </si>
  <si>
    <t>08.09.2023 13:55:16</t>
  </si>
  <si>
    <t>08.09.2023 13:55:17</t>
  </si>
  <si>
    <t>08.09.2023 13:55:19</t>
  </si>
  <si>
    <t>08.09.2023 13:55:23</t>
  </si>
  <si>
    <t>08.09.2023 13:55:25</t>
  </si>
  <si>
    <t>08.09.2023 13:55:26</t>
  </si>
  <si>
    <t>08.09.2023 13:55:27</t>
  </si>
  <si>
    <t>08.09.2023 13:55:28</t>
  </si>
  <si>
    <t>08.09.2023 13:55:30</t>
  </si>
  <si>
    <t>08.09.2023 13:55:31</t>
  </si>
  <si>
    <t>08.09.2023 13:55:32</t>
  </si>
  <si>
    <t>08.09.2023 13:55:33</t>
  </si>
  <si>
    <t>08.09.2023 13:55:35</t>
  </si>
  <si>
    <t>08.09.2023 13:55:36</t>
  </si>
  <si>
    <t>08.09.2023 13:55:37</t>
  </si>
  <si>
    <t>08.09.2023 13:55:38</t>
  </si>
  <si>
    <t>08.09.2023 13:55:40</t>
  </si>
  <si>
    <t>08.09.2023 13:55:41</t>
  </si>
  <si>
    <t>08.09.2023 13:55:42</t>
  </si>
  <si>
    <t>08.09.2023 13:55:43</t>
  </si>
  <si>
    <t>08.09.2023 13:56:12</t>
  </si>
  <si>
    <t>08.09.2023 13:56:13</t>
  </si>
  <si>
    <t>08.09.2023 13:56:14</t>
  </si>
  <si>
    <t>08.09.2023 13:56:17</t>
  </si>
  <si>
    <t>08.09.2023 13:57:04</t>
  </si>
  <si>
    <t>08.09.2023 13:57:05</t>
  </si>
  <si>
    <t>08.09.2023 13:57:06</t>
  </si>
  <si>
    <t>08.09.2023 13:57:08</t>
  </si>
  <si>
    <t>08.09.2023 13:57:10</t>
  </si>
  <si>
    <t>08.09.2023 13:57:57</t>
  </si>
  <si>
    <t>08.09.2023 13:57:58</t>
  </si>
  <si>
    <t>08.09.2023 13:58:00</t>
  </si>
  <si>
    <t>08.09.2023 13:58:01</t>
  </si>
  <si>
    <t>08.09.2023 13:58:03</t>
  </si>
  <si>
    <t>08.09.2023 13:58:04</t>
  </si>
  <si>
    <t>08.09.2023 13:59:30</t>
  </si>
  <si>
    <t>08.09.2023 13:59:31</t>
  </si>
  <si>
    <t>08.09.2023 13:59:33</t>
  </si>
  <si>
    <t>08.09.2023 13:59:35</t>
  </si>
  <si>
    <t>08.09.2023 13:59:37</t>
  </si>
  <si>
    <t>08.09.2023 13:59:38</t>
  </si>
  <si>
    <t>08.09.2023 13:59:39</t>
  </si>
  <si>
    <t>08.09.2023 13:59:41</t>
  </si>
  <si>
    <t>08.09.2023 14:00:28</t>
  </si>
  <si>
    <t>08.09.2023 14:00:30</t>
  </si>
  <si>
    <t>08.09.2023 14:00:31</t>
  </si>
  <si>
    <t>08.09.2023 14:00:33</t>
  </si>
  <si>
    <t>08.09.2023 14:00:36</t>
  </si>
  <si>
    <t>08.09.2023 14:00:37</t>
  </si>
  <si>
    <t>08.09.2023 14:00:39</t>
  </si>
  <si>
    <t>08.09.2023 14:00:40</t>
  </si>
  <si>
    <t>08.09.2023 14:00:43</t>
  </si>
  <si>
    <t>08.09.2023 14:00:45</t>
  </si>
  <si>
    <t>08.09.2023 14:00:46</t>
  </si>
  <si>
    <t>08.09.2023 14:00:49</t>
  </si>
  <si>
    <t>08.09.2023 14:00:50</t>
  </si>
  <si>
    <t>08.09.2023 14:00:52</t>
  </si>
  <si>
    <t>08.09.2023 14:01:45</t>
  </si>
  <si>
    <t>08.09.2023 14:01:47</t>
  </si>
  <si>
    <t>08.09.2023 14:01:48</t>
  </si>
  <si>
    <t>08.09.2023 14:01:50</t>
  </si>
  <si>
    <t>08.09.2023 14:01:51</t>
  </si>
  <si>
    <t>08.09.2023 14:01:56</t>
  </si>
  <si>
    <t>08.09.2023 14:01:57</t>
  </si>
  <si>
    <t>08.09.2023 14:01:59</t>
  </si>
  <si>
    <t>08.09.2023 14:02:50</t>
  </si>
  <si>
    <t>08.09.2023 14:02:51</t>
  </si>
  <si>
    <t>08.09.2023 14:02:53</t>
  </si>
  <si>
    <t>08.09.2023 14:02:54</t>
  </si>
  <si>
    <t>08.09.2023 14:02:55</t>
  </si>
  <si>
    <t>08.09.2023 14:02:59</t>
  </si>
  <si>
    <t>08.09.2023 14:03:52</t>
  </si>
  <si>
    <t>08.09.2023 14:03:53</t>
  </si>
  <si>
    <t>08.09.2023 14:03:55</t>
  </si>
  <si>
    <t>08.09.2023 14:03:57</t>
  </si>
  <si>
    <t>08.09.2023 14:03:59</t>
  </si>
  <si>
    <t>08.09.2023 14:04:56</t>
  </si>
  <si>
    <t>08.09.2023 14:04:57</t>
  </si>
  <si>
    <t>08.09.2023 14:05:00</t>
  </si>
  <si>
    <t>08.09.2023 14:05:02</t>
  </si>
  <si>
    <t>08.09.2023 14:05:03</t>
  </si>
  <si>
    <t>08.09.2023 14:05:23</t>
  </si>
  <si>
    <t>08.09.2023 14:05:24</t>
  </si>
  <si>
    <t>08.09.2023 14:05:25</t>
  </si>
  <si>
    <t>08.09.2023 14:05:27</t>
  </si>
  <si>
    <t>08.09.2023 14:05:28</t>
  </si>
  <si>
    <t>08.09.2023 14:05:29</t>
  </si>
  <si>
    <t>08.09.2023 14:05:30</t>
  </si>
  <si>
    <t>08.09.2023 14:05:32</t>
  </si>
  <si>
    <t>08.09.2023 14:05:34</t>
  </si>
  <si>
    <t>08.09.2023 14:05:48</t>
  </si>
  <si>
    <t>08.09.2023 14:06:25</t>
  </si>
  <si>
    <t>08.09.2023 14:06:27</t>
  </si>
  <si>
    <t>08.09.2023 14:06:28</t>
  </si>
  <si>
    <t>08.09.2023 14:06:29</t>
  </si>
  <si>
    <t>08.09.2023 14:06:30</t>
  </si>
  <si>
    <t>08.09.2023 14:06:32</t>
  </si>
  <si>
    <t>08.09.2023 14:06:34</t>
  </si>
  <si>
    <t>08.09.2023 14:06:36</t>
  </si>
  <si>
    <t>08.09.2023 14:06:37</t>
  </si>
  <si>
    <t>08.09.2023 14:07:04</t>
  </si>
  <si>
    <t>08.09.2023 14:07:05</t>
  </si>
  <si>
    <t>08.09.2023 14:07:07</t>
  </si>
  <si>
    <t>08.09.2023 14:07:08</t>
  </si>
  <si>
    <t>08.09.2023 14:07:10</t>
  </si>
  <si>
    <t>08.09.2023 14:07:11</t>
  </si>
  <si>
    <t>08.09.2023 14:07:14</t>
  </si>
  <si>
    <t>08.09.2023 14:07:44</t>
  </si>
  <si>
    <t>08.09.2023 14:07:56</t>
  </si>
  <si>
    <t>08.09.2023 14:07:58</t>
  </si>
  <si>
    <t>08.09.2023 14:07:59</t>
  </si>
  <si>
    <t>08.09.2023 14:08:00</t>
  </si>
  <si>
    <t>08.09.2023 14:08:01</t>
  </si>
  <si>
    <t>08.09.2023 14:08:10</t>
  </si>
  <si>
    <t>08.09.2023 14:08:12</t>
  </si>
  <si>
    <t>08.09.2023 14:08:13</t>
  </si>
  <si>
    <t>08.09.2023 14:08:15</t>
  </si>
  <si>
    <t>08.09.2023 14:08:16</t>
  </si>
  <si>
    <t>08.09.2023 14:08:27</t>
  </si>
  <si>
    <t>08.09.2023 14:08:28</t>
  </si>
  <si>
    <t>08.09.2023 14:09:41</t>
  </si>
  <si>
    <t>08.09.2023 14:09:43</t>
  </si>
  <si>
    <t>08.09.2023 14:09:44</t>
  </si>
  <si>
    <t>08.09.2023 14:09:47</t>
  </si>
  <si>
    <t>08.09.2023 14:09:49</t>
  </si>
  <si>
    <t>08.09.2023 14:10:53</t>
  </si>
  <si>
    <t>08.09.2023 14:10:56</t>
  </si>
  <si>
    <t>08.09.2023 14:10:58</t>
  </si>
  <si>
    <t>08.09.2023 14:11:01</t>
  </si>
  <si>
    <t>08.09.2023 14:11:02</t>
  </si>
  <si>
    <t>08.09.2023 14:11:04</t>
  </si>
  <si>
    <t>08.09.2023 14:11:05</t>
  </si>
  <si>
    <t>08.09.2023 14:11:07</t>
  </si>
  <si>
    <t>08.09.2023 14:11:08</t>
  </si>
  <si>
    <t>08.09.2023 14:11:23</t>
  </si>
  <si>
    <t>08.09.2023 14:11:25</t>
  </si>
  <si>
    <t>08.09.2023 14:11:26</t>
  </si>
  <si>
    <t>08.09.2023 14:11:27</t>
  </si>
  <si>
    <t>08.09.2023 14:11:29</t>
  </si>
  <si>
    <t>08.09.2023 14:11:30</t>
  </si>
  <si>
    <t>08.09.2023 14:11:31</t>
  </si>
  <si>
    <t>08.09.2023 14:11:32</t>
  </si>
  <si>
    <t>08.09.2023 14:11:34</t>
  </si>
  <si>
    <t>08.09.2023 14:11:57</t>
  </si>
  <si>
    <t>08.09.2023 14:12:00</t>
  </si>
  <si>
    <t>08.09.2023 14:12:02</t>
  </si>
  <si>
    <t>08.09.2023 14:12:03</t>
  </si>
  <si>
    <t>08.09.2023 14:12:05</t>
  </si>
  <si>
    <t>08.09.2023 14:12:59</t>
  </si>
  <si>
    <t>08.09.2023 14:13:02</t>
  </si>
  <si>
    <t>08.09.2023 14:13:05</t>
  </si>
  <si>
    <t>08.09.2023 14:13:06</t>
  </si>
  <si>
    <t>08.09.2023 14:13:08</t>
  </si>
  <si>
    <t>08.09.2023 14:13:18</t>
  </si>
  <si>
    <t>08.09.2023 14:13:20</t>
  </si>
  <si>
    <t>08.09.2023 14:13:21</t>
  </si>
  <si>
    <t>08.09.2023 14:13:23</t>
  </si>
  <si>
    <t>08.09.2023 14:13:41</t>
  </si>
  <si>
    <t>08.09.2023 14:13:42</t>
  </si>
  <si>
    <t>08.09.2023 14:13:44</t>
  </si>
  <si>
    <t>08.09.2023 14:13:45</t>
  </si>
  <si>
    <t>08.09.2023 14:13:46</t>
  </si>
  <si>
    <t>08.09.2023 14:13:47</t>
  </si>
  <si>
    <t>08.09.2023 14:13:49</t>
  </si>
  <si>
    <t>08.09.2023 14:13:50</t>
  </si>
  <si>
    <t>08.09.2023 14:14:20</t>
  </si>
  <si>
    <t>08.09.2023 14:14:23</t>
  </si>
  <si>
    <t>08.09.2023 14:14:24</t>
  </si>
  <si>
    <t>08.09.2023 14:14:26</t>
  </si>
  <si>
    <t>08.09.2023 14:16:23</t>
  </si>
  <si>
    <t>08.09.2023 14:16:24</t>
  </si>
  <si>
    <t>08.09.2023 14:16:26</t>
  </si>
  <si>
    <t>08.09.2023 14:16:27</t>
  </si>
  <si>
    <t>08.09.2023 14:16:29</t>
  </si>
  <si>
    <t>08.09.2023 14:16:45</t>
  </si>
  <si>
    <t>08.09.2023 14:16:48</t>
  </si>
  <si>
    <t>08.09.2023 14:17:00</t>
  </si>
  <si>
    <t>08.09.2023 14:17:03</t>
  </si>
  <si>
    <t>08.09.2023 14:17:04</t>
  </si>
  <si>
    <t>08.09.2023 14:17:06</t>
  </si>
  <si>
    <t>08.09.2023 14:17:07</t>
  </si>
  <si>
    <t>08.09.2023 14:18:36</t>
  </si>
  <si>
    <t>08.09.2023 14:18:37</t>
  </si>
  <si>
    <t>08.09.2023 14:18:40</t>
  </si>
  <si>
    <t>08.09.2023 14:18:42</t>
  </si>
  <si>
    <t>08.09.2023 14:18:43</t>
  </si>
  <si>
    <t>08.09.2023 14:18:45</t>
  </si>
  <si>
    <t>08.09.2023 14:19:07</t>
  </si>
  <si>
    <t>08.09.2023 14:19:13</t>
  </si>
  <si>
    <t>08.09.2023 14:19:15</t>
  </si>
  <si>
    <t>08.09.2023 14:19:16</t>
  </si>
  <si>
    <t>08.09.2023 14:19:18</t>
  </si>
  <si>
    <t>08.09.2023 14:19:19</t>
  </si>
  <si>
    <t>08.09.2023 14:19:22</t>
  </si>
  <si>
    <t>08.09.2023 14:20:28</t>
  </si>
  <si>
    <t>08.09.2023 14:20:30</t>
  </si>
  <si>
    <t>08.09.2023 14:20:31</t>
  </si>
  <si>
    <t>08.09.2023 14:20:33</t>
  </si>
  <si>
    <t>08.09.2023 14:20:34</t>
  </si>
  <si>
    <t>08.09.2023 14:20:36</t>
  </si>
  <si>
    <t>08.09.2023 14:20:37</t>
  </si>
  <si>
    <t>08.09.2023 14:20:52</t>
  </si>
  <si>
    <t>08.09.2023 14:20:54</t>
  </si>
  <si>
    <t>08.09.2023 14:20:55</t>
  </si>
  <si>
    <t>08.09.2023 14:20:56</t>
  </si>
  <si>
    <t>08.09.2023 14:20:58</t>
  </si>
  <si>
    <t>08.09.2023 14:20:59</t>
  </si>
  <si>
    <t>08.09.2023 14:21:00</t>
  </si>
  <si>
    <t>08.09.2023 14:21:01</t>
  </si>
  <si>
    <t>08.09.2023 14:21:03</t>
  </si>
  <si>
    <t>08.09.2023 14:21:05</t>
  </si>
  <si>
    <t>08.09.2023 14:22:59</t>
  </si>
  <si>
    <t>08.09.2023 14:23:01</t>
  </si>
  <si>
    <t>08.09.2023 14:23:02</t>
  </si>
  <si>
    <t>08.09.2023 14:23:03</t>
  </si>
  <si>
    <t>08.09.2023 14:23:05</t>
  </si>
  <si>
    <t>08.09.2023 14:23:06</t>
  </si>
  <si>
    <t>08.09.2023 14:23:09</t>
  </si>
  <si>
    <t>08.09.2023 14:23:10</t>
  </si>
  <si>
    <t>08.09.2023 14:23:11</t>
  </si>
  <si>
    <t>08.09.2023 14:23:13</t>
  </si>
  <si>
    <t>08.09.2023 14:23:14</t>
  </si>
  <si>
    <t>08.09.2023 14:23:39</t>
  </si>
  <si>
    <t>08.09.2023 14:23:41</t>
  </si>
  <si>
    <t>08.09.2023 14:23:42</t>
  </si>
  <si>
    <t>08.09.2023 14:23:45</t>
  </si>
  <si>
    <t>08.09.2023 14:23:46</t>
  </si>
  <si>
    <t>08.09.2023 14:23:47</t>
  </si>
  <si>
    <t>08.09.2023 14:23:49</t>
  </si>
  <si>
    <t>08.09.2023 14:23:50</t>
  </si>
  <si>
    <t>08.09.2023 14:23:53</t>
  </si>
  <si>
    <t>08.09.2023 14:24:07</t>
  </si>
  <si>
    <t>08.09.2023 14:24:09</t>
  </si>
  <si>
    <t>08.09.2023 14:24:13</t>
  </si>
  <si>
    <t>08.09.2023 14:24:15</t>
  </si>
  <si>
    <t>08.09.2023 14:24:16</t>
  </si>
  <si>
    <t>08.09.2023 14:24:19</t>
  </si>
  <si>
    <t>08.09.2023 14:24:30</t>
  </si>
  <si>
    <t>08.09.2023 14:24:31</t>
  </si>
  <si>
    <t>08.09.2023 14:24:33</t>
  </si>
  <si>
    <t>08.09.2023 14:24:34</t>
  </si>
  <si>
    <t>08.09.2023 14:25:09</t>
  </si>
  <si>
    <t>08.09.2023 14:25:10</t>
  </si>
  <si>
    <t>08.09.2023 14:25:15</t>
  </si>
  <si>
    <t>08.09.2023 14:25:16</t>
  </si>
  <si>
    <t>08.09.2023 14:26:34</t>
  </si>
  <si>
    <t>08.09.2023 14:26:36</t>
  </si>
  <si>
    <t>08.09.2023 14:26:40</t>
  </si>
  <si>
    <t>08.09.2023 14:26:42</t>
  </si>
  <si>
    <t>08.09.2023 14:26:46</t>
  </si>
  <si>
    <t>08.09.2023 14:26:49</t>
  </si>
  <si>
    <t>08.09.2023 14:26:52</t>
  </si>
  <si>
    <t>08.09.2023 14:27:04</t>
  </si>
  <si>
    <t>08.09.2023 14:27:15</t>
  </si>
  <si>
    <t>08.09.2023 14:27:16</t>
  </si>
  <si>
    <t>08.09.2023 14:27:18</t>
  </si>
  <si>
    <t>08.09.2023 14:27:19</t>
  </si>
  <si>
    <t>08.09.2023 14:27:20</t>
  </si>
  <si>
    <t>08.09.2023 14:27:21</t>
  </si>
  <si>
    <t>08.09.2023 14:27:23</t>
  </si>
  <si>
    <t>08.09.2023 14:27:24</t>
  </si>
  <si>
    <t>08.09.2023 14:28:24</t>
  </si>
  <si>
    <t>08.09.2023 14:28:25</t>
  </si>
  <si>
    <t>08.09.2023 14:28:27</t>
  </si>
  <si>
    <t>08.09.2023 14:28:28</t>
  </si>
  <si>
    <t>08.09.2023 14:28:30</t>
  </si>
  <si>
    <t>08.09.2023 14:28:31</t>
  </si>
  <si>
    <t>08.09.2023 14:28:32</t>
  </si>
  <si>
    <t>08.09.2023 14:28:34</t>
  </si>
  <si>
    <t>08.09.2023 14:28:57</t>
  </si>
  <si>
    <t>08.09.2023 14:28:59</t>
  </si>
  <si>
    <t>08.09.2023 14:29:00</t>
  </si>
  <si>
    <t>08.09.2023 14:29:01</t>
  </si>
  <si>
    <t>08.09.2023 14:29:03</t>
  </si>
  <si>
    <t>08.09.2023 14:29:05</t>
  </si>
  <si>
    <t>08.09.2023 14:29:13</t>
  </si>
  <si>
    <t>08.09.2023 14:29:14</t>
  </si>
  <si>
    <t>08.09.2023 14:29:16</t>
  </si>
  <si>
    <t>08.09.2023 14:29:19</t>
  </si>
  <si>
    <t>08.09.2023 14:29:20</t>
  </si>
  <si>
    <t>08.09.2023 14:29:37</t>
  </si>
  <si>
    <t>08.09.2023 14:29:38</t>
  </si>
  <si>
    <t>08.09.2023 14:29:39</t>
  </si>
  <si>
    <t>08.09.2023 14:29:41</t>
  </si>
  <si>
    <t>08.09.2023 14:29:42</t>
  </si>
  <si>
    <t>08.09.2023 14:29:43</t>
  </si>
  <si>
    <t>08.09.2023 14:29:44</t>
  </si>
  <si>
    <t>08.09.2023 14:29:46</t>
  </si>
  <si>
    <t>08.09.2023 14:30:00</t>
  </si>
  <si>
    <t>08.09.2023 14:30:02</t>
  </si>
  <si>
    <t>08.09.2023 14:30:03</t>
  </si>
  <si>
    <t>08.09.2023 14:30:06</t>
  </si>
  <si>
    <t>08.09.2023 14:30:08</t>
  </si>
  <si>
    <t>08.09.2023 14:30:09</t>
  </si>
  <si>
    <t>08.09.2023 14:30:11</t>
  </si>
  <si>
    <t>08.09.2023 14:30:35</t>
  </si>
  <si>
    <t>08.09.2023 14:30:36</t>
  </si>
  <si>
    <t>08.09.2023 14:30:50</t>
  </si>
  <si>
    <t>08.09.2023 14:30:51</t>
  </si>
  <si>
    <t>08.09.2023 14:30:53</t>
  </si>
  <si>
    <t>08.09.2023 14:30:54</t>
  </si>
  <si>
    <t>08.09.2023 14:30:57</t>
  </si>
  <si>
    <t>08.09.2023 14:30:59</t>
  </si>
  <si>
    <t>08.09.2023 14:31:05</t>
  </si>
  <si>
    <t>08.09.2023 14:31:32</t>
  </si>
  <si>
    <t>08.09.2023 14:31:35</t>
  </si>
  <si>
    <t>08.09.2023 14:31:36</t>
  </si>
  <si>
    <t>08.09.2023 14:31:38</t>
  </si>
  <si>
    <t>08.09.2023 14:31:39</t>
  </si>
  <si>
    <t>08.09.2023 14:32:26</t>
  </si>
  <si>
    <t>08.09.2023 14:32:27</t>
  </si>
  <si>
    <t>08.09.2023 14:32:28</t>
  </si>
  <si>
    <t>08.09.2023 14:32:30</t>
  </si>
  <si>
    <t>08.09.2023 14:32:31</t>
  </si>
  <si>
    <t>08.09.2023 14:32:34</t>
  </si>
  <si>
    <t>08.09.2023 14:32:35</t>
  </si>
  <si>
    <t>08.09.2023 14:32:36</t>
  </si>
  <si>
    <t>08.09.2023 14:32:38</t>
  </si>
  <si>
    <t>08.09.2023 14:32:39</t>
  </si>
  <si>
    <t>08.09.2023 14:32:40</t>
  </si>
  <si>
    <t>08.09.2023 14:32:41</t>
  </si>
  <si>
    <t>08.09.2023 14:32:43</t>
  </si>
  <si>
    <t>08.09.2023 14:32:44</t>
  </si>
  <si>
    <t>08.09.2023 14:32:45</t>
  </si>
  <si>
    <t>08.09.2023 14:33:36</t>
  </si>
  <si>
    <t>08.09.2023 14:33:37</t>
  </si>
  <si>
    <t>08.09.2023 14:33:39</t>
  </si>
  <si>
    <t>08.09.2023 14:33:40</t>
  </si>
  <si>
    <t>08.09.2023 14:33:42</t>
  </si>
  <si>
    <t>08.09.2023 14:33:43</t>
  </si>
  <si>
    <t>08.09.2023 14:34:45</t>
  </si>
  <si>
    <t>08.09.2023 14:34:46</t>
  </si>
  <si>
    <t>08.09.2023 14:35:36</t>
  </si>
  <si>
    <t>08.09.2023 14:35:37</t>
  </si>
  <si>
    <t>08.09.2023 14:35:40</t>
  </si>
  <si>
    <t>08.09.2023 14:35:41</t>
  </si>
  <si>
    <t>08.09.2023 14:35:44</t>
  </si>
  <si>
    <t>08.09.2023 14:35:46</t>
  </si>
  <si>
    <t>08.09.2023 14:37:29</t>
  </si>
  <si>
    <t>08.09.2023 14:37:31</t>
  </si>
  <si>
    <t>08.09.2023 14:37:32</t>
  </si>
  <si>
    <t>08.09.2023 14:37:33</t>
  </si>
  <si>
    <t>08.09.2023 14:37:35</t>
  </si>
  <si>
    <t>08.09.2023 14:39:15</t>
  </si>
  <si>
    <t>08.09.2023 14:39:19</t>
  </si>
  <si>
    <t>08.09.2023 14:39:21</t>
  </si>
  <si>
    <t>08.09.2023 14:39:22</t>
  </si>
  <si>
    <t>08.09.2023 14:39:36</t>
  </si>
  <si>
    <t>08.09.2023 14:39:37</t>
  </si>
  <si>
    <t>08.09.2023 14:39:39</t>
  </si>
  <si>
    <t>08.09.2023 14:39:40</t>
  </si>
  <si>
    <t>08.09.2023 14:39:50</t>
  </si>
  <si>
    <t>08.09.2023 14:39:52</t>
  </si>
  <si>
    <t>08.09.2023 14:39:53</t>
  </si>
  <si>
    <t>08.09.2023 14:39:54</t>
  </si>
  <si>
    <t>08.09.2023 14:40:07</t>
  </si>
  <si>
    <t>08.09.2023 14:40:09</t>
  </si>
  <si>
    <t>08.09.2023 14:40:12</t>
  </si>
  <si>
    <t>08.09.2023 14:40:15</t>
  </si>
  <si>
    <t>08.09.2023 14:40:16</t>
  </si>
  <si>
    <t>08.09.2023 14:40:34</t>
  </si>
  <si>
    <t>08.09.2023 14:40:36</t>
  </si>
  <si>
    <t>08.09.2023 14:40:37</t>
  </si>
  <si>
    <t>08.09.2023 14:40:38</t>
  </si>
  <si>
    <t>08.09.2023 14:41:04</t>
  </si>
  <si>
    <t>08.09.2023 14:41:05</t>
  </si>
  <si>
    <t>08.09.2023 14:41:06</t>
  </si>
  <si>
    <t>08.09.2023 14:41:08</t>
  </si>
  <si>
    <t>08.09.2023 14:41:09</t>
  </si>
  <si>
    <t>08.09.2023 14:41:10</t>
  </si>
  <si>
    <t>08.09.2023 14:41:11</t>
  </si>
  <si>
    <t>08.09.2023 14:41:13</t>
  </si>
  <si>
    <t>08.09.2023 14:41:14</t>
  </si>
  <si>
    <t>08.09.2023 14:41:15</t>
  </si>
  <si>
    <t>08.09.2023 14:41:18</t>
  </si>
  <si>
    <t>08.09.2023 14:41:53</t>
  </si>
  <si>
    <t>08.09.2023 14:41:54</t>
  </si>
  <si>
    <t>08.09.2023 14:42:12</t>
  </si>
  <si>
    <t>08.09.2023 14:42:14</t>
  </si>
  <si>
    <t>08.09.2023 14:42:15</t>
  </si>
  <si>
    <t>08.09.2023 14:42:16</t>
  </si>
  <si>
    <t>08.09.2023 14:42:28</t>
  </si>
  <si>
    <t>08.09.2023 14:42:30</t>
  </si>
  <si>
    <t>08.09.2023 14:42:31</t>
  </si>
  <si>
    <t>08.09.2023 14:42:32</t>
  </si>
  <si>
    <t>08.09.2023 14:43:19</t>
  </si>
  <si>
    <t>08.09.2023 14:43:20</t>
  </si>
  <si>
    <t>08.09.2023 14:43:21</t>
  </si>
  <si>
    <t>08.09.2023 14:43:23</t>
  </si>
  <si>
    <t>08.09.2023 14:43:24</t>
  </si>
  <si>
    <t>08.09.2023 14:43:36</t>
  </si>
  <si>
    <t>08.09.2023 14:43:42</t>
  </si>
  <si>
    <t>08.09.2023 14:43:43</t>
  </si>
  <si>
    <t>08.09.2023 14:43:45</t>
  </si>
  <si>
    <t>08.09.2023 14:43:46</t>
  </si>
  <si>
    <t>08.09.2023 14:43:48</t>
  </si>
  <si>
    <t>08.09.2023 14:43:49</t>
  </si>
  <si>
    <t>08.09.2023 14:44:09</t>
  </si>
  <si>
    <t>08.09.2023 14:44:10</t>
  </si>
  <si>
    <t>08.09.2023 14:44:50</t>
  </si>
  <si>
    <t>08.09.2023 14:44:55</t>
  </si>
  <si>
    <t>08.09.2023 14:44:56</t>
  </si>
  <si>
    <t>08.09.2023 14:44:58</t>
  </si>
  <si>
    <t>08.09.2023 14:45:14</t>
  </si>
  <si>
    <t>08.09.2023 14:45:16</t>
  </si>
  <si>
    <t>08.09.2023 14:45:17</t>
  </si>
  <si>
    <t>08.09.2023 14:45:19</t>
  </si>
  <si>
    <t>08.09.2023 14:45:26</t>
  </si>
  <si>
    <t>08.09.2023 14:45:27</t>
  </si>
  <si>
    <t>08.09.2023 14:45:40</t>
  </si>
  <si>
    <t>08.09.2023 14:45:42</t>
  </si>
  <si>
    <t>08.09.2023 14:45:43</t>
  </si>
  <si>
    <t>08.09.2023 14:45:45</t>
  </si>
  <si>
    <t>08.09.2023 14:45:46</t>
  </si>
  <si>
    <t>08.09.2023 14:45:48</t>
  </si>
  <si>
    <t>08.09.2023 14:45:49</t>
  </si>
  <si>
    <t>08.09.2023 14:45:52</t>
  </si>
  <si>
    <t>08.09.2023 14:45:57</t>
  </si>
  <si>
    <t>08.09.2023 14:45:58</t>
  </si>
  <si>
    <t>08.09.2023 14:46:00</t>
  </si>
  <si>
    <t>08.09.2023 14:46:03</t>
  </si>
  <si>
    <t>08.09.2023 14:46:04</t>
  </si>
  <si>
    <t>08.09.2023 14:46:06</t>
  </si>
  <si>
    <t>08.09.2023 14:46:21</t>
  </si>
  <si>
    <t>08.09.2023 14:46:30</t>
  </si>
  <si>
    <t>08.09.2023 14:46:36</t>
  </si>
  <si>
    <t>08.09.2023 14:46:40</t>
  </si>
  <si>
    <t>08.09.2023 14:46:42</t>
  </si>
  <si>
    <t>08.09.2023 14:46:43</t>
  </si>
  <si>
    <t>08.09.2023 14:46:45</t>
  </si>
  <si>
    <t>08.09.2023 14:47:04</t>
  </si>
  <si>
    <t>08.09.2023 14:47:06</t>
  </si>
  <si>
    <t>08.09.2023 14:47:07</t>
  </si>
  <si>
    <t>08.09.2023 14:47:08</t>
  </si>
  <si>
    <t>08.09.2023 14:47:10</t>
  </si>
  <si>
    <t>08.09.2023 14:47:14</t>
  </si>
  <si>
    <t>08.09.2023 14:47:32</t>
  </si>
  <si>
    <t>08.09.2023 14:47:33</t>
  </si>
  <si>
    <t>08.09.2023 14:47:35</t>
  </si>
  <si>
    <t>08.09.2023 14:47:36</t>
  </si>
  <si>
    <t>08.09.2023 14:47:37</t>
  </si>
  <si>
    <t>08.09.2023 14:47:38</t>
  </si>
  <si>
    <t>08.09.2023 14:47:40</t>
  </si>
  <si>
    <t>08.09.2023 14:47:41</t>
  </si>
  <si>
    <t>08.09.2023 14:48:36</t>
  </si>
  <si>
    <t>08.09.2023 14:48:38</t>
  </si>
  <si>
    <t>08.09.2023 14:48:39</t>
  </si>
  <si>
    <t>08.09.2023 14:49:12</t>
  </si>
  <si>
    <t>08.09.2023 14:49:14</t>
  </si>
  <si>
    <t>08.09.2023 14:49:15</t>
  </si>
  <si>
    <t>08.09.2023 14:49:16</t>
  </si>
  <si>
    <t>08.09.2023 14:49:18</t>
  </si>
  <si>
    <t>08.09.2023 14:49:19</t>
  </si>
  <si>
    <t>08.09.2023 14:49:31</t>
  </si>
  <si>
    <t>08.09.2023 14:49:32</t>
  </si>
  <si>
    <t>08.09.2023 14:49:33</t>
  </si>
  <si>
    <t>08.09.2023 14:49:34</t>
  </si>
  <si>
    <t>08.09.2023 14:49:36</t>
  </si>
  <si>
    <t>08.09.2023 14:50:02</t>
  </si>
  <si>
    <t>08.09.2023 14:50:04</t>
  </si>
  <si>
    <t>08.09.2023 14:50:05</t>
  </si>
  <si>
    <t>08.09.2023 14:50:12</t>
  </si>
  <si>
    <t>08.09.2023 14:50:14</t>
  </si>
  <si>
    <t>08.09.2023 14:50:15</t>
  </si>
  <si>
    <t>08.09.2023 14:50:17</t>
  </si>
  <si>
    <t>08.09.2023 14:50:39</t>
  </si>
  <si>
    <t>08.09.2023 14:50:40</t>
  </si>
  <si>
    <t>08.09.2023 14:50:42</t>
  </si>
  <si>
    <t>08.09.2023 14:50:43</t>
  </si>
  <si>
    <t>08.09.2023 14:50:44</t>
  </si>
  <si>
    <t>08.09.2023 14:50:45</t>
  </si>
  <si>
    <t>08.09.2023 14:50:47</t>
  </si>
  <si>
    <t>08.09.2023 14:51:18</t>
  </si>
  <si>
    <t>08.09.2023 14:51:22</t>
  </si>
  <si>
    <t>08.09.2023 14:51:24</t>
  </si>
  <si>
    <t>08.09.2023 14:51:25</t>
  </si>
  <si>
    <t>08.09.2023 14:51:27</t>
  </si>
  <si>
    <t>08.09.2023 14:51:28</t>
  </si>
  <si>
    <t>08.09.2023 14:51:30</t>
  </si>
  <si>
    <t>08.09.2023 14:52:00</t>
  </si>
  <si>
    <t>08.09.2023 14:52:01</t>
  </si>
  <si>
    <t>08.09.2023 14:52:03</t>
  </si>
  <si>
    <t>08.09.2023 14:52:06</t>
  </si>
  <si>
    <t>08.09.2023 14:52:07</t>
  </si>
  <si>
    <t>08.09.2023 14:52:09</t>
  </si>
  <si>
    <t>08.09.2023 14:52:10</t>
  </si>
  <si>
    <t>08.09.2023 14:52:39</t>
  </si>
  <si>
    <t>08.09.2023 14:52:40</t>
  </si>
  <si>
    <t>08.09.2023 14:52:49</t>
  </si>
  <si>
    <t>08.09.2023 14:52:51</t>
  </si>
  <si>
    <t>08.09.2023 14:52:52</t>
  </si>
  <si>
    <t>08.09.2023 14:52:54</t>
  </si>
  <si>
    <t>08.09.2023 14:52:55</t>
  </si>
  <si>
    <t>08.09.2023 14:53:07</t>
  </si>
  <si>
    <t>08.09.2023 14:53:09</t>
  </si>
  <si>
    <t>08.09.2023 14:53:10</t>
  </si>
  <si>
    <t>08.09.2023 14:53:13</t>
  </si>
  <si>
    <t>08.09.2023 14:53:28</t>
  </si>
  <si>
    <t>08.09.2023 14:53:30</t>
  </si>
  <si>
    <t>08.09.2023 14:53:31</t>
  </si>
  <si>
    <t>08.09.2023 14:53:32</t>
  </si>
  <si>
    <t>08.09.2023 14:53:35</t>
  </si>
  <si>
    <t>08.09.2023 14:53:36</t>
  </si>
  <si>
    <t>08.09.2023 14:53:38</t>
  </si>
  <si>
    <t>08.09.2023 14:53:39</t>
  </si>
  <si>
    <t>08.09.2023 14:53:50</t>
  </si>
  <si>
    <t>08.09.2023 14:53:51</t>
  </si>
  <si>
    <t>08.09.2023 14:53:52</t>
  </si>
  <si>
    <t>08.09.2023 14:53:54</t>
  </si>
  <si>
    <t>08.09.2023 14:53:55</t>
  </si>
  <si>
    <t>08.09.2023 14:53:56</t>
  </si>
  <si>
    <t>08.09.2023 14:54:24</t>
  </si>
  <si>
    <t>08.09.2023 14:55:26</t>
  </si>
  <si>
    <t>08.09.2023 14:55:32</t>
  </si>
  <si>
    <t>08.09.2023 14:55:33</t>
  </si>
  <si>
    <t>08.09.2023 14:55:35</t>
  </si>
  <si>
    <t>08.09.2023 14:55:36</t>
  </si>
  <si>
    <t>08.09.2023 14:55:37</t>
  </si>
  <si>
    <t>08.09.2023 14:55:38</t>
  </si>
  <si>
    <t>08.09.2023 14:55:40</t>
  </si>
  <si>
    <t>08.09.2023 14:55:41</t>
  </si>
  <si>
    <t>08.09.2023 14:55:42</t>
  </si>
  <si>
    <t>08.09.2023 14:56:01</t>
  </si>
  <si>
    <t>08.09.2023 14:56:03</t>
  </si>
  <si>
    <t>08.09.2023 14:56:04</t>
  </si>
  <si>
    <t>08.09.2023 14:56:05</t>
  </si>
  <si>
    <t>08.09.2023 14:56:08</t>
  </si>
  <si>
    <t>08.09.2023 14:56:14</t>
  </si>
  <si>
    <t>08.09.2023 14:56:15</t>
  </si>
  <si>
    <t>08.09.2023 14:57:26</t>
  </si>
  <si>
    <t>08.09.2023 14:57:29</t>
  </si>
  <si>
    <t>08.09.2023 14:57:41</t>
  </si>
  <si>
    <t>08.09.2023 14:57:42</t>
  </si>
  <si>
    <t>08.09.2023 14:57:44</t>
  </si>
  <si>
    <t>08.09.2023 14:57:45</t>
  </si>
  <si>
    <t>08.09.2023 14:57:46</t>
  </si>
  <si>
    <t>08.09.2023 14:57:47</t>
  </si>
  <si>
    <t>08.09.2023 14:57:49</t>
  </si>
  <si>
    <t>08.09.2023 14:57:50</t>
  </si>
  <si>
    <t>08.09.2023 14:57:51</t>
  </si>
  <si>
    <t>08.09.2023 14:57:52</t>
  </si>
  <si>
    <t>08.09.2023 14:57:54</t>
  </si>
  <si>
    <t>08.09.2023 14:57:55</t>
  </si>
  <si>
    <t>08.09.2023 14:58:04</t>
  </si>
  <si>
    <t>08.09.2023 14:58:07</t>
  </si>
  <si>
    <t>08.09.2023 14:58:08</t>
  </si>
  <si>
    <t>08.09.2023 14:58:10</t>
  </si>
  <si>
    <t>08.09.2023 14:58:16</t>
  </si>
  <si>
    <t>08.09.2023 14:58:17</t>
  </si>
  <si>
    <t>08.09.2023 14:58:19</t>
  </si>
  <si>
    <t>08.09.2023 14:58:20</t>
  </si>
  <si>
    <t>08.09.2023 14:58:22</t>
  </si>
  <si>
    <t>08.09.2023 14:58:23</t>
  </si>
  <si>
    <t>08.09.2023 14:59:04</t>
  </si>
  <si>
    <t>08.09.2023 14:59:05</t>
  </si>
  <si>
    <t>08.09.2023 14:59:07</t>
  </si>
  <si>
    <t>08.09.2023 14:59:10</t>
  </si>
  <si>
    <t>08.09.2023 14:59:11</t>
  </si>
  <si>
    <t>08.09.2023 14:59:13</t>
  </si>
  <si>
    <t>08.09.2023 14:59:14</t>
  </si>
  <si>
    <t>08.09.2023 14:59:16</t>
  </si>
  <si>
    <t>08.09.2023 14:59:38</t>
  </si>
  <si>
    <t>08.09.2023 14:59:43</t>
  </si>
  <si>
    <t>08.09.2023 14:59:44</t>
  </si>
  <si>
    <t>08.09.2023 14:59:46</t>
  </si>
  <si>
    <t>08.09.2023 14:59:49</t>
  </si>
  <si>
    <t>08.09.2023 14:59:50</t>
  </si>
  <si>
    <t>08.09.2023 14:59:53</t>
  </si>
  <si>
    <t>08.09.2023 14:59:55</t>
  </si>
  <si>
    <t>08.09.2023 14:59:56</t>
  </si>
  <si>
    <t>08.09.2023 14:59:58</t>
  </si>
  <si>
    <t>08.09.2023 14:59:59</t>
  </si>
  <si>
    <t>08.09.2023 15:01:05</t>
  </si>
  <si>
    <t>08.09.2023 15:01:08</t>
  </si>
  <si>
    <t>08.09.2023 15:03:10</t>
  </si>
  <si>
    <t>08.09.2023 15:03:13</t>
  </si>
  <si>
    <t>08.09.2023 15:03:14</t>
  </si>
  <si>
    <t>08.09.2023 15:03:16</t>
  </si>
  <si>
    <t>08.09.2023 15:03:17</t>
  </si>
  <si>
    <t>08.09.2023 15:03:18</t>
  </si>
  <si>
    <t>08.09.2023 15:03:20</t>
  </si>
  <si>
    <t>08.09.2023 15:03:22</t>
  </si>
  <si>
    <t>08.09.2023 15:03:24</t>
  </si>
  <si>
    <t>08.09.2023 15:03:25</t>
  </si>
  <si>
    <t>08.09.2023 15:03:34</t>
  </si>
  <si>
    <t>08.09.2023 15:03:35</t>
  </si>
  <si>
    <t>08.09.2023 15:03:37</t>
  </si>
  <si>
    <t>08.09.2023 15:03:38</t>
  </si>
  <si>
    <t>08.09.2023 15:03:39</t>
  </si>
  <si>
    <t>08.09.2023 15:03:40</t>
  </si>
  <si>
    <t>08.09.2023 15:03:42</t>
  </si>
  <si>
    <t>08.09.2023 15:03:43</t>
  </si>
  <si>
    <t>08.09.2023 15:03:44</t>
  </si>
  <si>
    <t>08.09.2023 15:05:39</t>
  </si>
  <si>
    <t>08.09.2023 15:05:41</t>
  </si>
  <si>
    <t>08.09.2023 15:05:42</t>
  </si>
  <si>
    <t>08.09.2023 15:05:45</t>
  </si>
  <si>
    <t>08.09.2023 15:06:25</t>
  </si>
  <si>
    <t>08.09.2023 15:06:27</t>
  </si>
  <si>
    <t>08.09.2023 15:06:28</t>
  </si>
  <si>
    <t>08.09.2023 15:06:29</t>
  </si>
  <si>
    <t>08.09.2023 15:06:32</t>
  </si>
  <si>
    <t>08.09.2023 15:06:33</t>
  </si>
  <si>
    <t>08.09.2023 15:06:35</t>
  </si>
  <si>
    <t>08.09.2023 15:06:36</t>
  </si>
  <si>
    <t>08.09.2023 15:07:16</t>
  </si>
  <si>
    <t>08.09.2023 15:07:17</t>
  </si>
  <si>
    <t>08.09.2023 15:07:32</t>
  </si>
  <si>
    <t>08.09.2023 15:07:34</t>
  </si>
  <si>
    <t>08.09.2023 15:07:35</t>
  </si>
  <si>
    <t>08.09.2023 15:07:37</t>
  </si>
  <si>
    <t>08.09.2023 15:07:38</t>
  </si>
  <si>
    <t>08.09.2023 15:07:40</t>
  </si>
  <si>
    <t>08.09.2023 15:07:41</t>
  </si>
  <si>
    <t>08.09.2023 15:07:43</t>
  </si>
  <si>
    <t>08.09.2023 15:08:13</t>
  </si>
  <si>
    <t>08.09.2023 15:08:14</t>
  </si>
  <si>
    <t>08.09.2023 15:08:15</t>
  </si>
  <si>
    <t>08.09.2023 15:08:17</t>
  </si>
  <si>
    <t>08.09.2023 15:08:18</t>
  </si>
  <si>
    <t>08.09.2023 15:08:19</t>
  </si>
  <si>
    <t>08.09.2023 15:08:22</t>
  </si>
  <si>
    <t>08.09.2023 15:08:24</t>
  </si>
  <si>
    <t>08.09.2023 15:08:34</t>
  </si>
  <si>
    <t>08.09.2023 15:08:35</t>
  </si>
  <si>
    <t>08.09.2023 15:08:37</t>
  </si>
  <si>
    <t>08.09.2023 15:08:38</t>
  </si>
  <si>
    <t>08.09.2023 15:09:02</t>
  </si>
  <si>
    <t>08.09.2023 15:09:32</t>
  </si>
  <si>
    <t>08.09.2023 15:09:33</t>
  </si>
  <si>
    <t>08.09.2023 15:09:35</t>
  </si>
  <si>
    <t>08.09.2023 15:09:36</t>
  </si>
  <si>
    <t>08.09.2023 15:09:38</t>
  </si>
  <si>
    <t>08.09.2023 15:09:39</t>
  </si>
  <si>
    <t>08.09.2023 15:09:41</t>
  </si>
  <si>
    <t>08.09.2023 15:09:56</t>
  </si>
  <si>
    <t>08.09.2023 15:09:57</t>
  </si>
  <si>
    <t>08.09.2023 15:10:00</t>
  </si>
  <si>
    <t>08.09.2023 15:10:15</t>
  </si>
  <si>
    <t>08.09.2023 15:10:18</t>
  </si>
  <si>
    <t>08.09.2023 15:10:19</t>
  </si>
  <si>
    <t>08.09.2023 15:10:21</t>
  </si>
  <si>
    <t>08.09.2023 15:10:33</t>
  </si>
  <si>
    <t>08.09.2023 15:10:34</t>
  </si>
  <si>
    <t>08.09.2023 15:10:36</t>
  </si>
  <si>
    <t>08.09.2023 15:10:37</t>
  </si>
  <si>
    <t>08.09.2023 15:10:39</t>
  </si>
  <si>
    <t>08.09.2023 15:10:40</t>
  </si>
  <si>
    <t>08.09.2023 15:11:27</t>
  </si>
  <si>
    <t>08.09.2023 15:11:40</t>
  </si>
  <si>
    <t>08.09.2023 15:11:45</t>
  </si>
  <si>
    <t>08.09.2023 15:11:46</t>
  </si>
  <si>
    <t>08.09.2023 15:11:48</t>
  </si>
  <si>
    <t>08.09.2023 15:11:49</t>
  </si>
  <si>
    <t>08.09.2023 15:11:51</t>
  </si>
  <si>
    <t>08.09.2023 15:12:04</t>
  </si>
  <si>
    <t>08.09.2023 15:12:06</t>
  </si>
  <si>
    <t>08.09.2023 15:12:07</t>
  </si>
  <si>
    <t>08.09.2023 15:12:08</t>
  </si>
  <si>
    <t>08.09.2023 15:12:11</t>
  </si>
  <si>
    <t>08.09.2023 15:12:20</t>
  </si>
  <si>
    <t>08.09.2023 15:12:22</t>
  </si>
  <si>
    <t>08.09.2023 15:12:23</t>
  </si>
  <si>
    <t>08.09.2023 15:12:24</t>
  </si>
  <si>
    <t>08.09.2023 15:12:25</t>
  </si>
  <si>
    <t>08.09.2023 15:13:01</t>
  </si>
  <si>
    <t>08.09.2023 15:13:03</t>
  </si>
  <si>
    <t>08.09.2023 15:13:04</t>
  </si>
  <si>
    <t>08.09.2023 15:13:05</t>
  </si>
  <si>
    <t>08.09.2023 15:13:21</t>
  </si>
  <si>
    <t>08.09.2023 15:13:23</t>
  </si>
  <si>
    <t>08.09.2023 15:13:24</t>
  </si>
  <si>
    <t>08.09.2023 15:13:25</t>
  </si>
  <si>
    <t>08.09.2023 15:13:27</t>
  </si>
  <si>
    <t>08.09.2023 15:13:28</t>
  </si>
  <si>
    <t>08.09.2023 15:13:29</t>
  </si>
  <si>
    <t>08.09.2023 15:13:30</t>
  </si>
  <si>
    <t>08.09.2023 15:13:32</t>
  </si>
  <si>
    <t>08.09.2023 15:13:34</t>
  </si>
  <si>
    <t>08.09.2023 15:14:31</t>
  </si>
  <si>
    <t>08.09.2023 15:14:33</t>
  </si>
  <si>
    <t>08.09.2023 15:14:34</t>
  </si>
  <si>
    <t>08.09.2023 15:14:35</t>
  </si>
  <si>
    <t>08.09.2023 15:14:37</t>
  </si>
  <si>
    <t>08.09.2023 15:14:42</t>
  </si>
  <si>
    <t>08.09.2023 15:15:02</t>
  </si>
  <si>
    <t>08.09.2023 15:15:03</t>
  </si>
  <si>
    <t>08.09.2023 15:15:05</t>
  </si>
  <si>
    <t>08.09.2023 15:15:06</t>
  </si>
  <si>
    <t>08.09.2023 15:15:07</t>
  </si>
  <si>
    <t>08.09.2023 15:15:14</t>
  </si>
  <si>
    <t>08.09.2023 15:15:16</t>
  </si>
  <si>
    <t>08.09.2023 15:15:28</t>
  </si>
  <si>
    <t>08.09.2023 15:15:29</t>
  </si>
  <si>
    <t>08.09.2023 15:15:31</t>
  </si>
  <si>
    <t>08.09.2023 15:15:32</t>
  </si>
  <si>
    <t>08.09.2023 15:15:33</t>
  </si>
  <si>
    <t>08.09.2023 15:15:37</t>
  </si>
  <si>
    <t>08.09.2023 15:16:45</t>
  </si>
  <si>
    <t>08.09.2023 15:16:46</t>
  </si>
  <si>
    <t>08.09.2023 15:16:48</t>
  </si>
  <si>
    <t>08.09.2023 15:16:52</t>
  </si>
  <si>
    <t>08.09.2023 15:16:53</t>
  </si>
  <si>
    <t>08.09.2023 15:16:55</t>
  </si>
  <si>
    <t>08.09.2023 15:17:26</t>
  </si>
  <si>
    <t>08.09.2023 15:17:28</t>
  </si>
  <si>
    <t>08.09.2023 15:17:29</t>
  </si>
  <si>
    <t>08.09.2023 15:17:31</t>
  </si>
  <si>
    <t>08.09.2023 15:17:32</t>
  </si>
  <si>
    <t>08.09.2023 15:17:34</t>
  </si>
  <si>
    <t>08.09.2023 15:17:35</t>
  </si>
  <si>
    <t>08.09.2023 15:17:37</t>
  </si>
  <si>
    <t>08.09.2023 15:17:38</t>
  </si>
  <si>
    <t>08.09.2023 15:17:47</t>
  </si>
  <si>
    <t>08.09.2023 15:17:53</t>
  </si>
  <si>
    <t>08.09.2023 15:17:55</t>
  </si>
  <si>
    <t>08.09.2023 15:17:56</t>
  </si>
  <si>
    <t>08.09.2023 15:18:16</t>
  </si>
  <si>
    <t>08.09.2023 15:18:17</t>
  </si>
  <si>
    <t>08.09.2023 15:18:18</t>
  </si>
  <si>
    <t>08.09.2023 15:18:20</t>
  </si>
  <si>
    <t>08.09.2023 15:19:09</t>
  </si>
  <si>
    <t>08.09.2023 15:19:12</t>
  </si>
  <si>
    <t>08.09.2023 15:19:13</t>
  </si>
  <si>
    <t>08.09.2023 15:19:15</t>
  </si>
  <si>
    <t>08.09.2023 15:19:16</t>
  </si>
  <si>
    <t>08.09.2023 15:19:18</t>
  </si>
  <si>
    <t>08.09.2023 15:19:21</t>
  </si>
  <si>
    <t>08.09.2023 15:19:22</t>
  </si>
  <si>
    <t>08.09.2023 15:19:24</t>
  </si>
  <si>
    <t>08.09.2023 15:19:33</t>
  </si>
  <si>
    <t>08.09.2023 15:19:34</t>
  </si>
  <si>
    <t>08.09.2023 15:19:36</t>
  </si>
  <si>
    <t>08.09.2023 15:19:37</t>
  </si>
  <si>
    <t>08.09.2023 15:19:38</t>
  </si>
  <si>
    <t>08.09.2023 15:19:39</t>
  </si>
  <si>
    <t>08.09.2023 15:19:41</t>
  </si>
  <si>
    <t>08.09.2023 15:20:13</t>
  </si>
  <si>
    <t>08.09.2023 15:20:19</t>
  </si>
  <si>
    <t>08.09.2023 15:20:21</t>
  </si>
  <si>
    <t>08.09.2023 15:20:22</t>
  </si>
  <si>
    <t>08.09.2023 15:20:24</t>
  </si>
  <si>
    <t>08.09.2023 15:20:49</t>
  </si>
  <si>
    <t>08.09.2023 15:20:51</t>
  </si>
  <si>
    <t>08.09.2023 15:20:52</t>
  </si>
  <si>
    <t>08.09.2023 15:22:28</t>
  </si>
  <si>
    <t>08.09.2023 15:22:29</t>
  </si>
  <si>
    <t>08.09.2023 15:22:31</t>
  </si>
  <si>
    <t>08.09.2023 15:22:32</t>
  </si>
  <si>
    <t>08.09.2023 15:22:33</t>
  </si>
  <si>
    <t>08.09.2023 15:22:34</t>
  </si>
  <si>
    <t>08.09.2023 15:22:36</t>
  </si>
  <si>
    <t>08.09.2023 15:22:37</t>
  </si>
  <si>
    <t>08.09.2023 15:22:38</t>
  </si>
  <si>
    <t>08.09.2023 15:22:39</t>
  </si>
  <si>
    <t>08.09.2023 15:22:44</t>
  </si>
  <si>
    <t>08.09.2023 15:22:45</t>
  </si>
  <si>
    <t>08.09.2023 15:22:47</t>
  </si>
  <si>
    <t>08.09.2023 15:23:29</t>
  </si>
  <si>
    <t>08.09.2023 15:23:30</t>
  </si>
  <si>
    <t>08.09.2023 15:23:32</t>
  </si>
  <si>
    <t>08.09.2023 15:23:33</t>
  </si>
  <si>
    <t>08.09.2023 15:23:35</t>
  </si>
  <si>
    <t>08.09.2023 15:23:36</t>
  </si>
  <si>
    <t>08.09.2023 15:23:39</t>
  </si>
  <si>
    <t>08.09.2023 15:23:53</t>
  </si>
  <si>
    <t>08.09.2023 15:23:54</t>
  </si>
  <si>
    <t>08.09.2023 15:23:55</t>
  </si>
  <si>
    <t>08.09.2023 15:23:57</t>
  </si>
  <si>
    <t>08.09.2023 15:23:58</t>
  </si>
  <si>
    <t>08.09.2023 15:23:59</t>
  </si>
  <si>
    <t>08.09.2023 15:24:05</t>
  </si>
  <si>
    <t>08.09.2023 15:24:06</t>
  </si>
  <si>
    <t>08.09.2023 15:24:08</t>
  </si>
  <si>
    <t>08.09.2023 15:24:42</t>
  </si>
  <si>
    <t>08.09.2023 15:24:44</t>
  </si>
  <si>
    <t>08.09.2023 15:24:45</t>
  </si>
  <si>
    <t>08.09.2023 15:24:46</t>
  </si>
  <si>
    <t>08.09.2023 15:24:48</t>
  </si>
  <si>
    <t>08.09.2023 15:24:49</t>
  </si>
  <si>
    <t>08.09.2023 15:25:10</t>
  </si>
  <si>
    <t>08.09.2023 15:25:13</t>
  </si>
  <si>
    <t>08.09.2023 15:25:14</t>
  </si>
  <si>
    <t>08.09.2023 15:25:16</t>
  </si>
  <si>
    <t>08.09.2023 15:25:17</t>
  </si>
  <si>
    <t>08.09.2023 15:25:19</t>
  </si>
  <si>
    <t>08.09.2023 15:25:58</t>
  </si>
  <si>
    <t>08.09.2023 15:25:59</t>
  </si>
  <si>
    <t>08.09.2023 15:26:01</t>
  </si>
  <si>
    <t>08.09.2023 15:26:02</t>
  </si>
  <si>
    <t>08.09.2023 15:26:04</t>
  </si>
  <si>
    <t>08.09.2023 15:26:07</t>
  </si>
  <si>
    <t>08.09.2023 15:26:47</t>
  </si>
  <si>
    <t>08.09.2023 15:26:48</t>
  </si>
  <si>
    <t>08.09.2023 15:26:50</t>
  </si>
  <si>
    <t>08.09.2023 15:26:51</t>
  </si>
  <si>
    <t>08.09.2023 15:26:52</t>
  </si>
  <si>
    <t>08.09.2023 15:26:55</t>
  </si>
  <si>
    <t>08.09.2023 15:26:56</t>
  </si>
  <si>
    <t>08.09.2023 15:26:59</t>
  </si>
  <si>
    <t>08.09.2023 15:27:01</t>
  </si>
  <si>
    <t>08.09.2023 15:27:02</t>
  </si>
  <si>
    <t>08.09.2023 15:27:03</t>
  </si>
  <si>
    <t>08.09.2023 15:27:04</t>
  </si>
  <si>
    <t>08.09.2023 15:27:06</t>
  </si>
  <si>
    <t>08.09.2023 15:27:07</t>
  </si>
  <si>
    <t>08.09.2023 15:27:08</t>
  </si>
  <si>
    <t>08.09.2023 15:27:12</t>
  </si>
  <si>
    <t>08.09.2023 15:27:14</t>
  </si>
  <si>
    <t>08.09.2023 15:27:15</t>
  </si>
  <si>
    <t>08.09.2023 15:27:16</t>
  </si>
  <si>
    <t>08.09.2023 15:27:18</t>
  </si>
  <si>
    <t>08.09.2023 15:27:51</t>
  </si>
  <si>
    <t>08.09.2023 15:28:12</t>
  </si>
  <si>
    <t>08.09.2023 15:28:13</t>
  </si>
  <si>
    <t>08.09.2023 15:28:15</t>
  </si>
  <si>
    <t>08.09.2023 15:28:16</t>
  </si>
  <si>
    <t>08.09.2023 15:28:18</t>
  </si>
  <si>
    <t>08.09.2023 15:28:19</t>
  </si>
  <si>
    <t>08.09.2023 15:28:21</t>
  </si>
  <si>
    <t>08.09.2023 15:28:22</t>
  </si>
  <si>
    <t>08.09.2023 15:28:24</t>
  </si>
  <si>
    <t>08.09.2023 15:28:25</t>
  </si>
  <si>
    <t>08.09.2023 15:28:26</t>
  </si>
  <si>
    <t>08.09.2023 15:28:27</t>
  </si>
  <si>
    <t>08.09.2023 15:28:30</t>
  </si>
  <si>
    <t>08.09.2023 15:29:24</t>
  </si>
  <si>
    <t>08.09.2023 15:29:27</t>
  </si>
  <si>
    <t>08.09.2023 15:29:29</t>
  </si>
  <si>
    <t>08.09.2023 15:29:30</t>
  </si>
  <si>
    <t>08.09.2023 15:29:32</t>
  </si>
  <si>
    <t>08.09.2023 15:29:33</t>
  </si>
  <si>
    <t>08.09.2023 15:29:35</t>
  </si>
  <si>
    <t>08.09.2023 15:29:36</t>
  </si>
  <si>
    <t>08.09.2023 15:29:38</t>
  </si>
  <si>
    <t>08.09.2023 15:29:39</t>
  </si>
  <si>
    <t>08.09.2023 15:30:00</t>
  </si>
  <si>
    <t>08.09.2023 15:30:01</t>
  </si>
  <si>
    <t>08.09.2023 15:30:03</t>
  </si>
  <si>
    <t>08.09.2023 15:30:06</t>
  </si>
  <si>
    <t>08.09.2023 15:30:07</t>
  </si>
  <si>
    <t>08.09.2023 15:30:09</t>
  </si>
  <si>
    <t>08.09.2023 15:30:10</t>
  </si>
  <si>
    <t>08.09.2023 15:30:11</t>
  </si>
  <si>
    <t>08.09.2023 15:30:13</t>
  </si>
  <si>
    <t>08.09.2023 15:30:24</t>
  </si>
  <si>
    <t>08.09.2023 15:30:44</t>
  </si>
  <si>
    <t>08.09.2023 15:30:47</t>
  </si>
  <si>
    <t>08.09.2023 15:30:48</t>
  </si>
  <si>
    <t>08.09.2023 15:30:50</t>
  </si>
  <si>
    <t>08.09.2023 15:30:53</t>
  </si>
  <si>
    <t>08.09.2023 15:30:54</t>
  </si>
  <si>
    <t>08.09.2023 15:30:56</t>
  </si>
  <si>
    <t>08.09.2023 15:30:57</t>
  </si>
  <si>
    <t>08.09.2023 15:30:58</t>
  </si>
  <si>
    <t>08.09.2023 15:31:00</t>
  </si>
  <si>
    <t>08.09.2023 15:31:07</t>
  </si>
  <si>
    <t>08.09.2023 15:32:43</t>
  </si>
  <si>
    <t>08.09.2023 15:32:44</t>
  </si>
  <si>
    <t>08.09.2023 15:32:46</t>
  </si>
  <si>
    <t>08.09.2023 15:32:47</t>
  </si>
  <si>
    <t>08.09.2023 15:33:33</t>
  </si>
  <si>
    <t>08.09.2023 15:33:35</t>
  </si>
  <si>
    <t>08.09.2023 15:33:36</t>
  </si>
  <si>
    <t>08.09.2023 15:33:38</t>
  </si>
  <si>
    <t>08.09.2023 15:33:39</t>
  </si>
  <si>
    <t>08.09.2023 15:33:41</t>
  </si>
  <si>
    <t>08.09.2023 15:33:42</t>
  </si>
  <si>
    <t>08.09.2023 15:33:43</t>
  </si>
  <si>
    <t>08.09.2023 15:33:46</t>
  </si>
  <si>
    <t>08.09.2023 15:34:22</t>
  </si>
  <si>
    <t>08.09.2023 15:34:24</t>
  </si>
  <si>
    <t>08.09.2023 15:34:25</t>
  </si>
  <si>
    <t>08.09.2023 15:34:26</t>
  </si>
  <si>
    <t>08.09.2023 15:34:27</t>
  </si>
  <si>
    <t>08.09.2023 15:34:29</t>
  </si>
  <si>
    <t>08.09.2023 15:34:30</t>
  </si>
  <si>
    <t>08.09.2023 15:34:31</t>
  </si>
  <si>
    <t>08.09.2023 15:34:34</t>
  </si>
  <si>
    <t>08.09.2023 15:34:35</t>
  </si>
  <si>
    <t>08.09.2023 15:34:37</t>
  </si>
  <si>
    <t>08.09.2023 15:35:38</t>
  </si>
  <si>
    <t>08.09.2023 15:35:39</t>
  </si>
  <si>
    <t>08.09.2023 15:35:42</t>
  </si>
  <si>
    <t>08.09.2023 15:36:08</t>
  </si>
  <si>
    <t>08.09.2023 15:36:09</t>
  </si>
  <si>
    <t>08.09.2023 15:36:10</t>
  </si>
  <si>
    <t>08.09.2023 15:36:12</t>
  </si>
  <si>
    <t>08.09.2023 15:36:13</t>
  </si>
  <si>
    <t>08.09.2023 15:36:14</t>
  </si>
  <si>
    <t>08.09.2023 15:36:24</t>
  </si>
  <si>
    <t>08.09.2023 15:36:26</t>
  </si>
  <si>
    <t>08.09.2023 15:36:27</t>
  </si>
  <si>
    <t>08.09.2023 15:36:28</t>
  </si>
  <si>
    <t>08.09.2023 15:36:30</t>
  </si>
  <si>
    <t>08.09.2023 15:37:37</t>
  </si>
  <si>
    <t>08.09.2023 15:37:38</t>
  </si>
  <si>
    <t>08.09.2023 15:37:39</t>
  </si>
  <si>
    <t>08.09.2023 15:37:44</t>
  </si>
  <si>
    <t>08.09.2023 15:37:47</t>
  </si>
  <si>
    <t>08.09.2023 15:37:48</t>
  </si>
  <si>
    <t>08.09.2023 15:37:50</t>
  </si>
  <si>
    <t>08.09.2023 15:37:51</t>
  </si>
  <si>
    <t>08.09.2023 15:37:53</t>
  </si>
  <si>
    <t>08.09.2023 15:38:35</t>
  </si>
  <si>
    <t>08.09.2023 15:38:36</t>
  </si>
  <si>
    <t>08.09.2023 15:38:39</t>
  </si>
  <si>
    <t>08.09.2023 15:38:41</t>
  </si>
  <si>
    <t>08.09.2023 15:38:42</t>
  </si>
  <si>
    <t>08.09.2023 15:39:20</t>
  </si>
  <si>
    <t>08.09.2023 15:39:21</t>
  </si>
  <si>
    <t>08.09.2023 15:39:22</t>
  </si>
  <si>
    <t>08.09.2023 15:39:25</t>
  </si>
  <si>
    <t>08.09.2023 15:39:34</t>
  </si>
  <si>
    <t>08.09.2023 15:39:36</t>
  </si>
  <si>
    <t>08.09.2023 15:39:55</t>
  </si>
  <si>
    <t>08.09.2023 15:39:56</t>
  </si>
  <si>
    <t>08.09.2023 15:39:58</t>
  </si>
  <si>
    <t>08.09.2023 15:39:59</t>
  </si>
  <si>
    <t>08.09.2023 15:40:00</t>
  </si>
  <si>
    <t>08.09.2023 15:40:18</t>
  </si>
  <si>
    <t>08.09.2023 15:40:19</t>
  </si>
  <si>
    <t>08.09.2023 15:40:21</t>
  </si>
  <si>
    <t>08.09.2023 15:40:22</t>
  </si>
  <si>
    <t>08.09.2023 15:40:23</t>
  </si>
  <si>
    <t>08.09.2023 15:40:24</t>
  </si>
  <si>
    <t>08.09.2023 15:40:26</t>
  </si>
  <si>
    <t>08.09.2023 15:40:27</t>
  </si>
  <si>
    <t>08.09.2023 15:40:28</t>
  </si>
  <si>
    <t>08.09.2023 15:40:38</t>
  </si>
  <si>
    <t>08.09.2023 15:40:43</t>
  </si>
  <si>
    <t>08.09.2023 15:40:44</t>
  </si>
  <si>
    <t>08.09.2023 15:40:47</t>
  </si>
  <si>
    <t>08.09.2023 15:40:50</t>
  </si>
  <si>
    <t>08.09.2023 15:40:55</t>
  </si>
  <si>
    <t>08.09.2023 15:40:57</t>
  </si>
  <si>
    <t>08.09.2023 15:40:58</t>
  </si>
  <si>
    <t>08.09.2023 15:40:59</t>
  </si>
  <si>
    <t>08.09.2023 15:41:28</t>
  </si>
  <si>
    <t>08.09.2023 15:41:29</t>
  </si>
  <si>
    <t>08.09.2023 15:41:30</t>
  </si>
  <si>
    <t>08.09.2023 15:41:32</t>
  </si>
  <si>
    <t>08.09.2023 15:41:33</t>
  </si>
  <si>
    <t>08.09.2023 15:41:35</t>
  </si>
  <si>
    <t>08.09.2023 15:41:39</t>
  </si>
  <si>
    <t>08.09.2023 15:42:53</t>
  </si>
  <si>
    <t>08.09.2023 15:42:54</t>
  </si>
  <si>
    <t>08.09.2023 15:42:57</t>
  </si>
  <si>
    <t>08.09.2023 15:42:59</t>
  </si>
  <si>
    <t>08.09.2023 15:43:00</t>
  </si>
  <si>
    <t>08.09.2023 15:43:14</t>
  </si>
  <si>
    <t>08.09.2023 15:43:15</t>
  </si>
  <si>
    <t>08.09.2023 15:43:17</t>
  </si>
  <si>
    <t>08.09.2023 15:43:18</t>
  </si>
  <si>
    <t>08.09.2023 15:43:19</t>
  </si>
  <si>
    <t>08.09.2023 15:43:22</t>
  </si>
  <si>
    <t>08.09.2023 15:43:23</t>
  </si>
  <si>
    <t>08.09.2023 15:43:25</t>
  </si>
  <si>
    <t>08.09.2023 15:43:27</t>
  </si>
  <si>
    <t>08.09.2023 15:43:44</t>
  </si>
  <si>
    <t>08.09.2023 15:43:45</t>
  </si>
  <si>
    <t>08.09.2023 15:43:47</t>
  </si>
  <si>
    <t>08.09.2023 15:43:50</t>
  </si>
  <si>
    <t>08.09.2023 15:44:05</t>
  </si>
  <si>
    <t>08.09.2023 15:44:06</t>
  </si>
  <si>
    <t>08.09.2023 15:44:07</t>
  </si>
  <si>
    <t>08.09.2023 15:44:09</t>
  </si>
  <si>
    <t>08.09.2023 15:44:10</t>
  </si>
  <si>
    <t>08.09.2023 15:44:14</t>
  </si>
  <si>
    <t>08.09.2023 15:44:15</t>
  </si>
  <si>
    <t>08.09.2023 15:44:35</t>
  </si>
  <si>
    <t>08.09.2023 15:44:38</t>
  </si>
  <si>
    <t>08.09.2023 15:44:39</t>
  </si>
  <si>
    <t>08.09.2023 15:44:41</t>
  </si>
  <si>
    <t>08.09.2023 15:44:42</t>
  </si>
  <si>
    <t>08.09.2023 15:45:30</t>
  </si>
  <si>
    <t>08.09.2023 15:45:32</t>
  </si>
  <si>
    <t>08.09.2023 15:46:43</t>
  </si>
  <si>
    <t>08.09.2023 15:47:01</t>
  </si>
  <si>
    <t>08.09.2023 15:47:52</t>
  </si>
  <si>
    <t>08.09.2023 15:47:54</t>
  </si>
  <si>
    <t>08.09.2023 15:47:55</t>
  </si>
  <si>
    <t>08.09.2023 15:47:56</t>
  </si>
  <si>
    <t>08.09.2023 15:47:58</t>
  </si>
  <si>
    <t>08.09.2023 15:48:33</t>
  </si>
  <si>
    <t>08.09.2023 15:48:35</t>
  </si>
  <si>
    <t>08.09.2023 15:48:36</t>
  </si>
  <si>
    <t>08.09.2023 15:48:37</t>
  </si>
  <si>
    <t>08.09.2023 15:48:40</t>
  </si>
  <si>
    <t>08.09.2023 15:49:39</t>
  </si>
  <si>
    <t>08.09.2023 15:49:43</t>
  </si>
  <si>
    <t>08.09.2023 15:49:46</t>
  </si>
  <si>
    <t>08.09.2023 15:49:48</t>
  </si>
  <si>
    <t>08.09.2023 15:49:51</t>
  </si>
  <si>
    <t>08.09.2023 15:49:58</t>
  </si>
  <si>
    <t>08.09.2023 15:50:00</t>
  </si>
  <si>
    <t>08.09.2023 15:50:01</t>
  </si>
  <si>
    <t>08.09.2023 15:50:02</t>
  </si>
  <si>
    <t>08.09.2023 15:50:03</t>
  </si>
  <si>
    <t>08.09.2023 15:50:05</t>
  </si>
  <si>
    <t>08.09.2023 15:50:06</t>
  </si>
  <si>
    <t>08.09.2023 15:50:07</t>
  </si>
  <si>
    <t>08.09.2023 15:50:19</t>
  </si>
  <si>
    <t>08.09.2023 15:50:29</t>
  </si>
  <si>
    <t>08.09.2023 15:50:34</t>
  </si>
  <si>
    <t>08.09.2023 15:50:40</t>
  </si>
  <si>
    <t>08.09.2023 15:50:41</t>
  </si>
  <si>
    <t>08.09.2023 15:51:08</t>
  </si>
  <si>
    <t>08.09.2023 15:51:10</t>
  </si>
  <si>
    <t>08.09.2023 15:51:11</t>
  </si>
  <si>
    <t>08.09.2023 15:51:12</t>
  </si>
  <si>
    <t>08.09.2023 15:51:13</t>
  </si>
  <si>
    <t>08.09.2023 15:51:19</t>
  </si>
  <si>
    <t>08.09.2023 15:51:21</t>
  </si>
  <si>
    <t>08.09.2023 15:51:24</t>
  </si>
  <si>
    <t>08.09.2023 15:51:25</t>
  </si>
  <si>
    <t>08.09.2023 15:51:27</t>
  </si>
  <si>
    <t>08.09.2023 15:51:28</t>
  </si>
  <si>
    <t>08.09.2023 15:51:30</t>
  </si>
  <si>
    <t>08.09.2023 15:51:31</t>
  </si>
  <si>
    <t>08.09.2023 15:51:52</t>
  </si>
  <si>
    <t>08.09.2023 15:51:54</t>
  </si>
  <si>
    <t>08.09.2023 15:51:55</t>
  </si>
  <si>
    <t>08.09.2023 15:52:00</t>
  </si>
  <si>
    <t>08.09.2023 15:52:01</t>
  </si>
  <si>
    <t>08.09.2023 15:52:03</t>
  </si>
  <si>
    <t>08.09.2023 15:52:33</t>
  </si>
  <si>
    <t>08.09.2023 15:52:34</t>
  </si>
  <si>
    <t>08.09.2023 15:52:36</t>
  </si>
  <si>
    <t>08.09.2023 15:52:37</t>
  </si>
  <si>
    <t>08.09.2023 15:52:39</t>
  </si>
  <si>
    <t>08.09.2023 15:53:06</t>
  </si>
  <si>
    <t>08.09.2023 15:53:07</t>
  </si>
  <si>
    <t>08.09.2023 15:53:08</t>
  </si>
  <si>
    <t>08.09.2023 15:53:17</t>
  </si>
  <si>
    <t>08.09.2023 15:53:19</t>
  </si>
  <si>
    <t>08.09.2023 15:53:20</t>
  </si>
  <si>
    <t>08.09.2023 15:53:56</t>
  </si>
  <si>
    <t>08.09.2023 15:53:57</t>
  </si>
  <si>
    <t>08.09.2023 15:53:59</t>
  </si>
  <si>
    <t>08.09.2023 15:54:00</t>
  </si>
  <si>
    <t>08.09.2023 15:54:17</t>
  </si>
  <si>
    <t>08.09.2023 15:54:18</t>
  </si>
  <si>
    <t>08.09.2023 15:54:19</t>
  </si>
  <si>
    <t>08.09.2023 15:54:20</t>
  </si>
  <si>
    <t>08.09.2023 15:54:22</t>
  </si>
  <si>
    <t>08.09.2023 15:54:30</t>
  </si>
  <si>
    <t>08.09.2023 15:54:33</t>
  </si>
  <si>
    <t>08.09.2023 15:54:38</t>
  </si>
  <si>
    <t>08.09.2023 15:54:42</t>
  </si>
  <si>
    <t>08.09.2023 15:54:44</t>
  </si>
  <si>
    <t>08.09.2023 15:54:45</t>
  </si>
  <si>
    <t>08.09.2023 15:54:47</t>
  </si>
  <si>
    <t>08.09.2023 15:54:48</t>
  </si>
  <si>
    <t>08.09.2023 15:54:50</t>
  </si>
  <si>
    <t>08.09.2023 15:55:11</t>
  </si>
  <si>
    <t>08.09.2023 15:55:17</t>
  </si>
  <si>
    <t>08.09.2023 15:55:21</t>
  </si>
  <si>
    <t>08.09.2023 15:55:59</t>
  </si>
  <si>
    <t>08.09.2023 15:56:02</t>
  </si>
  <si>
    <t>08.09.2023 15:56:03</t>
  </si>
  <si>
    <t>08.09.2023 15:56:05</t>
  </si>
  <si>
    <t>08.09.2023 15:56:06</t>
  </si>
  <si>
    <t>08.09.2023 15:56:08</t>
  </si>
  <si>
    <t>08.09.2023 15:57:03</t>
  </si>
  <si>
    <t>08.09.2023 15:57:12</t>
  </si>
  <si>
    <t>08.09.2023 15:57:14</t>
  </si>
  <si>
    <t>08.09.2023 15:57:15</t>
  </si>
  <si>
    <t>08.09.2023 15:57:17</t>
  </si>
  <si>
    <t>08.09.2023 15:57:21</t>
  </si>
  <si>
    <t>08.09.2023 15:57:23</t>
  </si>
  <si>
    <t>08.09.2023 15:57:26</t>
  </si>
  <si>
    <t>08.09.2023 15:57:42</t>
  </si>
  <si>
    <t>08.09.2023 15:57:44</t>
  </si>
  <si>
    <t>08.09.2023 15:57:45</t>
  </si>
  <si>
    <t>08.09.2023 15:57:46</t>
  </si>
  <si>
    <t>08.09.2023 15:57:48</t>
  </si>
  <si>
    <t>08.09.2023 15:57:50</t>
  </si>
  <si>
    <t>08.09.2023 15:57:53</t>
  </si>
  <si>
    <t>08.09.2023 15:58:28</t>
  </si>
  <si>
    <t>08.09.2023 15:58:31</t>
  </si>
  <si>
    <t>08.09.2023 15:58:32</t>
  </si>
  <si>
    <t>08.09.2023 15:58:34</t>
  </si>
  <si>
    <t>08.09.2023 15:58:35</t>
  </si>
  <si>
    <t>08.09.2023 15:58:37</t>
  </si>
  <si>
    <t>08.09.2023 15:59:34</t>
  </si>
  <si>
    <t>08.09.2023 15:59:38</t>
  </si>
  <si>
    <t>08.09.2023 15:59:40</t>
  </si>
  <si>
    <t>08.09.2023 15:59:41</t>
  </si>
  <si>
    <t>08.09.2023 15:59:42</t>
  </si>
  <si>
    <t>08.09.2023 15:59:44</t>
  </si>
  <si>
    <t>08.09.2023 15:59:46</t>
  </si>
  <si>
    <t>08.09.2023 16:00:16</t>
  </si>
  <si>
    <t>08.09.2023 16:00:18</t>
  </si>
  <si>
    <t>08.09.2023 16:00:19</t>
  </si>
  <si>
    <t>08.09.2023 16:00:20</t>
  </si>
  <si>
    <t>08.09.2023 16:00:29</t>
  </si>
  <si>
    <t>08.09.2023 16:00:30</t>
  </si>
  <si>
    <t>08.09.2023 16:00:32</t>
  </si>
  <si>
    <t>08.09.2023 16:00:33</t>
  </si>
  <si>
    <t>08.09.2023 16:00:34</t>
  </si>
  <si>
    <t>08.09.2023 16:00:37</t>
  </si>
  <si>
    <t>08.09.2023 16:00:58</t>
  </si>
  <si>
    <t>08.09.2023 16:00:59</t>
  </si>
  <si>
    <t>08.09.2023 16:01:01</t>
  </si>
  <si>
    <t>08.09.2023 16:01:02</t>
  </si>
  <si>
    <t>08.09.2023 16:01:03</t>
  </si>
  <si>
    <t>08.09.2023 16:01:09</t>
  </si>
  <si>
    <t>08.09.2023 16:01:10</t>
  </si>
  <si>
    <t>08.09.2023 16:01:12</t>
  </si>
  <si>
    <t>08.09.2023 16:03:46</t>
  </si>
  <si>
    <t>08.09.2023 16:03:47</t>
  </si>
  <si>
    <t>08.09.2023 16:03:49</t>
  </si>
  <si>
    <t>08.09.2023 16:03:50</t>
  </si>
  <si>
    <t>08.09.2023 16:03:51</t>
  </si>
  <si>
    <t>08.09.2023 16:03:52</t>
  </si>
  <si>
    <t>08.09.2023 16:03:54</t>
  </si>
  <si>
    <t>08.09.2023 16:03:55</t>
  </si>
  <si>
    <t>08.09.2023 16:03:56</t>
  </si>
  <si>
    <t>08.09.2023 16:03:57</t>
  </si>
  <si>
    <t>08.09.2023 16:03:59</t>
  </si>
  <si>
    <t>08.09.2023 16:04:00</t>
  </si>
  <si>
    <t>08.09.2023 16:04:01</t>
  </si>
  <si>
    <t>08.09.2023 16:04:02</t>
  </si>
  <si>
    <t>08.09.2023 16:04:04</t>
  </si>
  <si>
    <t>08.09.2023 16:04:05</t>
  </si>
  <si>
    <t>08.09.2023 16:04:06</t>
  </si>
  <si>
    <t>08.09.2023 16:04:07</t>
  </si>
  <si>
    <t>08.09.2023 16:04:09</t>
  </si>
  <si>
    <t>08.09.2023 16:04:19</t>
  </si>
  <si>
    <t>08.09.2023 16:04:20</t>
  </si>
  <si>
    <t>08.09.2023 16:04:22</t>
  </si>
  <si>
    <t>08.09.2023 16:04:23</t>
  </si>
  <si>
    <t>08.09.2023 16:04:26</t>
  </si>
  <si>
    <t>08.09.2023 16:05:33</t>
  </si>
  <si>
    <t>08.09.2023 16:05:35</t>
  </si>
  <si>
    <t>08.09.2023 16:05:45</t>
  </si>
  <si>
    <t>08.09.2023 16:05:47</t>
  </si>
  <si>
    <t>08.09.2023 16:05:50</t>
  </si>
  <si>
    <t>08.09.2023 16:05:53</t>
  </si>
  <si>
    <t>08.09.2023 16:06:08</t>
  </si>
  <si>
    <t>08.09.2023 16:06:09</t>
  </si>
  <si>
    <t>08.09.2023 16:06:12</t>
  </si>
  <si>
    <t>08.09.2023 16:06:14</t>
  </si>
  <si>
    <t>08.09.2023 16:06:15</t>
  </si>
  <si>
    <t>08.09.2023 16:06:17</t>
  </si>
  <si>
    <t>08.09.2023 16:06:18</t>
  </si>
  <si>
    <t>08.09.2023 16:06:33</t>
  </si>
  <si>
    <t>08.09.2023 16:06:35</t>
  </si>
  <si>
    <t>08.09.2023 16:06:37</t>
  </si>
  <si>
    <t>08.09.2023 16:06:39</t>
  </si>
  <si>
    <t>08.09.2023 16:06:40</t>
  </si>
  <si>
    <t>08.09.2023 16:06:41</t>
  </si>
  <si>
    <t>08.09.2023 16:06:47</t>
  </si>
  <si>
    <t>08.09.2023 16:06:49</t>
  </si>
  <si>
    <t>08.09.2023 16:06:50</t>
  </si>
  <si>
    <t>08.09.2023 16:06:51</t>
  </si>
  <si>
    <t>08.09.2023 16:06:52</t>
  </si>
  <si>
    <t>08.09.2023 16:06:54</t>
  </si>
  <si>
    <t>08.09.2023 16:06:55</t>
  </si>
  <si>
    <t>08.09.2023 16:06:56</t>
  </si>
  <si>
    <t>08.09.2023 16:06:57</t>
  </si>
  <si>
    <t>08.09.2023 16:07:29</t>
  </si>
  <si>
    <t>08.09.2023 16:07:32</t>
  </si>
  <si>
    <t>08.09.2023 16:07:33</t>
  </si>
  <si>
    <t>08.09.2023 16:07:35</t>
  </si>
  <si>
    <t>08.09.2023 16:07:36</t>
  </si>
  <si>
    <t>08.09.2023 16:08:39</t>
  </si>
  <si>
    <t>08.09.2023 16:08:41</t>
  </si>
  <si>
    <t>08.09.2023 16:08:42</t>
  </si>
  <si>
    <t>08.09.2023 16:08:43</t>
  </si>
  <si>
    <t>08.09.2023 16:08:44</t>
  </si>
  <si>
    <t>08.09.2023 16:08:46</t>
  </si>
  <si>
    <t>08.09.2023 16:08:47</t>
  </si>
  <si>
    <t>08.09.2023 16:08:57</t>
  </si>
  <si>
    <t>08.09.2023 16:08:59</t>
  </si>
  <si>
    <t>08.09.2023 16:09:00</t>
  </si>
  <si>
    <t>08.09.2023 16:09:01</t>
  </si>
  <si>
    <t>08.09.2023 16:09:02</t>
  </si>
  <si>
    <t>08.09.2023 16:09:04</t>
  </si>
  <si>
    <t>08.09.2023 16:09:05</t>
  </si>
  <si>
    <t>08.09.2023 16:09:09</t>
  </si>
  <si>
    <t>08.09.2023 16:09:11</t>
  </si>
  <si>
    <t>08.09.2023 16:09:12</t>
  </si>
  <si>
    <t>08.09.2023 16:09:14</t>
  </si>
  <si>
    <t>08.09.2023 16:09:35</t>
  </si>
  <si>
    <t>08.09.2023 16:09:48</t>
  </si>
  <si>
    <t>08.09.2023 16:09:50</t>
  </si>
  <si>
    <t>08.09.2023 16:09:53</t>
  </si>
  <si>
    <t>08.09.2023 16:09:54</t>
  </si>
  <si>
    <t>08.09.2023 16:09:56</t>
  </si>
  <si>
    <t>08.09.2023 16:09:57</t>
  </si>
  <si>
    <t>08.09.2023 16:09:59</t>
  </si>
  <si>
    <t>08.09.2023 16:10:07</t>
  </si>
  <si>
    <t>08.09.2023 16:10:09</t>
  </si>
  <si>
    <t>08.09.2023 16:10:10</t>
  </si>
  <si>
    <t>08.09.2023 16:10:11</t>
  </si>
  <si>
    <t>08.09.2023 16:10:13</t>
  </si>
  <si>
    <t>08.09.2023 16:10:14</t>
  </si>
  <si>
    <t>08.09.2023 16:10:15</t>
  </si>
  <si>
    <t>08.09.2023 16:10:31</t>
  </si>
  <si>
    <t>08.09.2023 16:10:34</t>
  </si>
  <si>
    <t>08.09.2023 16:10:36</t>
  </si>
  <si>
    <t>08.09.2023 16:10:37</t>
  </si>
  <si>
    <t>08.09.2023 16:10:39</t>
  </si>
  <si>
    <t>08.09.2023 16:10:40</t>
  </si>
  <si>
    <t>08.09.2023 16:10:42</t>
  </si>
  <si>
    <t>08.09.2023 16:10:46</t>
  </si>
  <si>
    <t>08.09.2023 16:12:16</t>
  </si>
  <si>
    <t>08.09.2023 16:12:18</t>
  </si>
  <si>
    <t>08.09.2023 16:12:21</t>
  </si>
  <si>
    <t>08.09.2023 16:12:22</t>
  </si>
  <si>
    <t>08.09.2023 16:12:25</t>
  </si>
  <si>
    <t>08.09.2023 16:12:27</t>
  </si>
  <si>
    <t>08.09.2023 16:12:31</t>
  </si>
  <si>
    <t>08.09.2023 16:12:34</t>
  </si>
  <si>
    <t>08.09.2023 16:12:35</t>
  </si>
  <si>
    <t>08.09.2023 16:12:37</t>
  </si>
  <si>
    <t>08.09.2023 16:12:38</t>
  </si>
  <si>
    <t>08.09.2023 16:12:40</t>
  </si>
  <si>
    <t>08.09.2023 16:12:46</t>
  </si>
  <si>
    <t>08.09.2023 16:12:47</t>
  </si>
  <si>
    <t>08.09.2023 16:12:49</t>
  </si>
  <si>
    <t>08.09.2023 16:12:50</t>
  </si>
  <si>
    <t>08.09.2023 16:12:52</t>
  </si>
  <si>
    <t>08.09.2023 16:12:53</t>
  </si>
  <si>
    <t>08.09.2023 16:12:56</t>
  </si>
  <si>
    <t>08.09.2023 16:13:01</t>
  </si>
  <si>
    <t>08.09.2023 16:13:56</t>
  </si>
  <si>
    <t>08.09.2023 16:13:58</t>
  </si>
  <si>
    <t>08.09.2023 16:13:59</t>
  </si>
  <si>
    <t>08.09.2023 16:15:20</t>
  </si>
  <si>
    <t>08.09.2023 16:15:21</t>
  </si>
  <si>
    <t>08.09.2023 16:15:23</t>
  </si>
  <si>
    <t>08.09.2023 16:15:24</t>
  </si>
  <si>
    <t>08.09.2023 16:15:48</t>
  </si>
  <si>
    <t>08.09.2023 16:15:49</t>
  </si>
  <si>
    <t>08.09.2023 16:15:51</t>
  </si>
  <si>
    <t>08.09.2023 16:15:54</t>
  </si>
  <si>
    <t>08.09.2023 16:15:55</t>
  </si>
  <si>
    <t>08.09.2023 16:15:57</t>
  </si>
  <si>
    <t>08.09.2023 16:16:05</t>
  </si>
  <si>
    <t>08.09.2023 16:16:07</t>
  </si>
  <si>
    <t>08.09.2023 16:16:08</t>
  </si>
  <si>
    <t>08.09.2023 16:16:11</t>
  </si>
  <si>
    <t>08.09.2023 16:16:13</t>
  </si>
  <si>
    <t>08.09.2023 16:16:14</t>
  </si>
  <si>
    <t>08.09.2023 16:16:23</t>
  </si>
  <si>
    <t>08.09.2023 16:16:25</t>
  </si>
  <si>
    <t>08.09.2023 16:16:26</t>
  </si>
  <si>
    <t>08.09.2023 16:16:27</t>
  </si>
  <si>
    <t>08.09.2023 16:16:29</t>
  </si>
  <si>
    <t>08.09.2023 16:16:31</t>
  </si>
  <si>
    <t>08.09.2023 16:16:33</t>
  </si>
  <si>
    <t>08.09.2023 16:16:34</t>
  </si>
  <si>
    <t>08.09.2023 16:16:53</t>
  </si>
  <si>
    <t>08.09.2023 16:16:55</t>
  </si>
  <si>
    <t>08.09.2023 16:16:58</t>
  </si>
  <si>
    <t>08.09.2023 16:16:59</t>
  </si>
  <si>
    <t>08.09.2023 16:17:01</t>
  </si>
  <si>
    <t>08.09.2023 16:17:02</t>
  </si>
  <si>
    <t>08.09.2023 16:17:37</t>
  </si>
  <si>
    <t>08.09.2023 16:17:38</t>
  </si>
  <si>
    <t>08.09.2023 16:17:39</t>
  </si>
  <si>
    <t>08.09.2023 16:17:41</t>
  </si>
  <si>
    <t>08.09.2023 16:17:43</t>
  </si>
  <si>
    <t>08.09.2023 16:18:18</t>
  </si>
  <si>
    <t>08.09.2023 16:18:21</t>
  </si>
  <si>
    <t>08.09.2023 16:18:22</t>
  </si>
  <si>
    <t>08.09.2023 16:18:24</t>
  </si>
  <si>
    <t>08.09.2023 16:18:25</t>
  </si>
  <si>
    <t>08.09.2023 16:18:34</t>
  </si>
  <si>
    <t>08.09.2023 16:18:36</t>
  </si>
  <si>
    <t>08.09.2023 16:18:37</t>
  </si>
  <si>
    <t>08.09.2023 16:18:38</t>
  </si>
  <si>
    <t>08.09.2023 16:18:40</t>
  </si>
  <si>
    <t>08.09.2023 16:18:57</t>
  </si>
  <si>
    <t>08.09.2023 16:18:59</t>
  </si>
  <si>
    <t>08.09.2023 16:19:00</t>
  </si>
  <si>
    <t>08.09.2023 16:19:01</t>
  </si>
  <si>
    <t>08.09.2023 16:19:03</t>
  </si>
  <si>
    <t>08.09.2023 16:19:05</t>
  </si>
  <si>
    <t>08.09.2023 16:19:08</t>
  </si>
  <si>
    <t>08.09.2023 16:19:11</t>
  </si>
  <si>
    <t>08.09.2023 16:19:13</t>
  </si>
  <si>
    <t>08.09.2023 16:19:14</t>
  </si>
  <si>
    <t>08.09.2023 16:19:15</t>
  </si>
  <si>
    <t>08.09.2023 16:19:17</t>
  </si>
  <si>
    <t>08.09.2023 16:19:20</t>
  </si>
  <si>
    <t>08.09.2023 16:19:30</t>
  </si>
  <si>
    <t>08.09.2023 16:19:32</t>
  </si>
  <si>
    <t>08.09.2023 16:19:33</t>
  </si>
  <si>
    <t>08.09.2023 16:19:34</t>
  </si>
  <si>
    <t>08.09.2023 16:19:35</t>
  </si>
  <si>
    <t>08.09.2023 16:19:53</t>
  </si>
  <si>
    <t>08.09.2023 16:19:55</t>
  </si>
  <si>
    <t>08.09.2023 16:19:56</t>
  </si>
  <si>
    <t>08.09.2023 16:19:58</t>
  </si>
  <si>
    <t>08.09.2023 16:19:59</t>
  </si>
  <si>
    <t>08.09.2023 16:20:01</t>
  </si>
  <si>
    <t>08.09.2023 16:20:02</t>
  </si>
  <si>
    <t>08.09.2023 16:20:59</t>
  </si>
  <si>
    <t>08.09.2023 16:21:01</t>
  </si>
  <si>
    <t>08.09.2023 16:21:02</t>
  </si>
  <si>
    <t>08.09.2023 16:21:03</t>
  </si>
  <si>
    <t>08.09.2023 16:21:04</t>
  </si>
  <si>
    <t>08.09.2023 16:21:12</t>
  </si>
  <si>
    <t>08.09.2023 16:21:13</t>
  </si>
  <si>
    <t>08.09.2023 16:21:16</t>
  </si>
  <si>
    <t>08.09.2023 16:21:18</t>
  </si>
  <si>
    <t>08.09.2023 16:21:19</t>
  </si>
  <si>
    <t>08.09.2023 16:21:22</t>
  </si>
  <si>
    <t>08.09.2023 16:21:25</t>
  </si>
  <si>
    <t>08.09.2023 16:21:27</t>
  </si>
  <si>
    <t>08.09.2023 16:21:28</t>
  </si>
  <si>
    <t>08.09.2023 16:21:37</t>
  </si>
  <si>
    <t>08.09.2023 16:21:38</t>
  </si>
  <si>
    <t>08.09.2023 16:21:40</t>
  </si>
  <si>
    <t>08.09.2023 16:21:43</t>
  </si>
  <si>
    <t>08.09.2023 16:21:53</t>
  </si>
  <si>
    <t>08.09.2023 16:21:55</t>
  </si>
  <si>
    <t>08.09.2023 16:21:57</t>
  </si>
  <si>
    <t>08.09.2023 16:22:08</t>
  </si>
  <si>
    <t>08.09.2023 16:22:09</t>
  </si>
  <si>
    <t>08.09.2023 16:22:12</t>
  </si>
  <si>
    <t>08.09.2023 16:22:21</t>
  </si>
  <si>
    <t>08.09.2023 16:24:27</t>
  </si>
  <si>
    <t>08.09.2023 16:25:22</t>
  </si>
  <si>
    <t>08.09.2023 16:25:24</t>
  </si>
  <si>
    <t>08.09.2023 16:25:25</t>
  </si>
  <si>
    <t>08.09.2023 16:25:37</t>
  </si>
  <si>
    <t>08.09.2023 16:25:49</t>
  </si>
  <si>
    <t>08.09.2023 16:25:53</t>
  </si>
  <si>
    <t>08.09.2023 16:25:55</t>
  </si>
  <si>
    <t>08.09.2023 16:25:56</t>
  </si>
  <si>
    <t>08.09.2023 16:25:58</t>
  </si>
  <si>
    <t>08.09.2023 16:25:59</t>
  </si>
  <si>
    <t>08.09.2023 16:26:23</t>
  </si>
  <si>
    <t>08.09.2023 16:26:25</t>
  </si>
  <si>
    <t>08.09.2023 16:26:31</t>
  </si>
  <si>
    <t>08.09.2023 16:26:34</t>
  </si>
  <si>
    <t>08.09.2023 16:26:35</t>
  </si>
  <si>
    <t>08.09.2023 16:26:38</t>
  </si>
  <si>
    <t>08.09.2023 16:26:40</t>
  </si>
  <si>
    <t>08.09.2023 16:26:41</t>
  </si>
  <si>
    <t>08.09.2023 16:26:44</t>
  </si>
  <si>
    <t>08.09.2023 16:26:56</t>
  </si>
  <si>
    <t>08.09.2023 16:26:57</t>
  </si>
  <si>
    <t>08.09.2023 16:26:59</t>
  </si>
  <si>
    <t>08.09.2023 16:27:01</t>
  </si>
  <si>
    <t>08.09.2023 16:27:04</t>
  </si>
  <si>
    <t>08.09.2023 16:27:06</t>
  </si>
  <si>
    <t>08.09.2023 16:27:07</t>
  </si>
  <si>
    <t>08.09.2023 16:27:08</t>
  </si>
  <si>
    <t>08.09.2023 16:27:10</t>
  </si>
  <si>
    <t>08.09.2023 16:27:11</t>
  </si>
  <si>
    <t>08.09.2023 16:28:20</t>
  </si>
  <si>
    <t>08.09.2023 16:28:21</t>
  </si>
  <si>
    <t>08.09.2023 16:28:22</t>
  </si>
  <si>
    <t>08.09.2023 16:28:24</t>
  </si>
  <si>
    <t>08.09.2023 16:28:25</t>
  </si>
  <si>
    <t>08.09.2023 16:28:26</t>
  </si>
  <si>
    <t>08.09.2023 16:28:59</t>
  </si>
  <si>
    <t>08.09.2023 16:29:00</t>
  </si>
  <si>
    <t>08.09.2023 16:29:02</t>
  </si>
  <si>
    <t>08.09.2023 16:29:04</t>
  </si>
  <si>
    <t>08.09.2023 16:29:06</t>
  </si>
  <si>
    <t>08.09.2023 16:29:07</t>
  </si>
  <si>
    <t>08.09.2023 16:29:08</t>
  </si>
  <si>
    <t>08.09.2023 16:29:17</t>
  </si>
  <si>
    <t>08.09.2023 16:29:20</t>
  </si>
  <si>
    <t>08.09.2023 16:29:22</t>
  </si>
  <si>
    <t>08.09.2023 16:29:23</t>
  </si>
  <si>
    <t>08.09.2023 16:29:26</t>
  </si>
  <si>
    <t>08.09.2023 16:29:32</t>
  </si>
  <si>
    <t>08.09.2023 16:29:34</t>
  </si>
  <si>
    <t>08.09.2023 16:29:35</t>
  </si>
  <si>
    <t>08.09.2023 16:29:37</t>
  </si>
  <si>
    <t>08.09.2023 16:29:38</t>
  </si>
  <si>
    <t>08.09.2023 16:29:41</t>
  </si>
  <si>
    <t>08.09.2023 16:29:52</t>
  </si>
  <si>
    <t>08.09.2023 16:29:53</t>
  </si>
  <si>
    <t>08.09.2023 16:29:56</t>
  </si>
  <si>
    <t>08.09.2023 16:29:57</t>
  </si>
  <si>
    <t>08.09.2023 16:29:59</t>
  </si>
  <si>
    <t>08.09.2023 16:30:10</t>
  </si>
  <si>
    <t>08.09.2023 16:30:12</t>
  </si>
  <si>
    <t>08.09.2023 16:30:13</t>
  </si>
  <si>
    <t>08.09.2023 16:30:14</t>
  </si>
  <si>
    <t>08.09.2023 16:30:16</t>
  </si>
  <si>
    <t>08.09.2023 16:30:17</t>
  </si>
  <si>
    <t>08.09.2023 16:30:18</t>
  </si>
  <si>
    <t>08.09.2023 16:30:23</t>
  </si>
  <si>
    <t>08.09.2023 16:30:59</t>
  </si>
  <si>
    <t>08.09.2023 16:31:00</t>
  </si>
  <si>
    <t>08.09.2023 16:31:01</t>
  </si>
  <si>
    <t>08.09.2023 16:31:03</t>
  </si>
  <si>
    <t>08.09.2023 16:31:04</t>
  </si>
  <si>
    <t>08.09.2023 16:31:07</t>
  </si>
  <si>
    <t>08.09.2023 16:31:56</t>
  </si>
  <si>
    <t>08.09.2023 16:31:58</t>
  </si>
  <si>
    <t>08.09.2023 16:31:59</t>
  </si>
  <si>
    <t>08.09.2023 16:32:00</t>
  </si>
  <si>
    <t>08.09.2023 16:32:01</t>
  </si>
  <si>
    <t>08.09.2023 16:32:03</t>
  </si>
  <si>
    <t>08.09.2023 16:32:14</t>
  </si>
  <si>
    <t>08.09.2023 16:32:16</t>
  </si>
  <si>
    <t>08.09.2023 16:32:34</t>
  </si>
  <si>
    <t>08.09.2023 16:32:35</t>
  </si>
  <si>
    <t>08.09.2023 16:32:40</t>
  </si>
  <si>
    <t>08.09.2023 16:32:41</t>
  </si>
  <si>
    <t>08.09.2023 16:32:43</t>
  </si>
  <si>
    <t>08.09.2023 16:34:10</t>
  </si>
  <si>
    <t>08.09.2023 16:34:11</t>
  </si>
  <si>
    <t>08.09.2023 16:34:13</t>
  </si>
  <si>
    <t>08.09.2023 16:34:14</t>
  </si>
  <si>
    <t>08.09.2023 16:34:15</t>
  </si>
  <si>
    <t>08.09.2023 16:34:19</t>
  </si>
  <si>
    <t>08.09.2023 16:34:39</t>
  </si>
  <si>
    <t>08.09.2023 16:34:40</t>
  </si>
  <si>
    <t>08.09.2023 16:34:42</t>
  </si>
  <si>
    <t>08.09.2023 16:34:43</t>
  </si>
  <si>
    <t>08.09.2023 16:34:44</t>
  </si>
  <si>
    <t>08.09.2023 16:35:18</t>
  </si>
  <si>
    <t>08.09.2023 16:35:20</t>
  </si>
  <si>
    <t>08.09.2023 16:35:21</t>
  </si>
  <si>
    <t>08.09.2023 16:35:22</t>
  </si>
  <si>
    <t>08.09.2023 16:35:24</t>
  </si>
  <si>
    <t>08.09.2023 16:35:26</t>
  </si>
  <si>
    <t>08.09.2023 16:35:43</t>
  </si>
  <si>
    <t>08.09.2023 16:35:46</t>
  </si>
  <si>
    <t>08.09.2023 16:35:47</t>
  </si>
  <si>
    <t>08.09.2023 16:35:50</t>
  </si>
  <si>
    <t>08.09.2023 16:35:52</t>
  </si>
  <si>
    <t>08.09.2023 16:35:53</t>
  </si>
  <si>
    <t>08.09.2023 16:37:46</t>
  </si>
  <si>
    <t>08.09.2023 16:37:47</t>
  </si>
  <si>
    <t>08.09.2023 16:37:50</t>
  </si>
  <si>
    <t>08.09.2023 16:37:52</t>
  </si>
  <si>
    <t>08.09.2023 16:37:53</t>
  </si>
  <si>
    <t>08.09.2023 16:37:55</t>
  </si>
  <si>
    <t>08.09.2023 16:37:56</t>
  </si>
  <si>
    <t>08.09.2023 16:37:58</t>
  </si>
  <si>
    <t>08.09.2023 16:37:59</t>
  </si>
  <si>
    <t>08.09.2023 16:38:00</t>
  </si>
  <si>
    <t>08.09.2023 16:38:03</t>
  </si>
  <si>
    <t>08.09.2023 16:38:05</t>
  </si>
  <si>
    <t>08.09.2023 16:38:06</t>
  </si>
  <si>
    <t>08.09.2023 16:38:07</t>
  </si>
  <si>
    <t>08.09.2023 16:38:08</t>
  </si>
  <si>
    <t>08.09.2023 16:38:10</t>
  </si>
  <si>
    <t>08.09.2023 16:38:11</t>
  </si>
  <si>
    <t>08.09.2023 16:38:14</t>
  </si>
  <si>
    <t>08.09.2023 16:38:17</t>
  </si>
  <si>
    <t>08.09.2023 16:39:16</t>
  </si>
  <si>
    <t>08.09.2023 16:39:18</t>
  </si>
  <si>
    <t>08.09.2023 16:39:19</t>
  </si>
  <si>
    <t>08.09.2023 16:39:20</t>
  </si>
  <si>
    <t>08.09.2023 16:39:21</t>
  </si>
  <si>
    <t>08.09.2023 16:39:23</t>
  </si>
  <si>
    <t>08.09.2023 16:39:24</t>
  </si>
  <si>
    <t>08.09.2023 16:39:25</t>
  </si>
  <si>
    <t>08.09.2023 16:39:26</t>
  </si>
  <si>
    <t>08.09.2023 16:39:31</t>
  </si>
  <si>
    <t>08.09.2023 16:39:32</t>
  </si>
  <si>
    <t>08.09.2023 16:40:59</t>
  </si>
  <si>
    <t>08.09.2023 16:41:00</t>
  </si>
  <si>
    <t>08.09.2023 16:41:02</t>
  </si>
  <si>
    <t>08.09.2023 16:41:03</t>
  </si>
  <si>
    <t>08.09.2023 16:41:06</t>
  </si>
  <si>
    <t>08.09.2023 16:41:08</t>
  </si>
  <si>
    <t>08.09.2023 16:41:09</t>
  </si>
  <si>
    <t>08.09.2023 16:41:11</t>
  </si>
  <si>
    <t>08.09.2023 16:41:12</t>
  </si>
  <si>
    <t>08.09.2023 16:42:02</t>
  </si>
  <si>
    <t>08.09.2023 16:42:03</t>
  </si>
  <si>
    <t>08.09.2023 16:42:05</t>
  </si>
  <si>
    <t>08.09.2023 16:42:06</t>
  </si>
  <si>
    <t>08.09.2023 16:42:07</t>
  </si>
  <si>
    <t>08.09.2023 16:42:08</t>
  </si>
  <si>
    <t>08.09.2023 16:42:10</t>
  </si>
  <si>
    <t>08.09.2023 16:42:12</t>
  </si>
  <si>
    <t>08.09.2023 16:43:15</t>
  </si>
  <si>
    <t>08.09.2023 16:43:17</t>
  </si>
  <si>
    <t>08.09.2023 16:43:18</t>
  </si>
  <si>
    <t>08.09.2023 16:43:20</t>
  </si>
  <si>
    <t>08.09.2023 16:43:21</t>
  </si>
  <si>
    <t>08.09.2023 16:43:22</t>
  </si>
  <si>
    <t>08.09.2023 16:43:25</t>
  </si>
  <si>
    <t>08.09.2023 16:43:47</t>
  </si>
  <si>
    <t>08.09.2023 16:43:49</t>
  </si>
  <si>
    <t>08.09.2023 16:43:50</t>
  </si>
  <si>
    <t>08.09.2023 16:43:52</t>
  </si>
  <si>
    <t>08.09.2023 16:43:55</t>
  </si>
  <si>
    <t>08.09.2023 16:43:56</t>
  </si>
  <si>
    <t>08.09.2023 16:43:58</t>
  </si>
  <si>
    <t>08.09.2023 16:43:59</t>
  </si>
  <si>
    <t>08.09.2023 16:44:11</t>
  </si>
  <si>
    <t>08.09.2023 16:44:14</t>
  </si>
  <si>
    <t>08.09.2023 16:44:16</t>
  </si>
  <si>
    <t>08.09.2023 16:44:17</t>
  </si>
  <si>
    <t>08.09.2023 16:44:19</t>
  </si>
  <si>
    <t>08.09.2023 16:45:23</t>
  </si>
  <si>
    <t>08.09.2023 16:45:25</t>
  </si>
  <si>
    <t>08.09.2023 16:45:26</t>
  </si>
  <si>
    <t>08.09.2023 16:45:27</t>
  </si>
  <si>
    <t>08.09.2023 16:45:28</t>
  </si>
  <si>
    <t>08.09.2023 16:45:31</t>
  </si>
  <si>
    <t>08.09.2023 16:45:33</t>
  </si>
  <si>
    <t>08.09.2023 16:45:34</t>
  </si>
  <si>
    <t>08.09.2023 16:45:35</t>
  </si>
  <si>
    <t>08.09.2023 16:45:36</t>
  </si>
  <si>
    <t>08.09.2023 16:45:38</t>
  </si>
  <si>
    <t>08.09.2023 16:45:39</t>
  </si>
  <si>
    <t>08.09.2023 16:45:40</t>
  </si>
  <si>
    <t>08.09.2023 16:45:56</t>
  </si>
  <si>
    <t>08.09.2023 16:45:58</t>
  </si>
  <si>
    <t>08.09.2023 16:45:59</t>
  </si>
  <si>
    <t>08.09.2023 16:46:01</t>
  </si>
  <si>
    <t>08.09.2023 16:47:01</t>
  </si>
  <si>
    <t>08.09.2023 16:47:02</t>
  </si>
  <si>
    <t>08.09.2023 16:47:04</t>
  </si>
  <si>
    <t>08.09.2023 16:47:05</t>
  </si>
  <si>
    <t>08.09.2023 16:47:06</t>
  </si>
  <si>
    <t>08.09.2023 16:47:07</t>
  </si>
  <si>
    <t>08.09.2023 16:47:09</t>
  </si>
  <si>
    <t>08.09.2023 16:47:10</t>
  </si>
  <si>
    <t>08.09.2023 16:47:12</t>
  </si>
  <si>
    <t>08.09.2023 16:47:25</t>
  </si>
  <si>
    <t>08.09.2023 16:47:27</t>
  </si>
  <si>
    <t>08.09.2023 16:47:28</t>
  </si>
  <si>
    <t>08.09.2023 16:47:29</t>
  </si>
  <si>
    <t>08.09.2023 16:47:31</t>
  </si>
  <si>
    <t>08.09.2023 16:47:32</t>
  </si>
  <si>
    <t>08.09.2023 16:48:15</t>
  </si>
  <si>
    <t>08.09.2023 16:48:17</t>
  </si>
  <si>
    <t>08.09.2023 16:48:18</t>
  </si>
  <si>
    <t>08.09.2023 16:48:20</t>
  </si>
  <si>
    <t>08.09.2023 16:48:21</t>
  </si>
  <si>
    <t>08.09.2023 16:48:23</t>
  </si>
  <si>
    <t>08.09.2023 16:48:24</t>
  </si>
  <si>
    <t>08.09.2023 16:48:27</t>
  </si>
  <si>
    <t>08.09.2023 16:48:29</t>
  </si>
  <si>
    <t>08.09.2023 16:48:32</t>
  </si>
  <si>
    <t>08.09.2023 16:48:48</t>
  </si>
  <si>
    <t>08.09.2023 16:48:50</t>
  </si>
  <si>
    <t>08.09.2023 16:48:51</t>
  </si>
  <si>
    <t>08.09.2023 16:48:56</t>
  </si>
  <si>
    <t>08.09.2023 16:48:57</t>
  </si>
  <si>
    <t>08.09.2023 16:48:59</t>
  </si>
  <si>
    <t>08.09.2023 16:49:00</t>
  </si>
  <si>
    <t>08.09.2023 16:49:02</t>
  </si>
  <si>
    <t>08.09.2023 16:49:15</t>
  </si>
  <si>
    <t>08.09.2023 16:49:17</t>
  </si>
  <si>
    <t>08.09.2023 16:49:51</t>
  </si>
  <si>
    <t>08.09.2023 16:49:53</t>
  </si>
  <si>
    <t>08.09.2023 16:49:54</t>
  </si>
  <si>
    <t>08.09.2023 16:49:55</t>
  </si>
  <si>
    <t>08.09.2023 16:49:56</t>
  </si>
  <si>
    <t>08.09.2023 16:49:59</t>
  </si>
  <si>
    <t>08.09.2023 16:50:01</t>
  </si>
  <si>
    <t>08.09.2023 16:50:05</t>
  </si>
  <si>
    <t>08.09.2023 16:50:08</t>
  </si>
  <si>
    <t>08.09.2023 16:50:09</t>
  </si>
  <si>
    <t>08.09.2023 16:50:12</t>
  </si>
  <si>
    <t>08.09.2023 16:51:29</t>
  </si>
  <si>
    <t>08.09.2023 16:51:30</t>
  </si>
  <si>
    <t>08.09.2023 16:51:32</t>
  </si>
  <si>
    <t>08.09.2023 16:51:33</t>
  </si>
  <si>
    <t>08.09.2023 16:51:35</t>
  </si>
  <si>
    <t>08.09.2023 16:51:36</t>
  </si>
  <si>
    <t>08.09.2023 16:51:38</t>
  </si>
  <si>
    <t>08.09.2023 16:52:51</t>
  </si>
  <si>
    <t>08.09.2023 16:52:56</t>
  </si>
  <si>
    <t>08.09.2023 16:52:57</t>
  </si>
  <si>
    <t>08.09.2023 16:52:59</t>
  </si>
  <si>
    <t>08.09.2023 16:53:00</t>
  </si>
  <si>
    <t>08.09.2023 16:53:02</t>
  </si>
  <si>
    <t>08.09.2023 16:53:03</t>
  </si>
  <si>
    <t>08.09.2023 16:53:18</t>
  </si>
  <si>
    <t>08.09.2023 16:53:20</t>
  </si>
  <si>
    <t>08.09.2023 16:53:21</t>
  </si>
  <si>
    <t>08.09.2023 16:53:22</t>
  </si>
  <si>
    <t>08.09.2023 16:53:24</t>
  </si>
  <si>
    <t>08.09.2023 16:53:40</t>
  </si>
  <si>
    <t>08.09.2023 16:53:41</t>
  </si>
  <si>
    <t>08.09.2023 16:53:43</t>
  </si>
  <si>
    <t>08.09.2023 16:53:44</t>
  </si>
  <si>
    <t>08.09.2023 16:53:45</t>
  </si>
  <si>
    <t>08.09.2023 16:53:46</t>
  </si>
  <si>
    <t>08.09.2023 16:53:48</t>
  </si>
  <si>
    <t>08.09.2023 16:53:49</t>
  </si>
  <si>
    <t>08.09.2023 16:53:52</t>
  </si>
  <si>
    <t>08.09.2023 16:53:53</t>
  </si>
  <si>
    <t>08.09.2023 16:53:55</t>
  </si>
  <si>
    <t>08.09.2023 16:53:56</t>
  </si>
  <si>
    <t>08.09.2023 16:53:58</t>
  </si>
  <si>
    <t>08.09.2023 16:54:11</t>
  </si>
  <si>
    <t>08.09.2023 16:54:13</t>
  </si>
  <si>
    <t>08.09.2023 16:54:14</t>
  </si>
  <si>
    <t>08.09.2023 16:54:15</t>
  </si>
  <si>
    <t>08.09.2023 16:54:16</t>
  </si>
  <si>
    <t>08.09.2023 16:54:18</t>
  </si>
  <si>
    <t>08.09.2023 16:54:19</t>
  </si>
  <si>
    <t>08.09.2023 16:54:20</t>
  </si>
  <si>
    <t>08.09.2023 16:54:22</t>
  </si>
  <si>
    <t>08.09.2023 16:54:23</t>
  </si>
  <si>
    <t>08.09.2023 16:54:29</t>
  </si>
  <si>
    <t>08.09.2023 16:54:30</t>
  </si>
  <si>
    <t>08.09.2023 16:54:32</t>
  </si>
  <si>
    <t>08.09.2023 16:54:33</t>
  </si>
  <si>
    <t>08.09.2023 16:54:35</t>
  </si>
  <si>
    <t>08.09.2023 16:54:36</t>
  </si>
  <si>
    <t>08.09.2023 16:54:38</t>
  </si>
  <si>
    <t>08.09.2023 16:54:39</t>
  </si>
  <si>
    <t>08.09.2023 16:54:41</t>
  </si>
  <si>
    <t>08.09.2023 16:54:42</t>
  </si>
  <si>
    <t>08.09.2023 16:54:44</t>
  </si>
  <si>
    <t>08.09.2023 16:54:45</t>
  </si>
  <si>
    <t>08.09.2023 16:54:47</t>
  </si>
  <si>
    <t>08.09.2023 16:54:48</t>
  </si>
  <si>
    <t>08.09.2023 16:54:50</t>
  </si>
  <si>
    <t>08.09.2023 16:54:59</t>
  </si>
  <si>
    <t>08.09.2023 16:55:02</t>
  </si>
  <si>
    <t>08.09.2023 16:55:05</t>
  </si>
  <si>
    <t>08.09.2023 16:55:06</t>
  </si>
  <si>
    <t>08.09.2023 16:55:08</t>
  </si>
  <si>
    <t>08.09.2023 16:55:32</t>
  </si>
  <si>
    <t>08.09.2023 16:55:33</t>
  </si>
  <si>
    <t>08.09.2023 16:55:34</t>
  </si>
  <si>
    <t>08.09.2023 16:55:36</t>
  </si>
  <si>
    <t>08.09.2023 16:55:37</t>
  </si>
  <si>
    <t>08.09.2023 16:55:38</t>
  </si>
  <si>
    <t>08.09.2023 16:55:39</t>
  </si>
  <si>
    <t>08.09.2023 16:55:41</t>
  </si>
  <si>
    <t>08.09.2023 16:55:43</t>
  </si>
  <si>
    <t>08.09.2023 16:55:46</t>
  </si>
  <si>
    <t>08.09.2023 16:55:51</t>
  </si>
  <si>
    <t>08.09.2023 16:56:36</t>
  </si>
  <si>
    <t>08.09.2023 16:56:37</t>
  </si>
  <si>
    <t>08.09.2023 16:56:38</t>
  </si>
  <si>
    <t>08.09.2023 16:56:40</t>
  </si>
  <si>
    <t>08.09.2023 16:56:41</t>
  </si>
  <si>
    <t>08.09.2023 16:56:42</t>
  </si>
  <si>
    <t>08.09.2023 16:56:43</t>
  </si>
  <si>
    <t>08.09.2023 16:56:45</t>
  </si>
  <si>
    <t>08.09.2023 16:58:49</t>
  </si>
  <si>
    <t>08.09.2023 16:58:52</t>
  </si>
  <si>
    <t>08.09.2023 16:59:19</t>
  </si>
  <si>
    <t>08.09.2023 16:59:22</t>
  </si>
  <si>
    <t>08.09.2023 16:59:23</t>
  </si>
  <si>
    <t>08.09.2023 16:59:25</t>
  </si>
  <si>
    <t>08.09.2023 16:59:26</t>
  </si>
  <si>
    <t>08.09.2023 16:59:27</t>
  </si>
  <si>
    <t>08.09.2023 16:59:29</t>
  </si>
  <si>
    <t>08.09.2023 16:59:30</t>
  </si>
  <si>
    <t>08.09.2023 16:59:59</t>
  </si>
  <si>
    <t>08.09.2023 17:00:00</t>
  </si>
  <si>
    <t>08.09.2023 17:00:02</t>
  </si>
  <si>
    <t>08.09.2023 17:00:03</t>
  </si>
  <si>
    <t>08.09.2023 17:00:54</t>
  </si>
  <si>
    <t>08.09.2023 17:00:56</t>
  </si>
  <si>
    <t>08.09.2023 17:00:57</t>
  </si>
  <si>
    <t>08.09.2023 17:00:58</t>
  </si>
  <si>
    <t>08.09.2023 17:00:59</t>
  </si>
  <si>
    <t>08.09.2023 17:01:01</t>
  </si>
  <si>
    <t>08.09.2023 17:01:03</t>
  </si>
  <si>
    <t>08.09.2023 17:01:05</t>
  </si>
  <si>
    <t>08.09.2023 17:01:12</t>
  </si>
  <si>
    <t>08.09.2023 17:01:15</t>
  </si>
  <si>
    <t>08.09.2023 17:01:17</t>
  </si>
  <si>
    <t>08.09.2023 17:01:18</t>
  </si>
  <si>
    <t>08.09.2023 17:01:20</t>
  </si>
  <si>
    <t>08.09.2023 17:01:21</t>
  </si>
  <si>
    <t>08.09.2023 17:01:23</t>
  </si>
  <si>
    <t>08.09.2023 17:01:48</t>
  </si>
  <si>
    <t>08.09.2023 17:01:50</t>
  </si>
  <si>
    <t>08.09.2023 17:01:51</t>
  </si>
  <si>
    <t>08.09.2023 17:01:54</t>
  </si>
  <si>
    <t>08.09.2023 17:01:57</t>
  </si>
  <si>
    <t>08.09.2023 17:02:05</t>
  </si>
  <si>
    <t>08.09.2023 17:02:17</t>
  </si>
  <si>
    <t>08.09.2023 17:02:18</t>
  </si>
  <si>
    <t>08.09.2023 17:02:19</t>
  </si>
  <si>
    <t>08.09.2023 17:02:21</t>
  </si>
  <si>
    <t>08.09.2023 17:02:22</t>
  </si>
  <si>
    <t>08.09.2023 17:02:23</t>
  </si>
  <si>
    <t>08.09.2023 17:02:24</t>
  </si>
  <si>
    <t>08.09.2023 17:02:26</t>
  </si>
  <si>
    <t>08.09.2023 17:02:27</t>
  </si>
  <si>
    <t>08.09.2023 17:02:28</t>
  </si>
  <si>
    <t>08.09.2023 17:02:29</t>
  </si>
  <si>
    <t>08.09.2023 17:02:31</t>
  </si>
  <si>
    <t>08.09.2023 17:03:20</t>
  </si>
  <si>
    <t>08.09.2023 17:03:21</t>
  </si>
  <si>
    <t>08.09.2023 17:03:23</t>
  </si>
  <si>
    <t>08.09.2023 17:03:37</t>
  </si>
  <si>
    <t>08.09.2023 17:03:39</t>
  </si>
  <si>
    <t>08.09.2023 17:03:40</t>
  </si>
  <si>
    <t>08.09.2023 17:03:41</t>
  </si>
  <si>
    <t>08.09.2023 17:03:43</t>
  </si>
  <si>
    <t>08.09.2023 17:03:44</t>
  </si>
  <si>
    <t>08.09.2023 17:03:45</t>
  </si>
  <si>
    <t>08.09.2023 17:03:46</t>
  </si>
  <si>
    <t>08.09.2023 17:04:28</t>
  </si>
  <si>
    <t>08.09.2023 17:04:33</t>
  </si>
  <si>
    <t>08.09.2023 17:04:34</t>
  </si>
  <si>
    <t>08.09.2023 17:04:35</t>
  </si>
  <si>
    <t>08.09.2023 17:05:25</t>
  </si>
  <si>
    <t>08.09.2023 17:05:26</t>
  </si>
  <si>
    <t>08.09.2023 17:05:28</t>
  </si>
  <si>
    <t>08.09.2023 17:05:29</t>
  </si>
  <si>
    <t>08.09.2023 17:05:31</t>
  </si>
  <si>
    <t>08.09.2023 17:05:32</t>
  </si>
  <si>
    <t>08.09.2023 17:05:34</t>
  </si>
  <si>
    <t>08.09.2023 17:06:02</t>
  </si>
  <si>
    <t>08.09.2023 17:06:04</t>
  </si>
  <si>
    <t>08.09.2023 17:06:05</t>
  </si>
  <si>
    <t>08.09.2023 17:06:06</t>
  </si>
  <si>
    <t>08.09.2023 17:06:07</t>
  </si>
  <si>
    <t>08.09.2023 17:06:09</t>
  </si>
  <si>
    <t>08.09.2023 17:06:10</t>
  </si>
  <si>
    <t>08.09.2023 17:06:11</t>
  </si>
  <si>
    <t>08.09.2023 17:06:12</t>
  </si>
  <si>
    <t>08.09.2023 17:06:14</t>
  </si>
  <si>
    <t>08.09.2023 17:06:15</t>
  </si>
  <si>
    <t>08.09.2023 17:06:16</t>
  </si>
  <si>
    <t>08.09.2023 17:06:18</t>
  </si>
  <si>
    <t>08.09.2023 17:07:10</t>
  </si>
  <si>
    <t>08.09.2023 17:07:11</t>
  </si>
  <si>
    <t>08.09.2023 17:07:13</t>
  </si>
  <si>
    <t>08.09.2023 17:07:16</t>
  </si>
  <si>
    <t>08.09.2023 17:07:17</t>
  </si>
  <si>
    <t>08.09.2023 17:07:19</t>
  </si>
  <si>
    <t>08.09.2023 17:07:20</t>
  </si>
  <si>
    <t>08.09.2023 17:07:37</t>
  </si>
  <si>
    <t>08.09.2023 17:07:38</t>
  </si>
  <si>
    <t>08.09.2023 17:07:40</t>
  </si>
  <si>
    <t>08.09.2023 17:07:41</t>
  </si>
  <si>
    <t>08.09.2023 17:07:44</t>
  </si>
  <si>
    <t>08.09.2023 17:07:45</t>
  </si>
  <si>
    <t>08.09.2023 17:07:46</t>
  </si>
  <si>
    <t>08.09.2023 17:08:01</t>
  </si>
  <si>
    <t>08.09.2023 17:08:02</t>
  </si>
  <si>
    <t>08.09.2023 17:08:04</t>
  </si>
  <si>
    <t>08.09.2023 17:08:05</t>
  </si>
  <si>
    <t>08.09.2023 17:08:07</t>
  </si>
  <si>
    <t>08.09.2023 17:08:08</t>
  </si>
  <si>
    <t>08.09.2023 17:08:10</t>
  </si>
  <si>
    <t>08.09.2023 17:08:11</t>
  </si>
  <si>
    <t>08.09.2023 17:09:07</t>
  </si>
  <si>
    <t>08.09.2023 17:09:08</t>
  </si>
  <si>
    <t>08.09.2023 17:09:10</t>
  </si>
  <si>
    <t>08.09.2023 17:09:11</t>
  </si>
  <si>
    <t>08.09.2023 17:09:13</t>
  </si>
  <si>
    <t>08.09.2023 17:09:14</t>
  </si>
  <si>
    <t>08.09.2023 17:09:16</t>
  </si>
  <si>
    <t>08.09.2023 17:09:17</t>
  </si>
  <si>
    <t>08.09.2023 17:10:47</t>
  </si>
  <si>
    <t>08.09.2023 17:10:50</t>
  </si>
  <si>
    <t>08.09.2023 17:10:52</t>
  </si>
  <si>
    <t>08.09.2023 17:10:53</t>
  </si>
  <si>
    <t>08.09.2023 17:10:55</t>
  </si>
  <si>
    <t>08.09.2023 17:10:56</t>
  </si>
  <si>
    <t>08.09.2023 17:10:58</t>
  </si>
  <si>
    <t>08.09.2023 17:10:59</t>
  </si>
  <si>
    <t>08.09.2023 17:11:01</t>
  </si>
  <si>
    <t>08.09.2023 17:11:08</t>
  </si>
  <si>
    <t>08.09.2023 17:11:13</t>
  </si>
  <si>
    <t>08.09.2023 17:11:14</t>
  </si>
  <si>
    <t>08.09.2023 17:11:17</t>
  </si>
  <si>
    <t>08.09.2023 17:11:19</t>
  </si>
  <si>
    <t>08.09.2023 17:11:22</t>
  </si>
  <si>
    <t>08.09.2023 17:11:37</t>
  </si>
  <si>
    <t>08.09.2023 17:12:07</t>
  </si>
  <si>
    <t>08.09.2023 17:12:08</t>
  </si>
  <si>
    <t>08.09.2023 17:12:09</t>
  </si>
  <si>
    <t>08.09.2023 17:12:11</t>
  </si>
  <si>
    <t>08.09.2023 17:12:12</t>
  </si>
  <si>
    <t>08.09.2023 17:12:13</t>
  </si>
  <si>
    <t>08.09.2023 17:12:14</t>
  </si>
  <si>
    <t>08.09.2023 17:12:16</t>
  </si>
  <si>
    <t>08.09.2023 17:12:17</t>
  </si>
  <si>
    <t>08.09.2023 17:12:21</t>
  </si>
  <si>
    <t>08.09.2023 17:12:23</t>
  </si>
  <si>
    <t>08.09.2023 17:12:24</t>
  </si>
  <si>
    <t>08.09.2023 17:12:25</t>
  </si>
  <si>
    <t>08.09.2023 17:12:26</t>
  </si>
  <si>
    <t>08.09.2023 17:12:28</t>
  </si>
  <si>
    <t>08.09.2023 17:12:42</t>
  </si>
  <si>
    <t>08.09.2023 17:12:44</t>
  </si>
  <si>
    <t>08.09.2023 17:12:45</t>
  </si>
  <si>
    <t>08.09.2023 17:12:46</t>
  </si>
  <si>
    <t>08.09.2023 17:12:48</t>
  </si>
  <si>
    <t>08.09.2023 17:12:49</t>
  </si>
  <si>
    <t>08.09.2023 17:12:52</t>
  </si>
  <si>
    <t>08.09.2023 17:13:43</t>
  </si>
  <si>
    <t>08.09.2023 17:13:46</t>
  </si>
  <si>
    <t>08.09.2023 17:13:47</t>
  </si>
  <si>
    <t>08.09.2023 17:13:50</t>
  </si>
  <si>
    <t>08.09.2023 17:13:52</t>
  </si>
  <si>
    <t>08.09.2023 17:13:53</t>
  </si>
  <si>
    <t>08.09.2023 17:14:16</t>
  </si>
  <si>
    <t>08.09.2023 17:14:17</t>
  </si>
  <si>
    <t>08.09.2023 17:14:19</t>
  </si>
  <si>
    <t>08.09.2023 17:14:20</t>
  </si>
  <si>
    <t>08.09.2023 17:14:22</t>
  </si>
  <si>
    <t>08.09.2023 17:14:25</t>
  </si>
  <si>
    <t>08.09.2023 17:14:46</t>
  </si>
  <si>
    <t>08.09.2023 17:14:47</t>
  </si>
  <si>
    <t>08.09.2023 17:14:48</t>
  </si>
  <si>
    <t>08.09.2023 17:14:50</t>
  </si>
  <si>
    <t>08.09.2023 17:14:51</t>
  </si>
  <si>
    <t>08.09.2023 17:14:52</t>
  </si>
  <si>
    <t>08.09.2023 17:14:55</t>
  </si>
  <si>
    <t>08.09.2023 17:14:58</t>
  </si>
  <si>
    <t>08.09.2023 17:14:59</t>
  </si>
  <si>
    <t>08.09.2023 17:15:02</t>
  </si>
  <si>
    <t>08.09.2023 17:15:17</t>
  </si>
  <si>
    <t>08.09.2023 17:15:19</t>
  </si>
  <si>
    <t>08.09.2023 17:15:20</t>
  </si>
  <si>
    <t>08.09.2023 17:15:21</t>
  </si>
  <si>
    <t>08.09.2023 17:15:23</t>
  </si>
  <si>
    <t>08.09.2023 17:15:24</t>
  </si>
  <si>
    <t>08.09.2023 17:15:25</t>
  </si>
  <si>
    <t>08.09.2023 17:15:35</t>
  </si>
  <si>
    <t>08.09.2023 17:15:37</t>
  </si>
  <si>
    <t>08.09.2023 17:15:38</t>
  </si>
  <si>
    <t>08.09.2023 17:15:39</t>
  </si>
  <si>
    <t>08.09.2023 17:15:41</t>
  </si>
  <si>
    <t>08.09.2023 17:15:42</t>
  </si>
  <si>
    <t>08.09.2023 17:15:43</t>
  </si>
  <si>
    <t>08.09.2023 17:15:44</t>
  </si>
  <si>
    <t>08.09.2023 17:15:46</t>
  </si>
  <si>
    <t>08.09.2023 17:15:47</t>
  </si>
  <si>
    <t>08.09.2023 17:15:48</t>
  </si>
  <si>
    <t>08.09.2023 17:15:49</t>
  </si>
  <si>
    <t>08.09.2023 17:15:51</t>
  </si>
  <si>
    <t>08.09.2023 17:15:53</t>
  </si>
  <si>
    <t>08.09.2023 17:16:14</t>
  </si>
  <si>
    <t>08.09.2023 17:16:16</t>
  </si>
  <si>
    <t>08.09.2023 17:16:17</t>
  </si>
  <si>
    <t>08.09.2023 17:16:19</t>
  </si>
  <si>
    <t>08.09.2023 17:16:27</t>
  </si>
  <si>
    <t>08.09.2023 17:16:29</t>
  </si>
  <si>
    <t>08.09.2023 17:16:30</t>
  </si>
  <si>
    <t>08.09.2023 17:16:31</t>
  </si>
  <si>
    <t>08.09.2023 17:16:32</t>
  </si>
  <si>
    <t>08.09.2023 17:16:34</t>
  </si>
  <si>
    <t>08.09.2023 17:16:35</t>
  </si>
  <si>
    <t>08.09.2023 17:16:36</t>
  </si>
  <si>
    <t>08.09.2023 17:17:10</t>
  </si>
  <si>
    <t>08.09.2023 17:17:12</t>
  </si>
  <si>
    <t>08.09.2023 17:17:13</t>
  </si>
  <si>
    <t>08.09.2023 17:17:14</t>
  </si>
  <si>
    <t>08.09.2023 17:17:15</t>
  </si>
  <si>
    <t>08.09.2023 17:17:17</t>
  </si>
  <si>
    <t>08.09.2023 17:17:18</t>
  </si>
  <si>
    <t>08.09.2023 17:17:19</t>
  </si>
  <si>
    <t>08.09.2023 17:17:21</t>
  </si>
  <si>
    <t>08.09.2023 17:18:02</t>
  </si>
  <si>
    <t>08.09.2023 17:18:04</t>
  </si>
  <si>
    <t>08.09.2023 17:18:05</t>
  </si>
  <si>
    <t>08.09.2023 17:18:06</t>
  </si>
  <si>
    <t>08.09.2023 17:18:09</t>
  </si>
  <si>
    <t>08.09.2023 17:19:08</t>
  </si>
  <si>
    <t>08.09.2023 17:19:09</t>
  </si>
  <si>
    <t>08.09.2023 17:19:10</t>
  </si>
  <si>
    <t>08.09.2023 17:19:12</t>
  </si>
  <si>
    <t>08.09.2023 17:19:13</t>
  </si>
  <si>
    <t>08.09.2023 17:19:14</t>
  </si>
  <si>
    <t>08.09.2023 17:19:15</t>
  </si>
  <si>
    <t>08.09.2023 17:19:17</t>
  </si>
  <si>
    <t>08.09.2023 17:19:18</t>
  </si>
  <si>
    <t>08.09.2023 17:19:30</t>
  </si>
  <si>
    <t>08.09.2023 17:19:31</t>
  </si>
  <si>
    <t>08.09.2023 17:19:33</t>
  </si>
  <si>
    <t>08.09.2023 17:19:34</t>
  </si>
  <si>
    <t>08.09.2023 17:19:35</t>
  </si>
  <si>
    <t>08.09.2023 17:19:36</t>
  </si>
  <si>
    <t>08.09.2023 17:19:38</t>
  </si>
  <si>
    <t>08.09.2023 17:19:39</t>
  </si>
  <si>
    <t>08.09.2023 17:19:40</t>
  </si>
  <si>
    <t>08.09.2023 17:19:41</t>
  </si>
  <si>
    <t>08.09.2023 17:19:43</t>
  </si>
  <si>
    <t>08.09.2023 17:19:44</t>
  </si>
  <si>
    <t>08.09.2023 17:19:45</t>
  </si>
  <si>
    <t>08.09.2023 17:19:46</t>
  </si>
  <si>
    <t>08.09.2023 17:19:48</t>
  </si>
  <si>
    <t>08.09.2023 17:19:49</t>
  </si>
  <si>
    <t>08.09.2023 17:19:50</t>
  </si>
  <si>
    <t>08.09.2023 17:22:00</t>
  </si>
  <si>
    <t>08.09.2023 17:22:02</t>
  </si>
  <si>
    <t>08.09.2023 17:22:03</t>
  </si>
  <si>
    <t>08.09.2023 17:22:05</t>
  </si>
  <si>
    <t>08.09.2023 17:22:06</t>
  </si>
  <si>
    <t>08.09.2023 17:22:08</t>
  </si>
  <si>
    <t>08.09.2023 17:22:39</t>
  </si>
  <si>
    <t>08.09.2023 17:22:42</t>
  </si>
  <si>
    <t>08.09.2023 17:22:44</t>
  </si>
  <si>
    <t>08.09.2023 17:22:45</t>
  </si>
  <si>
    <t>08.09.2023 17:22:48</t>
  </si>
  <si>
    <t>08.09.2023 17:22:50</t>
  </si>
  <si>
    <t>08.09.2023 17:22:51</t>
  </si>
  <si>
    <t>08.09.2023 17:22:53</t>
  </si>
  <si>
    <t>08.09.2023 17:23:41</t>
  </si>
  <si>
    <t>08.09.2023 17:23:42</t>
  </si>
  <si>
    <t>08.09.2023 17:23:44</t>
  </si>
  <si>
    <t>08.09.2023 17:23:45</t>
  </si>
  <si>
    <t>08.09.2023 17:23:47</t>
  </si>
  <si>
    <t>08.09.2023 17:23:48</t>
  </si>
  <si>
    <t>08.09.2023 17:23:50</t>
  </si>
  <si>
    <t>08.09.2023 17:23:51</t>
  </si>
  <si>
    <t>08.09.2023 17:23:53</t>
  </si>
  <si>
    <t>08.09.2023 17:23:57</t>
  </si>
  <si>
    <t>08.09.2023 17:23:59</t>
  </si>
  <si>
    <t>08.09.2023 17:24:00</t>
  </si>
  <si>
    <t>08.09.2023 17:24:01</t>
  </si>
  <si>
    <t>08.09.2023 17:24:03</t>
  </si>
  <si>
    <t>08.09.2023 17:24:04</t>
  </si>
  <si>
    <t>08.09.2023 17:24:05</t>
  </si>
  <si>
    <t>08.09.2023 17:24:06</t>
  </si>
  <si>
    <t>08.09.2023 17:24:08</t>
  </si>
  <si>
    <t>08.09.2023 17:25:00</t>
  </si>
  <si>
    <t>08.09.2023 17:25:04</t>
  </si>
  <si>
    <t>08.09.2023 17:25:09</t>
  </si>
  <si>
    <t>08.09.2023 17:25:10</t>
  </si>
  <si>
    <t>08.09.2023 17:25:18</t>
  </si>
  <si>
    <t>08.09.2023 17:25:19</t>
  </si>
  <si>
    <t>08.09.2023 17:25:21</t>
  </si>
  <si>
    <t>08.09.2023 17:25:22</t>
  </si>
  <si>
    <t>08.09.2023 17:25:23</t>
  </si>
  <si>
    <t>08.09.2023 17:25:26</t>
  </si>
  <si>
    <t>08.09.2023 17:25:59</t>
  </si>
  <si>
    <t>08.09.2023 17:26:06</t>
  </si>
  <si>
    <t>08.09.2023 17:26:08</t>
  </si>
  <si>
    <t>08.09.2023 17:26:11</t>
  </si>
  <si>
    <t>08.09.2023 17:26:15</t>
  </si>
  <si>
    <t>08.09.2023 17:26:16</t>
  </si>
  <si>
    <t>08.09.2023 17:26:18</t>
  </si>
  <si>
    <t>08.09.2023 17:26:19</t>
  </si>
  <si>
    <t>08.09.2023 17:26:20</t>
  </si>
  <si>
    <t>08.09.2023 17:26:23</t>
  </si>
  <si>
    <t>08.09.2023 17:26:28</t>
  </si>
  <si>
    <t>08.09.2023 17:26:56</t>
  </si>
  <si>
    <t>08.09.2023 17:26:58</t>
  </si>
  <si>
    <t>08.09.2023 17:26:59</t>
  </si>
  <si>
    <t>08.09.2023 17:27:00</t>
  </si>
  <si>
    <t>08.09.2023 17:27:01</t>
  </si>
  <si>
    <t>08.09.2023 17:27:03</t>
  </si>
  <si>
    <t>08.09.2023 17:27:05</t>
  </si>
  <si>
    <t>08.09.2023 17:27:25</t>
  </si>
  <si>
    <t>08.09.2023 17:27:26</t>
  </si>
  <si>
    <t>08.09.2023 17:27:27</t>
  </si>
  <si>
    <t>08.09.2023 17:27:29</t>
  </si>
  <si>
    <t>08.09.2023 17:27:30</t>
  </si>
  <si>
    <t>08.09.2023 17:27:31</t>
  </si>
  <si>
    <t>08.09.2023 17:27:32</t>
  </si>
  <si>
    <t>08.09.2023 17:27:34</t>
  </si>
  <si>
    <t>08.09.2023 17:28:03</t>
  </si>
  <si>
    <t>08.09.2023 17:28:05</t>
  </si>
  <si>
    <t>08.09.2023 17:28:06</t>
  </si>
  <si>
    <t>08.09.2023 17:28:07</t>
  </si>
  <si>
    <t>08.09.2023 17:28:09</t>
  </si>
  <si>
    <t>08.09.2023 17:28:10</t>
  </si>
  <si>
    <t>08.09.2023 17:28:11</t>
  </si>
  <si>
    <t>08.09.2023 17:28:12</t>
  </si>
  <si>
    <t>08.09.2023 17:28:14</t>
  </si>
  <si>
    <t>08.09.2023 17:28:15</t>
  </si>
  <si>
    <t>08.09.2023 17:31:10</t>
  </si>
  <si>
    <t>08.09.2023 17:31:12</t>
  </si>
  <si>
    <t>08.09.2023 17:31:13</t>
  </si>
  <si>
    <t>08.09.2023 17:31:14</t>
  </si>
  <si>
    <t>08.09.2023 17:31:15</t>
  </si>
  <si>
    <t>08.09.2023 17:31:17</t>
  </si>
  <si>
    <t>08.09.2023 17:31:18</t>
  </si>
  <si>
    <t>08.09.2023 17:31:19</t>
  </si>
  <si>
    <t>08.09.2023 17:31:28</t>
  </si>
  <si>
    <t>08.09.2023 17:31:30</t>
  </si>
  <si>
    <t>08.09.2023 17:31:31</t>
  </si>
  <si>
    <t>08.09.2023 17:31:33</t>
  </si>
  <si>
    <t>08.09.2023 17:31:34</t>
  </si>
  <si>
    <t>08.09.2023 17:31:36</t>
  </si>
  <si>
    <t>08.09.2023 17:31:37</t>
  </si>
  <si>
    <t>08.09.2023 17:31:39</t>
  </si>
  <si>
    <t>08.09.2023 17:32:15</t>
  </si>
  <si>
    <t>08.09.2023 17:33:13</t>
  </si>
  <si>
    <t>08.09.2023 17:33:15</t>
  </si>
  <si>
    <t>08.09.2023 17:33:16</t>
  </si>
  <si>
    <t>08.09.2023 17:33:18</t>
  </si>
  <si>
    <t>08.09.2023 17:33:22</t>
  </si>
  <si>
    <t>08.09.2023 17:34:07</t>
  </si>
  <si>
    <t>08.09.2023 17:34:10</t>
  </si>
  <si>
    <t>08.09.2023 17:34:15</t>
  </si>
  <si>
    <t>08.09.2023 17:34:16</t>
  </si>
  <si>
    <t>08.09.2023 17:34:18</t>
  </si>
  <si>
    <t>08.09.2023 17:34:19</t>
  </si>
  <si>
    <t>08.09.2023 17:34:21</t>
  </si>
  <si>
    <t>08.09.2023 17:34:22</t>
  </si>
  <si>
    <t>08.09.2023 17:34:28</t>
  </si>
  <si>
    <t>08.09.2023 17:34:30</t>
  </si>
  <si>
    <t>08.09.2023 17:34:33</t>
  </si>
  <si>
    <t>08.09.2023 17:34:34</t>
  </si>
  <si>
    <t>08.09.2023 17:34:36</t>
  </si>
  <si>
    <t>08.09.2023 17:34:37</t>
  </si>
  <si>
    <t>08.09.2023 17:34:51</t>
  </si>
  <si>
    <t>08.09.2023 17:34:52</t>
  </si>
  <si>
    <t>08.09.2023 17:34:53</t>
  </si>
  <si>
    <t>08.09.2023 17:34:55</t>
  </si>
  <si>
    <t>08.09.2023 17:34:56</t>
  </si>
  <si>
    <t>08.09.2023 17:34:57</t>
  </si>
  <si>
    <t>08.09.2023 17:34:58</t>
  </si>
  <si>
    <t>08.09.2023 17:35:36</t>
  </si>
  <si>
    <t>08.09.2023 17:35:37</t>
  </si>
  <si>
    <t>08.09.2023 17:35:39</t>
  </si>
  <si>
    <t>08.09.2023 17:35:40</t>
  </si>
  <si>
    <t>08.09.2023 17:35:42</t>
  </si>
  <si>
    <t>08.09.2023 17:35:43</t>
  </si>
  <si>
    <t>08.09.2023 17:35:45</t>
  </si>
  <si>
    <t>08.09.2023 17:36:34</t>
  </si>
  <si>
    <t>08.09.2023 17:36:35</t>
  </si>
  <si>
    <t>08.09.2023 17:36:37</t>
  </si>
  <si>
    <t>08.09.2023 17:36:38</t>
  </si>
  <si>
    <t>08.09.2023 17:36:40</t>
  </si>
  <si>
    <t>08.09.2023 17:36:41</t>
  </si>
  <si>
    <t>08.09.2023 17:36:43</t>
  </si>
  <si>
    <t>08.09.2023 17:37:29</t>
  </si>
  <si>
    <t>08.09.2023 17:37:31</t>
  </si>
  <si>
    <t>08.09.2023 17:37:37</t>
  </si>
  <si>
    <t>08.09.2023 17:37:38</t>
  </si>
  <si>
    <t>08.09.2023 17:37:40</t>
  </si>
  <si>
    <t>08.09.2023 17:37:41</t>
  </si>
  <si>
    <t>08.09.2023 17:37:43</t>
  </si>
  <si>
    <t>08.09.2023 17:37:44</t>
  </si>
  <si>
    <t>08.09.2023 17:37:46</t>
  </si>
  <si>
    <t>08.09.2023 17:38:13</t>
  </si>
  <si>
    <t>08.09.2023 17:38:14</t>
  </si>
  <si>
    <t>08.09.2023 17:38:16</t>
  </si>
  <si>
    <t>08.09.2023 17:38:17</t>
  </si>
  <si>
    <t>08.09.2023 17:38:20</t>
  </si>
  <si>
    <t>08.09.2023 17:38:23</t>
  </si>
  <si>
    <t>08.09.2023 17:38:25</t>
  </si>
  <si>
    <t>08.09.2023 17:38:26</t>
  </si>
  <si>
    <t>08.09.2023 17:38:27</t>
  </si>
  <si>
    <t>08.09.2023 17:38:29</t>
  </si>
  <si>
    <t>08.09.2023 17:38:30</t>
  </si>
  <si>
    <t>08.09.2023 17:38:33</t>
  </si>
  <si>
    <t>08.09.2023 17:38:34</t>
  </si>
  <si>
    <t>08.09.2023 17:38:36</t>
  </si>
  <si>
    <t>08.09.2023 17:39:27</t>
  </si>
  <si>
    <t>08.09.2023 17:39:28</t>
  </si>
  <si>
    <t>08.09.2023 17:39:29</t>
  </si>
  <si>
    <t>08.09.2023 17:39:31</t>
  </si>
  <si>
    <t>08.09.2023 17:39:33</t>
  </si>
  <si>
    <t>08.09.2023 17:39:35</t>
  </si>
  <si>
    <t>08.09.2023 17:39:36</t>
  </si>
  <si>
    <t>08.09.2023 17:40:00</t>
  </si>
  <si>
    <t>08.09.2023 17:40:01</t>
  </si>
  <si>
    <t>08.09.2023 17:40:03</t>
  </si>
  <si>
    <t>08.09.2023 17:40:05</t>
  </si>
  <si>
    <t>08.09.2023 17:40:07</t>
  </si>
  <si>
    <t>08.09.2023 17:40:08</t>
  </si>
  <si>
    <t>08.09.2023 17:41:51</t>
  </si>
  <si>
    <t>08.09.2023 17:41:53</t>
  </si>
  <si>
    <t>08.09.2023 17:41:54</t>
  </si>
  <si>
    <t>08.09.2023 17:41:56</t>
  </si>
  <si>
    <t>08.09.2023 17:41:57</t>
  </si>
  <si>
    <t>08.09.2023 17:42:36</t>
  </si>
  <si>
    <t>08.09.2023 17:42:38</t>
  </si>
  <si>
    <t>08.09.2023 17:42:39</t>
  </si>
  <si>
    <t>08.09.2023 17:42:40</t>
  </si>
  <si>
    <t>08.09.2023 17:42:42</t>
  </si>
  <si>
    <t>08.09.2023 17:42:43</t>
  </si>
  <si>
    <t>08.09.2023 17:42:44</t>
  </si>
  <si>
    <t>08.09.2023 17:43:20</t>
  </si>
  <si>
    <t>08.09.2023 17:43:21</t>
  </si>
  <si>
    <t>08.09.2023 17:43:23</t>
  </si>
  <si>
    <t>08.09.2023 17:43:24</t>
  </si>
  <si>
    <t>08.09.2023 17:43:25</t>
  </si>
  <si>
    <t>08.09.2023 17:43:26</t>
  </si>
  <si>
    <t>08.09.2023 17:43:28</t>
  </si>
  <si>
    <t>08.09.2023 17:43:29</t>
  </si>
  <si>
    <t>08.09.2023 17:43:32</t>
  </si>
  <si>
    <t>08.09.2023 17:43:33</t>
  </si>
  <si>
    <t>08.09.2023 17:44:03</t>
  </si>
  <si>
    <t>08.09.2023 17:44:04</t>
  </si>
  <si>
    <t>08.09.2023 17:44:07</t>
  </si>
  <si>
    <t>08.09.2023 17:44:09</t>
  </si>
  <si>
    <t>08.09.2023 17:44:10</t>
  </si>
  <si>
    <t>08.09.2023 17:44:12</t>
  </si>
  <si>
    <t>08.09.2023 17:44:13</t>
  </si>
  <si>
    <t>08.09.2023 17:44:14</t>
  </si>
  <si>
    <t>08.09.2023 17:44:17</t>
  </si>
  <si>
    <t>08.09.2023 17:44:23</t>
  </si>
  <si>
    <t>08.09.2023 17:44:24</t>
  </si>
  <si>
    <t>08.09.2023 17:44:26</t>
  </si>
  <si>
    <t>08.09.2023 17:44:48</t>
  </si>
  <si>
    <t>08.09.2023 17:45:33</t>
  </si>
  <si>
    <t>08.09.2023 17:45:35</t>
  </si>
  <si>
    <t>08.09.2023 17:45:36</t>
  </si>
  <si>
    <t>08.09.2023 17:45:37</t>
  </si>
  <si>
    <t>08.09.2023 17:45:39</t>
  </si>
  <si>
    <t>08.09.2023 17:45:44</t>
  </si>
  <si>
    <t>08.09.2023 17:45:50</t>
  </si>
  <si>
    <t>08.09.2023 17:45:52</t>
  </si>
  <si>
    <t>08.09.2023 17:45:53</t>
  </si>
  <si>
    <t>08.09.2023 17:45:56</t>
  </si>
  <si>
    <t>08.09.2023 17:45:58</t>
  </si>
  <si>
    <t>08.09.2023 17:48:05</t>
  </si>
  <si>
    <t>08.09.2023 17:48:07</t>
  </si>
  <si>
    <t>08.09.2023 17:48:08</t>
  </si>
  <si>
    <t>08.09.2023 17:48:09</t>
  </si>
  <si>
    <t>08.09.2023 17:48:12</t>
  </si>
  <si>
    <t>08.09.2023 17:48:13</t>
  </si>
  <si>
    <t>08.09.2023 17:48:15</t>
  </si>
  <si>
    <t>08.09.2023 17:48:16</t>
  </si>
  <si>
    <t>08.09.2023 17:49:40</t>
  </si>
  <si>
    <t>08.09.2023 17:49:41</t>
  </si>
  <si>
    <t>08.09.2023 17:49:43</t>
  </si>
  <si>
    <t>08.09.2023 17:49:44</t>
  </si>
  <si>
    <t>08.09.2023 17:49:46</t>
  </si>
  <si>
    <t>08.09.2023 17:49:47</t>
  </si>
  <si>
    <t>08.09.2023 17:49:48</t>
  </si>
  <si>
    <t>08.09.2023 17:49:50</t>
  </si>
  <si>
    <t>08.09.2023 17:49:54</t>
  </si>
  <si>
    <t>08.09.2023 17:49:57</t>
  </si>
  <si>
    <t>08.09.2023 17:49:58</t>
  </si>
  <si>
    <t>08.09.2023 17:50:00</t>
  </si>
  <si>
    <t>08.09.2023 17:50:01</t>
  </si>
  <si>
    <t>08.09.2023 17:50:03</t>
  </si>
  <si>
    <t>08.09.2023 17:51:00</t>
  </si>
  <si>
    <t>08.09.2023 17:51:01</t>
  </si>
  <si>
    <t>08.09.2023 17:51:02</t>
  </si>
  <si>
    <t>08.09.2023 17:51:04</t>
  </si>
  <si>
    <t>08.09.2023 17:51:51</t>
  </si>
  <si>
    <t>08.09.2023 17:51:53</t>
  </si>
  <si>
    <t>08.09.2023 17:51:54</t>
  </si>
  <si>
    <t>08.09.2023 17:51:55</t>
  </si>
  <si>
    <t>08.09.2023 17:51:57</t>
  </si>
  <si>
    <t>08.09.2023 17:51:58</t>
  </si>
  <si>
    <t>08.09.2023 17:51:59</t>
  </si>
  <si>
    <t>08.09.2023 17:52:00</t>
  </si>
  <si>
    <t>08.09.2023 17:52:26</t>
  </si>
  <si>
    <t>08.09.2023 17:52:27</t>
  </si>
  <si>
    <t>08.09.2023 17:52:29</t>
  </si>
  <si>
    <t>08.09.2023 17:52:30</t>
  </si>
  <si>
    <t>08.09.2023 17:52:32</t>
  </si>
  <si>
    <t>08.09.2023 17:53:00</t>
  </si>
  <si>
    <t>08.09.2023 17:53:02</t>
  </si>
  <si>
    <t>08.09.2023 17:53:03</t>
  </si>
  <si>
    <t>08.09.2023 17:53:21</t>
  </si>
  <si>
    <t>08.09.2023 17:53:22</t>
  </si>
  <si>
    <t>08.09.2023 17:53:27</t>
  </si>
  <si>
    <t>08.09.2023 17:53:30</t>
  </si>
  <si>
    <t>08.09.2023 17:53:31</t>
  </si>
  <si>
    <t>08.09.2023 17:53:33</t>
  </si>
  <si>
    <t>08.09.2023 17:54:03</t>
  </si>
  <si>
    <t>08.09.2023 17:54:04</t>
  </si>
  <si>
    <t>08.09.2023 17:54:05</t>
  </si>
  <si>
    <t>08.09.2023 17:54:06</t>
  </si>
  <si>
    <t>08.09.2023 17:54:08</t>
  </si>
  <si>
    <t>08.09.2023 17:54:09</t>
  </si>
  <si>
    <t>08.09.2023 17:54:10</t>
  </si>
  <si>
    <t>08.09.2023 17:54:11</t>
  </si>
  <si>
    <t>08.09.2023 17:54:13</t>
  </si>
  <si>
    <t>08.09.2023 17:55:02</t>
  </si>
  <si>
    <t>08.09.2023 17:55:03</t>
  </si>
  <si>
    <t>08.09.2023 17:55:05</t>
  </si>
  <si>
    <t>08.09.2023 17:55:06</t>
  </si>
  <si>
    <t>08.09.2023 17:55:07</t>
  </si>
  <si>
    <t>08.09.2023 17:55:08</t>
  </si>
  <si>
    <t>08.09.2023 17:55:10</t>
  </si>
  <si>
    <t>08.09.2023 17:55:11</t>
  </si>
  <si>
    <t>08.09.2023 17:55:12</t>
  </si>
  <si>
    <t>08.09.2023 17:55:14</t>
  </si>
  <si>
    <t>08.09.2023 17:55:36</t>
  </si>
  <si>
    <t>08.09.2023 17:55:39</t>
  </si>
  <si>
    <t>08.09.2023 17:55:41</t>
  </si>
  <si>
    <t>08.09.2023 17:55:42</t>
  </si>
  <si>
    <t>08.09.2023 17:55:43</t>
  </si>
  <si>
    <t>08.09.2023 17:55:45</t>
  </si>
  <si>
    <t>08.09.2023 17:55:46</t>
  </si>
  <si>
    <t>08.09.2023 17:55:50</t>
  </si>
  <si>
    <t>08.09.2023 17:55:52</t>
  </si>
  <si>
    <t>08.09.2023 17:55:53</t>
  </si>
  <si>
    <t>08.09.2023 17:55:55</t>
  </si>
  <si>
    <t>08.09.2023 17:55:56</t>
  </si>
  <si>
    <t>08.09.2023 17:55:58</t>
  </si>
  <si>
    <t>08.09.2023 17:56:01</t>
  </si>
  <si>
    <t>08.09.2023 17:57:17</t>
  </si>
  <si>
    <t>08.09.2023 17:57:19</t>
  </si>
  <si>
    <t>08.09.2023 17:57:20</t>
  </si>
  <si>
    <t>08.09.2023 17:57:21</t>
  </si>
  <si>
    <t>08.09.2023 17:57:22</t>
  </si>
  <si>
    <t>08.09.2023 17:57:24</t>
  </si>
  <si>
    <t>08.09.2023 17:57:25</t>
  </si>
  <si>
    <t>08.09.2023 17:57:26</t>
  </si>
  <si>
    <t>08.09.2023 17:57:27</t>
  </si>
  <si>
    <t>08.09.2023 17:58:29</t>
  </si>
  <si>
    <t>08.09.2023 17:58:32</t>
  </si>
  <si>
    <t>08.09.2023 17:58:33</t>
  </si>
  <si>
    <t>08.09.2023 17:58:35</t>
  </si>
  <si>
    <t>08.09.2023 17:58:37</t>
  </si>
  <si>
    <t>08.09.2023 17:58:39</t>
  </si>
  <si>
    <t>08.09.2023 17:58:40</t>
  </si>
  <si>
    <t>08.09.2023 17:58:43</t>
  </si>
  <si>
    <t>08.09.2023 17:59:41</t>
  </si>
  <si>
    <t>08.09.2023 17:59:43</t>
  </si>
  <si>
    <t>08.09.2023 17:59:44</t>
  </si>
  <si>
    <t>08.09.2023 17:59:46</t>
  </si>
  <si>
    <t>08.09.2023 17:59:47</t>
  </si>
  <si>
    <t>08.09.2023 17:59:49</t>
  </si>
  <si>
    <t>08.09.2023 17:59:50</t>
  </si>
  <si>
    <t>08.09.2023 17:59:52</t>
  </si>
  <si>
    <t>08.09.2023 18:00:13</t>
  </si>
  <si>
    <t>08.09.2023 18:00:14</t>
  </si>
  <si>
    <t>08.09.2023 18:00:17</t>
  </si>
  <si>
    <t>08.09.2023 18:00:19</t>
  </si>
  <si>
    <t>08.09.2023 18:00:22</t>
  </si>
  <si>
    <t>08.09.2023 18:00:25</t>
  </si>
  <si>
    <t>08.09.2023 18:00:26</t>
  </si>
  <si>
    <t>08.09.2023 18:00:28</t>
  </si>
  <si>
    <t>08.09.2023 18:00:29</t>
  </si>
  <si>
    <t>08.09.2023 18:00:30</t>
  </si>
  <si>
    <t>08.09.2023 18:00:32</t>
  </si>
  <si>
    <t>08.09.2023 18:00:33</t>
  </si>
  <si>
    <t>08.09.2023 18:00:34</t>
  </si>
  <si>
    <t>08.09.2023 18:00:36</t>
  </si>
  <si>
    <t>08.09.2023 18:01:14</t>
  </si>
  <si>
    <t>08.09.2023 18:01:17</t>
  </si>
  <si>
    <t>08.09.2023 18:02:23</t>
  </si>
  <si>
    <t>08.09.2023 18:02:31</t>
  </si>
  <si>
    <t>08.09.2023 18:02:34</t>
  </si>
  <si>
    <t>08.09.2023 18:02:37</t>
  </si>
  <si>
    <t>08.09.2023 18:03:43</t>
  </si>
  <si>
    <t>08.09.2023 18:04:19</t>
  </si>
  <si>
    <t>08.09.2023 18:04:35</t>
  </si>
  <si>
    <t>08.09.2023 18:04:37</t>
  </si>
  <si>
    <t>08.09.2023 18:04:38</t>
  </si>
  <si>
    <t>08.09.2023 18:04:39</t>
  </si>
  <si>
    <t>08.09.2023 18:04:41</t>
  </si>
  <si>
    <t>08.09.2023 18:04:42</t>
  </si>
  <si>
    <t>08.09.2023 18:04:43</t>
  </si>
  <si>
    <t>08.09.2023 18:04:44</t>
  </si>
  <si>
    <t>08.09.2023 18:05:08</t>
  </si>
  <si>
    <t>08.09.2023 18:05:10</t>
  </si>
  <si>
    <t>08.09.2023 18:05:11</t>
  </si>
  <si>
    <t>08.09.2023 18:05:12</t>
  </si>
  <si>
    <t>08.09.2023 18:05:30</t>
  </si>
  <si>
    <t>08.09.2023 18:05:36</t>
  </si>
  <si>
    <t>08.09.2023 18:05:43</t>
  </si>
  <si>
    <t>08.09.2023 18:05:45</t>
  </si>
  <si>
    <t>08.09.2023 18:05:46</t>
  </si>
  <si>
    <t>08.09.2023 18:05:47</t>
  </si>
  <si>
    <t>08.09.2023 18:05:49</t>
  </si>
  <si>
    <t>08.09.2023 18:05:50</t>
  </si>
  <si>
    <t>08.09.2023 18:05:51</t>
  </si>
  <si>
    <t>08.09.2023 18:05:52</t>
  </si>
  <si>
    <t>08.09.2023 18:06:46</t>
  </si>
  <si>
    <t>08.09.2023 18:07:58</t>
  </si>
  <si>
    <t>08.09.2023 18:08:00</t>
  </si>
  <si>
    <t>08.09.2023 18:08:01</t>
  </si>
  <si>
    <t>08.09.2023 18:09:10</t>
  </si>
  <si>
    <t>08.09.2023 18:09:11</t>
  </si>
  <si>
    <t>08.09.2023 18:09:12</t>
  </si>
  <si>
    <t>08.09.2023 18:09:14</t>
  </si>
  <si>
    <t>08.09.2023 18:09:15</t>
  </si>
  <si>
    <t>08.09.2023 18:09:18</t>
  </si>
  <si>
    <t>08.09.2023 18:09:19</t>
  </si>
  <si>
    <t>08.09.2023 18:09:20</t>
  </si>
  <si>
    <t>08.09.2023 18:09:41</t>
  </si>
  <si>
    <t>08.09.2023 18:09:43</t>
  </si>
  <si>
    <t>08.09.2023 18:09:44</t>
  </si>
  <si>
    <t>08.09.2023 18:09:47</t>
  </si>
  <si>
    <t>08.09.2023 18:09:48</t>
  </si>
  <si>
    <t>08.09.2023 18:09:49</t>
  </si>
  <si>
    <t>08.09.2023 18:09:51</t>
  </si>
  <si>
    <t>08.09.2023 18:09:55</t>
  </si>
  <si>
    <t>08.09.2023 18:09:56</t>
  </si>
  <si>
    <t>08.09.2023 18:10:04</t>
  </si>
  <si>
    <t>08.09.2023 18:10:05</t>
  </si>
  <si>
    <t>08.09.2023 18:10:06</t>
  </si>
  <si>
    <t>08.09.2023 18:10:07</t>
  </si>
  <si>
    <t>08.09.2023 18:10:09</t>
  </si>
  <si>
    <t>08.09.2023 18:10:10</t>
  </si>
  <si>
    <t>08.09.2023 18:10:11</t>
  </si>
  <si>
    <t>08.09.2023 18:10:12</t>
  </si>
  <si>
    <t>08.09.2023 18:10:14</t>
  </si>
  <si>
    <t>08.09.2023 18:10:15</t>
  </si>
  <si>
    <t>08.09.2023 18:10:16</t>
  </si>
  <si>
    <t>08.09.2023 18:10:18</t>
  </si>
  <si>
    <t>08.09.2023 18:10:19</t>
  </si>
  <si>
    <t>08.09.2023 18:10:23</t>
  </si>
  <si>
    <t>08.09.2023 18:10:25</t>
  </si>
  <si>
    <t>08.09.2023 18:10:26</t>
  </si>
  <si>
    <t>08.09.2023 18:10:28</t>
  </si>
  <si>
    <t>08.09.2023 18:10:29</t>
  </si>
  <si>
    <t>08.09.2023 18:11:38</t>
  </si>
  <si>
    <t>08.09.2023 18:11:40</t>
  </si>
  <si>
    <t>08.09.2023 18:11:41</t>
  </si>
  <si>
    <t>08.09.2023 18:11:42</t>
  </si>
  <si>
    <t>08.09.2023 18:11:43</t>
  </si>
  <si>
    <t>08.09.2023 18:11:45</t>
  </si>
  <si>
    <t>08.09.2023 18:11:46</t>
  </si>
  <si>
    <t>08.09.2023 18:12:40</t>
  </si>
  <si>
    <t>08.09.2023 18:12:41</t>
  </si>
  <si>
    <t>08.09.2023 18:12:42</t>
  </si>
  <si>
    <t>08.09.2023 18:12:44</t>
  </si>
  <si>
    <t>08.09.2023 18:12:45</t>
  </si>
  <si>
    <t>08.09.2023 18:12:46</t>
  </si>
  <si>
    <t>08.09.2023 18:12:47</t>
  </si>
  <si>
    <t>08.09.2023 18:12:49</t>
  </si>
  <si>
    <t>08.09.2023 18:13:05</t>
  </si>
  <si>
    <t>08.09.2023 18:13:08</t>
  </si>
  <si>
    <t>08.09.2023 18:13:09</t>
  </si>
  <si>
    <t>08.09.2023 18:13:11</t>
  </si>
  <si>
    <t>08.09.2023 18:13:12</t>
  </si>
  <si>
    <t>08.09.2023 18:13:14</t>
  </si>
  <si>
    <t>08.09.2023 18:13:50</t>
  </si>
  <si>
    <t>08.09.2023 18:13:51</t>
  </si>
  <si>
    <t>08.09.2023 18:13:53</t>
  </si>
  <si>
    <t>08.09.2023 18:13:54</t>
  </si>
  <si>
    <t>08.09.2023 18:14:20</t>
  </si>
  <si>
    <t>08.09.2023 18:14:26</t>
  </si>
  <si>
    <t>08.09.2023 18:14:27</t>
  </si>
  <si>
    <t>08.09.2023 18:14:29</t>
  </si>
  <si>
    <t>08.09.2023 18:14:30</t>
  </si>
  <si>
    <t>08.09.2023 18:15:15</t>
  </si>
  <si>
    <t>08.09.2023 18:15:17</t>
  </si>
  <si>
    <t>08.09.2023 18:15:18</t>
  </si>
  <si>
    <t>08.09.2023 18:15:20</t>
  </si>
  <si>
    <t>08.09.2023 18:15:21</t>
  </si>
  <si>
    <t>08.09.2023 18:15:24</t>
  </si>
  <si>
    <t>08.09.2023 18:15:34</t>
  </si>
  <si>
    <t>08.09.2023 18:15:35</t>
  </si>
  <si>
    <t>08.09.2023 18:15:37</t>
  </si>
  <si>
    <t>08.09.2023 18:16:35</t>
  </si>
  <si>
    <t>08.09.2023 18:16:37</t>
  </si>
  <si>
    <t>08.09.2023 18:16:38</t>
  </si>
  <si>
    <t>08.09.2023 18:16:39</t>
  </si>
  <si>
    <t>08.09.2023 18:16:41</t>
  </si>
  <si>
    <t>08.09.2023 18:16:44</t>
  </si>
  <si>
    <t>08.09.2023 18:16:45</t>
  </si>
  <si>
    <t>08.09.2023 18:18:13</t>
  </si>
  <si>
    <t>08.09.2023 18:18:15</t>
  </si>
  <si>
    <t>08.09.2023 18:18:16</t>
  </si>
  <si>
    <t>08.09.2023 18:18:18</t>
  </si>
  <si>
    <t>08.09.2023 18:18:19</t>
  </si>
  <si>
    <t>08.09.2023 18:18:20</t>
  </si>
  <si>
    <t>08.09.2023 18:18:22</t>
  </si>
  <si>
    <t>08.09.2023 18:18:23</t>
  </si>
  <si>
    <t>08.09.2023 18:18:24</t>
  </si>
  <si>
    <t>08.09.2023 18:20:15</t>
  </si>
  <si>
    <t>08.09.2023 18:20:17</t>
  </si>
  <si>
    <t>08.09.2023 18:20:20</t>
  </si>
  <si>
    <t>08.09.2023 18:20:21</t>
  </si>
  <si>
    <t>08.09.2023 18:20:23</t>
  </si>
  <si>
    <t>08.09.2023 18:20:24</t>
  </si>
  <si>
    <t>08.09.2023 18:20:41</t>
  </si>
  <si>
    <t>08.09.2023 18:20:42</t>
  </si>
  <si>
    <t>08.09.2023 18:20:50</t>
  </si>
  <si>
    <t>08.09.2023 18:20:51</t>
  </si>
  <si>
    <t>08.09.2023 18:20:53</t>
  </si>
  <si>
    <t>08.09.2023 18:20:56</t>
  </si>
  <si>
    <t>08.09.2023 18:20:57</t>
  </si>
  <si>
    <t>08.09.2023 18:21:00</t>
  </si>
  <si>
    <t>08.09.2023 18:21:02</t>
  </si>
  <si>
    <t>08.09.2023 18:21:03</t>
  </si>
  <si>
    <t>08.09.2023 18:21:05</t>
  </si>
  <si>
    <t>08.09.2023 18:22:08</t>
  </si>
  <si>
    <t>08.09.2023 18:22:09</t>
  </si>
  <si>
    <t>08.09.2023 18:22:11</t>
  </si>
  <si>
    <t>08.09.2023 18:22:12</t>
  </si>
  <si>
    <t>08.09.2023 18:22:14</t>
  </si>
  <si>
    <t>08.09.2023 18:22:15</t>
  </si>
  <si>
    <t>08.09.2023 18:23:51</t>
  </si>
  <si>
    <t>08.09.2023 18:23:53</t>
  </si>
  <si>
    <t>08.09.2023 18:23:54</t>
  </si>
  <si>
    <t>08.09.2023 18:23:57</t>
  </si>
  <si>
    <t>08.09.2023 18:24:00</t>
  </si>
  <si>
    <t>08.09.2023 18:24:02</t>
  </si>
  <si>
    <t>08.09.2023 18:25:12</t>
  </si>
  <si>
    <t>08.09.2023 18:25:14</t>
  </si>
  <si>
    <t>08.09.2023 18:25:15</t>
  </si>
  <si>
    <t>08.09.2023 18:25:18</t>
  </si>
  <si>
    <t>08.09.2023 18:25:20</t>
  </si>
  <si>
    <t>08.09.2023 18:25:23</t>
  </si>
  <si>
    <t>08.09.2023 18:25:24</t>
  </si>
  <si>
    <t>08.09.2023 18:25:57</t>
  </si>
  <si>
    <t>08.09.2023 18:25:58</t>
  </si>
  <si>
    <t>08.09.2023 18:26:03</t>
  </si>
  <si>
    <t>08.09.2023 18:26:04</t>
  </si>
  <si>
    <t>08.09.2023 18:26:06</t>
  </si>
  <si>
    <t>08.09.2023 18:26:25</t>
  </si>
  <si>
    <t>08.09.2023 18:26:27</t>
  </si>
  <si>
    <t>08.09.2023 18:26:28</t>
  </si>
  <si>
    <t>08.09.2023 18:26:30</t>
  </si>
  <si>
    <t>08.09.2023 18:26:31</t>
  </si>
  <si>
    <t>08.09.2023 18:26:33</t>
  </si>
  <si>
    <t>08.09.2023 18:26:46</t>
  </si>
  <si>
    <t>08.09.2023 18:26:47</t>
  </si>
  <si>
    <t>08.09.2023 18:26:49</t>
  </si>
  <si>
    <t>08.09.2023 18:26:50</t>
  </si>
  <si>
    <t>08.09.2023 18:26:51</t>
  </si>
  <si>
    <t>08.09.2023 18:26:53</t>
  </si>
  <si>
    <t>08.09.2023 18:26:54</t>
  </si>
  <si>
    <t>08.09.2023 18:26:56</t>
  </si>
  <si>
    <t>08.09.2023 18:26:58</t>
  </si>
  <si>
    <t>08.09.2023 18:27:27</t>
  </si>
  <si>
    <t>08.09.2023 18:27:28</t>
  </si>
  <si>
    <t>08.09.2023 18:27:30</t>
  </si>
  <si>
    <t>08.09.2023 18:27:31</t>
  </si>
  <si>
    <t>08.09.2023 18:27:33</t>
  </si>
  <si>
    <t>08.09.2023 18:27:34</t>
  </si>
  <si>
    <t>08.09.2023 18:27:35</t>
  </si>
  <si>
    <t>08.09.2023 18:27:37</t>
  </si>
  <si>
    <t>08.09.2023 18:27:38</t>
  </si>
  <si>
    <t>08.09.2023 18:27:58</t>
  </si>
  <si>
    <t>08.09.2023 18:28:01</t>
  </si>
  <si>
    <t>08.09.2023 18:28:02</t>
  </si>
  <si>
    <t>08.09.2023 18:28:07</t>
  </si>
  <si>
    <t>08.09.2023 18:28:10</t>
  </si>
  <si>
    <t>08.09.2023 18:28:11</t>
  </si>
  <si>
    <t>08.09.2023 18:28:13</t>
  </si>
  <si>
    <t>08.09.2023 18:28:56</t>
  </si>
  <si>
    <t>08.09.2023 18:28:58</t>
  </si>
  <si>
    <t>08.09.2023 18:28:59</t>
  </si>
  <si>
    <t>08.09.2023 18:29:01</t>
  </si>
  <si>
    <t>08.09.2023 18:29:04</t>
  </si>
  <si>
    <t>08.09.2023 18:29:05</t>
  </si>
  <si>
    <t>08.09.2023 18:29:07</t>
  </si>
  <si>
    <t>08.09.2023 18:29:08</t>
  </si>
  <si>
    <t>08.09.2023 18:32:32</t>
  </si>
  <si>
    <t>08.09.2023 18:32:34</t>
  </si>
  <si>
    <t>08.09.2023 18:32:35</t>
  </si>
  <si>
    <t>08.09.2023 18:32:37</t>
  </si>
  <si>
    <t>08.09.2023 18:32:38</t>
  </si>
  <si>
    <t>08.09.2023 18:32:42</t>
  </si>
  <si>
    <t>08.09.2023 18:32:44</t>
  </si>
  <si>
    <t>08.09.2023 18:32:50</t>
  </si>
  <si>
    <t>08.09.2023 18:32:51</t>
  </si>
  <si>
    <t>08.09.2023 18:32:53</t>
  </si>
  <si>
    <t>08.09.2023 18:32:54</t>
  </si>
  <si>
    <t>08.09.2023 18:32:56</t>
  </si>
  <si>
    <t>08.09.2023 18:32:57</t>
  </si>
  <si>
    <t>08.09.2023 18:32:58</t>
  </si>
  <si>
    <t>08.09.2023 18:33:00</t>
  </si>
  <si>
    <t>08.09.2023 18:33:01</t>
  </si>
  <si>
    <t>08.09.2023 18:33:03</t>
  </si>
  <si>
    <t>08.09.2023 18:33:04</t>
  </si>
  <si>
    <t>08.09.2023 18:33:06</t>
  </si>
  <si>
    <t>08.09.2023 18:33:07</t>
  </si>
  <si>
    <t>08.09.2023 18:33:08</t>
  </si>
  <si>
    <t>08.09.2023 18:33:10</t>
  </si>
  <si>
    <t>08.09.2023 18:33:11</t>
  </si>
  <si>
    <t>08.09.2023 18:33:13</t>
  </si>
  <si>
    <t>08.09.2023 18:33:14</t>
  </si>
  <si>
    <t>08.09.2023 18:33:15</t>
  </si>
  <si>
    <t>08.09.2023 18:34:21</t>
  </si>
  <si>
    <t>08.09.2023 18:34:23</t>
  </si>
  <si>
    <t>08.09.2023 18:34:24</t>
  </si>
  <si>
    <t>08.09.2023 18:34:26</t>
  </si>
  <si>
    <t>08.09.2023 18:34:27</t>
  </si>
  <si>
    <t>08.09.2023 18:34:28</t>
  </si>
  <si>
    <t>08.09.2023 18:34:30</t>
  </si>
  <si>
    <t>08.09.2023 18:34:31</t>
  </si>
  <si>
    <t>08.09.2023 18:35:31</t>
  </si>
  <si>
    <t>08.09.2023 18:35:34</t>
  </si>
  <si>
    <t>08.09.2023 18:35:36</t>
  </si>
  <si>
    <t>08.09.2023 18:35:37</t>
  </si>
  <si>
    <t>08.09.2023 18:35:39</t>
  </si>
  <si>
    <t>08.09.2023 18:35:40</t>
  </si>
  <si>
    <t>08.09.2023 18:35:42</t>
  </si>
  <si>
    <t>08.09.2023 18:35:43</t>
  </si>
  <si>
    <t>08.09.2023 18:35:45</t>
  </si>
  <si>
    <t>08.09.2023 18:35:46</t>
  </si>
  <si>
    <t>08.09.2023 18:35:48</t>
  </si>
  <si>
    <t>08.09.2023 18:35:50</t>
  </si>
  <si>
    <t>08.09.2023 18:35:53</t>
  </si>
  <si>
    <t>08.09.2023 18:35:55</t>
  </si>
  <si>
    <t>08.09.2023 18:37:22</t>
  </si>
  <si>
    <t>08.09.2023 18:37:23</t>
  </si>
  <si>
    <t>08.09.2023 18:37:25</t>
  </si>
  <si>
    <t>08.09.2023 18:37:47</t>
  </si>
  <si>
    <t>08.09.2023 18:37:49</t>
  </si>
  <si>
    <t>08.09.2023 18:37:50</t>
  </si>
  <si>
    <t>08.09.2023 18:37:52</t>
  </si>
  <si>
    <t>08.09.2023 18:37:53</t>
  </si>
  <si>
    <t>08.09.2023 18:37:55</t>
  </si>
  <si>
    <t>08.09.2023 18:37:56</t>
  </si>
  <si>
    <t>08.09.2023 18:37:59</t>
  </si>
  <si>
    <t>08.09.2023 18:38:02</t>
  </si>
  <si>
    <t>08.09.2023 18:39:23</t>
  </si>
  <si>
    <t>08.09.2023 18:39:25</t>
  </si>
  <si>
    <t>08.09.2023 18:40:22</t>
  </si>
  <si>
    <t>08.09.2023 18:40:23</t>
  </si>
  <si>
    <t>08.09.2023 18:40:25</t>
  </si>
  <si>
    <t>08.09.2023 18:40:28</t>
  </si>
  <si>
    <t>08.09.2023 18:40:29</t>
  </si>
  <si>
    <t>08.09.2023 18:40:31</t>
  </si>
  <si>
    <t>08.09.2023 18:40:32</t>
  </si>
  <si>
    <t>08.09.2023 18:40:34</t>
  </si>
  <si>
    <t>08.09.2023 18:41:05</t>
  </si>
  <si>
    <t>08.09.2023 18:41:08</t>
  </si>
  <si>
    <t>08.09.2023 18:41:42</t>
  </si>
  <si>
    <t>08.09.2023 18:41:44</t>
  </si>
  <si>
    <t>08.09.2023 18:41:45</t>
  </si>
  <si>
    <t>08.09.2023 18:41:47</t>
  </si>
  <si>
    <t>08.09.2023 18:41:48</t>
  </si>
  <si>
    <t>08.09.2023 18:42:03</t>
  </si>
  <si>
    <t>08.09.2023 18:42:05</t>
  </si>
  <si>
    <t>08.09.2023 18:42:06</t>
  </si>
  <si>
    <t>08.09.2023 18:42:08</t>
  </si>
  <si>
    <t>08.09.2023 18:42:11</t>
  </si>
  <si>
    <t>08.09.2023 18:42:44</t>
  </si>
  <si>
    <t>08.09.2023 18:42:45</t>
  </si>
  <si>
    <t>08.09.2023 18:43:02</t>
  </si>
  <si>
    <t>08.09.2023 18:43:03</t>
  </si>
  <si>
    <t>08.09.2023 18:43:06</t>
  </si>
  <si>
    <t>08.09.2023 18:43:08</t>
  </si>
  <si>
    <t>08.09.2023 18:43:09</t>
  </si>
  <si>
    <t>08.09.2023 18:43:11</t>
  </si>
  <si>
    <t>08.09.2023 18:43:15</t>
  </si>
  <si>
    <t>08.09.2023 18:43:17</t>
  </si>
  <si>
    <t>08.09.2023 18:43:18</t>
  </si>
  <si>
    <t>08.09.2023 18:43:20</t>
  </si>
  <si>
    <t>08.09.2023 18:43:23</t>
  </si>
  <si>
    <t>08.09.2023 18:43:24</t>
  </si>
  <si>
    <t>08.09.2023 18:43:26</t>
  </si>
  <si>
    <t>08.09.2023 18:43:27</t>
  </si>
  <si>
    <t>08.09.2023 18:43:28</t>
  </si>
  <si>
    <t>08.09.2023 18:43:30</t>
  </si>
  <si>
    <t>08.09.2023 18:43:31</t>
  </si>
  <si>
    <t>08.09.2023 18:44:33</t>
  </si>
  <si>
    <t>08.09.2023 18:44:34</t>
  </si>
  <si>
    <t>08.09.2023 18:44:36</t>
  </si>
  <si>
    <t>08.09.2023 18:44:37</t>
  </si>
  <si>
    <t>08.09.2023 18:44:39</t>
  </si>
  <si>
    <t>08.09.2023 18:44:40</t>
  </si>
  <si>
    <t>08.09.2023 18:44:41</t>
  </si>
  <si>
    <t>08.09.2023 18:45:05</t>
  </si>
  <si>
    <t>08.09.2023 18:45:07</t>
  </si>
  <si>
    <t>08.09.2023 18:45:08</t>
  </si>
  <si>
    <t>08.09.2023 18:45:10</t>
  </si>
  <si>
    <t>08.09.2023 18:45:11</t>
  </si>
  <si>
    <t>08.09.2023 18:45:13</t>
  </si>
  <si>
    <t>08.09.2023 18:45:14</t>
  </si>
  <si>
    <t>08.09.2023 18:45:16</t>
  </si>
  <si>
    <t>08.09.2023 18:45:17</t>
  </si>
  <si>
    <t>08.09.2023 18:46:49</t>
  </si>
  <si>
    <t>08.09.2023 18:46:50</t>
  </si>
  <si>
    <t>08.09.2023 18:46:52</t>
  </si>
  <si>
    <t>08.09.2023 18:46:53</t>
  </si>
  <si>
    <t>08.09.2023 18:46:55</t>
  </si>
  <si>
    <t>08.09.2023 18:46:56</t>
  </si>
  <si>
    <t>08.09.2023 18:46:59</t>
  </si>
  <si>
    <t>08.09.2023 18:47:02</t>
  </si>
  <si>
    <t>08.09.2023 18:47:04</t>
  </si>
  <si>
    <t>08.09.2023 18:47:05</t>
  </si>
  <si>
    <t>08.09.2023 18:47:07</t>
  </si>
  <si>
    <t>08.09.2023 18:47:08</t>
  </si>
  <si>
    <t>08.09.2023 18:47:10</t>
  </si>
  <si>
    <t>08.09.2023 18:47:13</t>
  </si>
  <si>
    <t>08.09.2023 18:47:14</t>
  </si>
  <si>
    <t>08.09.2023 18:47:15</t>
  </si>
  <si>
    <t>08.09.2023 18:47:17</t>
  </si>
  <si>
    <t>08.09.2023 18:47:20</t>
  </si>
  <si>
    <t>08.09.2023 18:47:23</t>
  </si>
  <si>
    <t>08.09.2023 18:47:24</t>
  </si>
  <si>
    <t>08.09.2023 18:47:26</t>
  </si>
  <si>
    <t>08.09.2023 18:47:29</t>
  </si>
  <si>
    <t>08.09.2023 18:47:48</t>
  </si>
  <si>
    <t>08.09.2023 18:47:50</t>
  </si>
  <si>
    <t>08.09.2023 18:47:51</t>
  </si>
  <si>
    <t>08.09.2023 18:47:53</t>
  </si>
  <si>
    <t>08.09.2023 18:47:54</t>
  </si>
  <si>
    <t>08.09.2023 18:47:56</t>
  </si>
  <si>
    <t>08.09.2023 18:47:59</t>
  </si>
  <si>
    <t>08.09.2023 18:48:00</t>
  </si>
  <si>
    <t>08.09.2023 18:48:02</t>
  </si>
  <si>
    <t>08.09.2023 18:48:30</t>
  </si>
  <si>
    <t>08.09.2023 18:48:32</t>
  </si>
  <si>
    <t>08.09.2023 18:48:35</t>
  </si>
  <si>
    <t>08.09.2023 18:48:36</t>
  </si>
  <si>
    <t>08.09.2023 18:48:38</t>
  </si>
  <si>
    <t>08.09.2023 18:48:39</t>
  </si>
  <si>
    <t>08.09.2023 18:48:45</t>
  </si>
  <si>
    <t>08.09.2023 18:48:47</t>
  </si>
  <si>
    <t>08.09.2023 18:48:48</t>
  </si>
  <si>
    <t>08.09.2023 18:48:50</t>
  </si>
  <si>
    <t>08.09.2023 18:48:51</t>
  </si>
  <si>
    <t>08.09.2023 18:48:53</t>
  </si>
  <si>
    <t>08.09.2023 18:48:54</t>
  </si>
  <si>
    <t>08.09.2023 18:48:56</t>
  </si>
  <si>
    <t>08.09.2023 18:48:57</t>
  </si>
  <si>
    <t>08.09.2023 18:49:09</t>
  </si>
  <si>
    <t>08.09.2023 18:49:11</t>
  </si>
  <si>
    <t>08.09.2023 18:49:12</t>
  </si>
  <si>
    <t>08.09.2023 18:49:14</t>
  </si>
  <si>
    <t>08.09.2023 18:49:15</t>
  </si>
  <si>
    <t>08.09.2023 18:49:17</t>
  </si>
  <si>
    <t>08.09.2023 18:49:23</t>
  </si>
  <si>
    <t>08.09.2023 18:49:27</t>
  </si>
  <si>
    <t>08.09.2023 18:49:30</t>
  </si>
  <si>
    <t>08.09.2023 18:49:32</t>
  </si>
  <si>
    <t>08.09.2023 18:49:33</t>
  </si>
  <si>
    <t>08.09.2023 18:49:36</t>
  </si>
  <si>
    <t>08.09.2023 18:50:00</t>
  </si>
  <si>
    <t>08.09.2023 18:50:02</t>
  </si>
  <si>
    <t>08.09.2023 18:50:03</t>
  </si>
  <si>
    <t>08.09.2023 18:50:05</t>
  </si>
  <si>
    <t>08.09.2023 18:50:06</t>
  </si>
  <si>
    <t>08.09.2023 18:50:08</t>
  </si>
  <si>
    <t>08.09.2023 18:50:09</t>
  </si>
  <si>
    <t>08.09.2023 18:51:17</t>
  </si>
  <si>
    <t>08.09.2023 18:51:18</t>
  </si>
  <si>
    <t>08.09.2023 18:51:20</t>
  </si>
  <si>
    <t>08.09.2023 18:51:21</t>
  </si>
  <si>
    <t>08.09.2023 18:51:23</t>
  </si>
  <si>
    <t>08.09.2023 18:51:24</t>
  </si>
  <si>
    <t>08.09.2023 18:51:26</t>
  </si>
  <si>
    <t>08.09.2023 18:51:30</t>
  </si>
  <si>
    <t>08.09.2023 18:51:32</t>
  </si>
  <si>
    <t>08.09.2023 18:51:33</t>
  </si>
  <si>
    <t>08.09.2023 18:51:35</t>
  </si>
  <si>
    <t>08.09.2023 18:52:30</t>
  </si>
  <si>
    <t>08.09.2023 18:52:32</t>
  </si>
  <si>
    <t>08.09.2023 18:52:33</t>
  </si>
  <si>
    <t>08.09.2023 18:52:35</t>
  </si>
  <si>
    <t>08.09.2023 18:52:36</t>
  </si>
  <si>
    <t>08.09.2023 18:52:38</t>
  </si>
  <si>
    <t>08.09.2023 18:52:39</t>
  </si>
  <si>
    <t>08.09.2023 18:52:41</t>
  </si>
  <si>
    <t>08.09.2023 18:52:42</t>
  </si>
  <si>
    <t>08.09.2023 18:52:44</t>
  </si>
  <si>
    <t>08.09.2023 18:52:45</t>
  </si>
  <si>
    <t>08.09.2023 18:52:47</t>
  </si>
  <si>
    <t>08.09.2023 18:52:48</t>
  </si>
  <si>
    <t>08.09.2023 18:53:18</t>
  </si>
  <si>
    <t>08.09.2023 18:53:19</t>
  </si>
  <si>
    <t>08.09.2023 18:53:21</t>
  </si>
  <si>
    <t>08.09.2023 18:53:24</t>
  </si>
  <si>
    <t>08.09.2023 18:53:25</t>
  </si>
  <si>
    <t>08.09.2023 18:55:46</t>
  </si>
  <si>
    <t>08.09.2023 18:55:48</t>
  </si>
  <si>
    <t>08.09.2023 18:55:49</t>
  </si>
  <si>
    <t>08.09.2023 18:55:51</t>
  </si>
  <si>
    <t>08.09.2023 18:55:52</t>
  </si>
  <si>
    <t>08.09.2023 18:55:54</t>
  </si>
  <si>
    <t>08.09.2023 18:55:55</t>
  </si>
  <si>
    <t>08.09.2023 18:55:57</t>
  </si>
  <si>
    <t>08.09.2023 18:57:51</t>
  </si>
  <si>
    <t>08.09.2023 18:57:52</t>
  </si>
  <si>
    <t>08.09.2023 18:57:54</t>
  </si>
  <si>
    <t>08.09.2023 18:57:55</t>
  </si>
  <si>
    <t>08.09.2023 18:57:57</t>
  </si>
  <si>
    <t>08.09.2023 18:58:31</t>
  </si>
  <si>
    <t>08.09.2023 18:58:33</t>
  </si>
  <si>
    <t>08.09.2023 18:58:34</t>
  </si>
  <si>
    <t>08.09.2023 18:58:36</t>
  </si>
  <si>
    <t>08.09.2023 18:58:37</t>
  </si>
  <si>
    <t>08.09.2023 19:00:30</t>
  </si>
  <si>
    <t>08.09.2023 19:00:31</t>
  </si>
  <si>
    <t>08.09.2023 19:00:33</t>
  </si>
  <si>
    <t>08.09.2023 19:00:42</t>
  </si>
  <si>
    <t>08.09.2023 19:00:43</t>
  </si>
  <si>
    <t>08.09.2023 19:00:45</t>
  </si>
  <si>
    <t>08.09.2023 19:01:24</t>
  </si>
  <si>
    <t>08.09.2023 19:01:25</t>
  </si>
  <si>
    <t>08.09.2023 19:01:27</t>
  </si>
  <si>
    <t>08.09.2023 19:01:28</t>
  </si>
  <si>
    <t>08.09.2023 19:01:30</t>
  </si>
  <si>
    <t>08.09.2023 19:01:31</t>
  </si>
  <si>
    <t>08.09.2023 19:01:33</t>
  </si>
  <si>
    <t>08.09.2023 19:01:34</t>
  </si>
  <si>
    <t>08.09.2023 19:03:37</t>
  </si>
  <si>
    <t>08.09.2023 19:03:39</t>
  </si>
  <si>
    <t>08.09.2023 19:03:40</t>
  </si>
  <si>
    <t>08.09.2023 19:03:42</t>
  </si>
  <si>
    <t>08.09.2023 19:03:43</t>
  </si>
  <si>
    <t>08.09.2023 19:03:45</t>
  </si>
  <si>
    <t>08.09.2023 19:03:46</t>
  </si>
  <si>
    <t>08.09.2023 19:03:48</t>
  </si>
  <si>
    <t>08.09.2023 19:03:49</t>
  </si>
  <si>
    <t>08.09.2023 19:03:51</t>
  </si>
  <si>
    <t>08.09.2023 19:03:52</t>
  </si>
  <si>
    <t>08.09.2023 19:03:54</t>
  </si>
  <si>
    <t>08.09.2023 19:04:37</t>
  </si>
  <si>
    <t>08.09.2023 19:04:39</t>
  </si>
  <si>
    <t>08.09.2023 19:04:40</t>
  </si>
  <si>
    <t>08.09.2023 19:04:42</t>
  </si>
  <si>
    <t>08.09.2023 19:04:43</t>
  </si>
  <si>
    <t>08.09.2023 19:04:45</t>
  </si>
  <si>
    <t>08.09.2023 19:04:46</t>
  </si>
  <si>
    <t>08.09.2023 19:05:01</t>
  </si>
  <si>
    <t>08.09.2023 19:05:03</t>
  </si>
  <si>
    <t>08.09.2023 19:05:04</t>
  </si>
  <si>
    <t>08.09.2023 19:05:07</t>
  </si>
  <si>
    <t>08.09.2023 19:05:09</t>
  </si>
  <si>
    <t>08.09.2023 19:05:10</t>
  </si>
  <si>
    <t>08.09.2023 19:05:12</t>
  </si>
  <si>
    <t>08.09.2023 19:05:30</t>
  </si>
  <si>
    <t>08.09.2023 19:05:31</t>
  </si>
  <si>
    <t>08.09.2023 19:05:33</t>
  </si>
  <si>
    <t>08.09.2023 19:05:37</t>
  </si>
  <si>
    <t>08.09.2023 19:05:39</t>
  </si>
  <si>
    <t>08.09.2023 19:05:40</t>
  </si>
  <si>
    <t>08.09.2023 19:05:42</t>
  </si>
  <si>
    <t>08.09.2023 19:06:33</t>
  </si>
  <si>
    <t>08.09.2023 19:06:34</t>
  </si>
  <si>
    <t>08.09.2023 19:06:36</t>
  </si>
  <si>
    <t>08.09.2023 19:06:37</t>
  </si>
  <si>
    <t>08.09.2023 19:06:39</t>
  </si>
  <si>
    <t>08.09.2023 19:06:40</t>
  </si>
  <si>
    <t>08.09.2023 19:06:42</t>
  </si>
  <si>
    <t>08.09.2023 19:06:55</t>
  </si>
  <si>
    <t>08.09.2023 19:06:57</t>
  </si>
  <si>
    <t>08.09.2023 19:06:58</t>
  </si>
  <si>
    <t>08.09.2023 19:07:00</t>
  </si>
  <si>
    <t>08.09.2023 19:07:01</t>
  </si>
  <si>
    <t>08.09.2023 19:07:03</t>
  </si>
  <si>
    <t>08.09.2023 19:07:04</t>
  </si>
  <si>
    <t>08.09.2023 19:07:06</t>
  </si>
  <si>
    <t>08.09.2023 19:07:07</t>
  </si>
  <si>
    <t>08.09.2023 19:07:09</t>
  </si>
  <si>
    <t>08.09.2023 19:07:12</t>
  </si>
  <si>
    <t>08.09.2023 19:07:13</t>
  </si>
  <si>
    <t>08.09.2023 19:07:42</t>
  </si>
  <si>
    <t>08.09.2023 19:07:43</t>
  </si>
  <si>
    <t>08.09.2023 19:07:45</t>
  </si>
  <si>
    <t>08.09.2023 19:07:48</t>
  </si>
  <si>
    <t>08.09.2023 19:07:49</t>
  </si>
  <si>
    <t>08.09.2023 19:08:18</t>
  </si>
  <si>
    <t>08.09.2023 19:08:19</t>
  </si>
  <si>
    <t>08.09.2023 19:08:21</t>
  </si>
  <si>
    <t>08.09.2023 19:08:22</t>
  </si>
  <si>
    <t>08.09.2023 19:08:24</t>
  </si>
  <si>
    <t>08.09.2023 19:08:25</t>
  </si>
  <si>
    <t>08.09.2023 19:11:19</t>
  </si>
  <si>
    <t>08.09.2023 19:11:21</t>
  </si>
  <si>
    <t>08.09.2023 19:11:22</t>
  </si>
  <si>
    <t>08.09.2023 19:11:24</t>
  </si>
  <si>
    <t>08.09.2023 19:11:25</t>
  </si>
  <si>
    <t>08.09.2023 19:11:27</t>
  </si>
  <si>
    <t>08.09.2023 19:11:30</t>
  </si>
  <si>
    <t>08.09.2023 19:11:48</t>
  </si>
  <si>
    <t>08.09.2023 19:11:49</t>
  </si>
  <si>
    <t>08.09.2023 19:11:51</t>
  </si>
  <si>
    <t>08.09.2023 19:11:52</t>
  </si>
  <si>
    <t>08.09.2023 19:11:54</t>
  </si>
  <si>
    <t>08.09.2023 19:11:57</t>
  </si>
  <si>
    <t>08.09.2023 19:13:13</t>
  </si>
  <si>
    <t>08.09.2023 19:13:16</t>
  </si>
  <si>
    <t>08.09.2023 19:13:19</t>
  </si>
  <si>
    <t>08.09.2023 19:13:21</t>
  </si>
  <si>
    <t>08.09.2023 19:13:22</t>
  </si>
  <si>
    <t>08.09.2023 19:13:24</t>
  </si>
  <si>
    <t>08.09.2023 19:13:45</t>
  </si>
  <si>
    <t>08.09.2023 19:13:46</t>
  </si>
  <si>
    <t>08.09.2023 19:13:48</t>
  </si>
  <si>
    <t>08.09.2023 19:13:49</t>
  </si>
  <si>
    <t>08.09.2023 19:13:51</t>
  </si>
  <si>
    <t>08.09.2023 19:13:52</t>
  </si>
  <si>
    <t>08.09.2023 19:13:54</t>
  </si>
  <si>
    <t>08.09.2023 19:14:52</t>
  </si>
  <si>
    <t>08.09.2023 19:14:54</t>
  </si>
  <si>
    <t>08.09.2023 19:14:55</t>
  </si>
  <si>
    <t>08.09.2023 19:14:57</t>
  </si>
  <si>
    <t>08.09.2023 19:14:58</t>
  </si>
  <si>
    <t>08.09.2023 19:15:00</t>
  </si>
  <si>
    <t>08.09.2023 19:15:01</t>
  </si>
  <si>
    <t>08.09.2023 19:15:03</t>
  </si>
  <si>
    <t>08.09.2023 19:15:06</t>
  </si>
  <si>
    <t>08.09.2023 19:15:07</t>
  </si>
  <si>
    <t>08.09.2023 19:15:37</t>
  </si>
  <si>
    <t>08.09.2023 19:15:39</t>
  </si>
  <si>
    <t>08.09.2023 19:15:40</t>
  </si>
  <si>
    <t>08.09.2023 19:15:42</t>
  </si>
  <si>
    <t>08.09.2023 19:15:43</t>
  </si>
  <si>
    <t>08.09.2023 19:15:45</t>
  </si>
  <si>
    <t>08.09.2023 19:15:46</t>
  </si>
  <si>
    <t>08.09.2023 19:16:31</t>
  </si>
  <si>
    <t>08.09.2023 19:16:33</t>
  </si>
  <si>
    <t>08.09.2023 19:16:34</t>
  </si>
  <si>
    <t>08.09.2023 19:16:36</t>
  </si>
  <si>
    <t>08.09.2023 19:16:37</t>
  </si>
  <si>
    <t>08.09.2023 19:16:39</t>
  </si>
  <si>
    <t>08.09.2023 19:16:40</t>
  </si>
  <si>
    <t>08.09.2023 19:16:42</t>
  </si>
  <si>
    <t>08.09.2023 19:16:43</t>
  </si>
  <si>
    <t>08.09.2023 19:19:49</t>
  </si>
  <si>
    <t>08.09.2023 19:19:51</t>
  </si>
  <si>
    <t>08.09.2023 19:19:52</t>
  </si>
  <si>
    <t>08.09.2023 19:19:54</t>
  </si>
  <si>
    <t>08.09.2023 19:19:55</t>
  </si>
  <si>
    <t>08.09.2023 19:19:57</t>
  </si>
  <si>
    <t>08.09.2023 19:19:58</t>
  </si>
  <si>
    <t>08.09.2023 19:20:00</t>
  </si>
  <si>
    <t>08.09.2023 19:20:01</t>
  </si>
  <si>
    <t>08.09.2023 19:20:03</t>
  </si>
  <si>
    <t>08.09.2023 19:20:04</t>
  </si>
  <si>
    <t>08.09.2023 19:20:06</t>
  </si>
  <si>
    <t>08.09.2023 19:20:09</t>
  </si>
  <si>
    <t>08.09.2023 19:21:16</t>
  </si>
  <si>
    <t>08.09.2023 19:21:18</t>
  </si>
  <si>
    <t>08.09.2023 19:23:48</t>
  </si>
  <si>
    <t>08.09.2023 19:23:49</t>
  </si>
  <si>
    <t>08.09.2023 19:23:51</t>
  </si>
  <si>
    <t>08.09.2023 19:23:52</t>
  </si>
  <si>
    <t>08.09.2023 19:23:54</t>
  </si>
  <si>
    <t>08.09.2023 19:23:55</t>
  </si>
  <si>
    <t>08.09.2023 19:24:49</t>
  </si>
  <si>
    <t>08.09.2023 19:24:51</t>
  </si>
  <si>
    <t>08.09.2023 19:24:52</t>
  </si>
  <si>
    <t>08.09.2023 19:24:55</t>
  </si>
  <si>
    <t>08.09.2023 19:24:57</t>
  </si>
  <si>
    <t>08.09.2023 19:24:58</t>
  </si>
  <si>
    <t>08.09.2023 19:25:00</t>
  </si>
  <si>
    <t>08.09.2023 19:26:00</t>
  </si>
  <si>
    <t>08.09.2023 19:26:01</t>
  </si>
  <si>
    <t>08.09.2023 19:26:03</t>
  </si>
  <si>
    <t>08.09.2023 19:26:04</t>
  </si>
  <si>
    <t>08.09.2023 19:26:06</t>
  </si>
  <si>
    <t>08.09.2023 19:26:07</t>
  </si>
  <si>
    <t>08.09.2023 19:26:10</t>
  </si>
  <si>
    <t>08.09.2023 19:27:21</t>
  </si>
  <si>
    <t>08.09.2023 19:27:24</t>
  </si>
  <si>
    <t>08.09.2023 19:27:27</t>
  </si>
  <si>
    <t>08.09.2023 19:27:30</t>
  </si>
  <si>
    <t>08.09.2023 19:27:31</t>
  </si>
  <si>
    <t>08.09.2023 19:27:33</t>
  </si>
  <si>
    <t>08.09.2023 19:27:34</t>
  </si>
  <si>
    <t>08.09.2023 19:27:37</t>
  </si>
  <si>
    <t>08.09.2023 19:27:39</t>
  </si>
  <si>
    <t>08.09.2023 19:28:01</t>
  </si>
  <si>
    <t>08.09.2023 19:28:03</t>
  </si>
  <si>
    <t>08.09.2023 19:28:04</t>
  </si>
  <si>
    <t>08.09.2023 19:28:06</t>
  </si>
  <si>
    <t>08.09.2023 19:28:07</t>
  </si>
  <si>
    <t>08.09.2023 19:28:09</t>
  </si>
  <si>
    <t>08.09.2023 19:28:12</t>
  </si>
  <si>
    <t>08.09.2023 19:28:13</t>
  </si>
  <si>
    <t>08.09.2023 19:30:01</t>
  </si>
  <si>
    <t>08.09.2023 19:30:03</t>
  </si>
  <si>
    <t>08.09.2023 19:30:04</t>
  </si>
  <si>
    <t>08.09.2023 19:30:06</t>
  </si>
  <si>
    <t>08.09.2023 19:30:07</t>
  </si>
  <si>
    <t>08.09.2023 19:30:09</t>
  </si>
  <si>
    <t>08.09.2023 19:30:10</t>
  </si>
  <si>
    <t>08.09.2023 19:30:12</t>
  </si>
  <si>
    <t>08.09.2023 19:30:13</t>
  </si>
  <si>
    <t>08.09.2023 19:30:15</t>
  </si>
  <si>
    <t>08.09.2023 19:30:16</t>
  </si>
  <si>
    <t>08.09.2023 19:30:18</t>
  </si>
  <si>
    <t>08.09.2023 19:31:46</t>
  </si>
  <si>
    <t>08.09.2023 19:31:48</t>
  </si>
  <si>
    <t>08.09.2023 19:31:49</t>
  </si>
  <si>
    <t>08.09.2023 19:31:55</t>
  </si>
  <si>
    <t>08.09.2023 19:32:01</t>
  </si>
  <si>
    <t>08.09.2023 19:32:03</t>
  </si>
  <si>
    <t>08.09.2023 19:32:04</t>
  </si>
  <si>
    <t>08.09.2023 19:35:03</t>
  </si>
  <si>
    <t>08.09.2023 19:35:04</t>
  </si>
  <si>
    <t>08.09.2023 19:35:09</t>
  </si>
  <si>
    <t>08.09.2023 19:35:10</t>
  </si>
  <si>
    <t>08.09.2023 19:35:12</t>
  </si>
  <si>
    <t>08.09.2023 19:35:13</t>
  </si>
  <si>
    <t>08.09.2023 19:35:16</t>
  </si>
  <si>
    <t>08.09.2023 19:35:25</t>
  </si>
  <si>
    <t>08.09.2023 19:35:27</t>
  </si>
  <si>
    <t>08.09.2023 19:35:28</t>
  </si>
  <si>
    <t>08.09.2023 19:35:30</t>
  </si>
  <si>
    <t>08.09.2023 19:35:31</t>
  </si>
  <si>
    <t>08.09.2023 19:35:33</t>
  </si>
  <si>
    <t>08.09.2023 19:35:34</t>
  </si>
  <si>
    <t>08.09.2023 19:35:37</t>
  </si>
  <si>
    <t>08.09.2023 19:36:04</t>
  </si>
  <si>
    <t>08.09.2023 19:36:06</t>
  </si>
  <si>
    <t>08.09.2023 19:36:07</t>
  </si>
  <si>
    <t>08.09.2023 19:36:09</t>
  </si>
  <si>
    <t>08.09.2023 19:36:10</t>
  </si>
  <si>
    <t>08.09.2023 19:36:12</t>
  </si>
  <si>
    <t>08.09.2023 19:36:13</t>
  </si>
  <si>
    <t>08.09.2023 19:36:15</t>
  </si>
  <si>
    <t>08.09.2023 19:36:28</t>
  </si>
  <si>
    <t>08.09.2023 19:36:30</t>
  </si>
  <si>
    <t>08.09.2023 19:36:31</t>
  </si>
  <si>
    <t>08.09.2023 19:36:33</t>
  </si>
  <si>
    <t>08.09.2023 19:38:51</t>
  </si>
  <si>
    <t>08.09.2023 19:38:52</t>
  </si>
  <si>
    <t>08.09.2023 19:38:54</t>
  </si>
  <si>
    <t>08.09.2023 19:38:55</t>
  </si>
  <si>
    <t>08.09.2023 19:38:58</t>
  </si>
  <si>
    <t>08.09.2023 19:39:00</t>
  </si>
  <si>
    <t>08.09.2023 19:39:01</t>
  </si>
  <si>
    <t>08.09.2023 19:39:03</t>
  </si>
  <si>
    <t>08.09.2023 19:39:04</t>
  </si>
  <si>
    <t>08.09.2023 19:39:06</t>
  </si>
  <si>
    <t>08.09.2023 19:39:07</t>
  </si>
  <si>
    <t>08.09.2023 19:39:31</t>
  </si>
  <si>
    <t>08.09.2023 19:39:33</t>
  </si>
  <si>
    <t>08.09.2023 19:39:34</t>
  </si>
  <si>
    <t>08.09.2023 19:39:36</t>
  </si>
  <si>
    <t>08.09.2023 19:39:37</t>
  </si>
  <si>
    <t>08.09.2023 19:39:39</t>
  </si>
  <si>
    <t>08.09.2023 19:43:45</t>
  </si>
  <si>
    <t>08.09.2023 19:43:46</t>
  </si>
  <si>
    <t>08.09.2023 19:43:49</t>
  </si>
  <si>
    <t>08.09.2023 19:43:51</t>
  </si>
  <si>
    <t>08.09.2023 19:43:52</t>
  </si>
  <si>
    <t>08.09.2023 19:44:42</t>
  </si>
  <si>
    <t>08.09.2023 19:44:43</t>
  </si>
  <si>
    <t>08.09.2023 19:44:45</t>
  </si>
  <si>
    <t>08.09.2023 19:44:46</t>
  </si>
  <si>
    <t>08.09.2023 19:44:48</t>
  </si>
  <si>
    <t>08.09.2023 19:44:49</t>
  </si>
  <si>
    <t>08.09.2023 19:46:58</t>
  </si>
  <si>
    <t>08.09.2023 19:47:00</t>
  </si>
  <si>
    <t>08.09.2023 19:47:04</t>
  </si>
  <si>
    <t>08.09.2023 19:47:06</t>
  </si>
  <si>
    <t>08.09.2023 19:47:07</t>
  </si>
  <si>
    <t>08.09.2023 19:47:09</t>
  </si>
  <si>
    <t>08.09.2023 19:47:10</t>
  </si>
  <si>
    <t>08.09.2023 19:47:13</t>
  </si>
  <si>
    <t>08.09.2023 19:49:03</t>
  </si>
  <si>
    <t>08.09.2023 19:49:31</t>
  </si>
  <si>
    <t>08.09.2023 19:49:33</t>
  </si>
  <si>
    <t>08.09.2023 19:49:36</t>
  </si>
  <si>
    <t>08.09.2023 19:49:37</t>
  </si>
  <si>
    <t>08.09.2023 19:49:39</t>
  </si>
  <si>
    <t>08.09.2023 19:49:40</t>
  </si>
  <si>
    <t>08.09.2023 19:49:48</t>
  </si>
  <si>
    <t>08.09.2023 19:49:49</t>
  </si>
  <si>
    <t>08.09.2023 19:49:52</t>
  </si>
  <si>
    <t>08.09.2023 19:49:54</t>
  </si>
  <si>
    <t>08.09.2023 19:49:55</t>
  </si>
  <si>
    <t>08.09.2023 19:49:57</t>
  </si>
  <si>
    <t>08.09.2023 19:51:19</t>
  </si>
  <si>
    <t>08.09.2023 19:51:21</t>
  </si>
  <si>
    <t>08.09.2023 19:51:22</t>
  </si>
  <si>
    <t>08.09.2023 19:51:24</t>
  </si>
  <si>
    <t>08.09.2023 19:51:25</t>
  </si>
  <si>
    <t>08.09.2023 19:51:27</t>
  </si>
  <si>
    <t>08.09.2023 19:51:28</t>
  </si>
  <si>
    <t>08.09.2023 19:51:36</t>
  </si>
  <si>
    <t>08.09.2023 19:51:37</t>
  </si>
  <si>
    <t>08.09.2023 19:51:39</t>
  </si>
  <si>
    <t>08.09.2023 19:51:40</t>
  </si>
  <si>
    <t>08.09.2023 19:51:42</t>
  </si>
  <si>
    <t>08.09.2023 19:51:43</t>
  </si>
  <si>
    <t>08.09.2023 19:51:45</t>
  </si>
  <si>
    <t>08.09.2023 19:51:46</t>
  </si>
  <si>
    <t>08.09.2023 19:51:48</t>
  </si>
  <si>
    <t>08.09.2023 19:51:51</t>
  </si>
  <si>
    <t>08.09.2023 19:51:58</t>
  </si>
  <si>
    <t>08.09.2023 19:52:00</t>
  </si>
  <si>
    <t>08.09.2023 19:52:01</t>
  </si>
  <si>
    <t>08.09.2023 19:52:03</t>
  </si>
  <si>
    <t>08.09.2023 19:52:04</t>
  </si>
  <si>
    <t>08.09.2023 19:52:06</t>
  </si>
  <si>
    <t>08.09.2023 19:52:07</t>
  </si>
  <si>
    <t>08.09.2023 19:52:09</t>
  </si>
  <si>
    <t>08.09.2023 19:52:10</t>
  </si>
  <si>
    <t>08.09.2023 19:52:12</t>
  </si>
  <si>
    <t>08.09.2023 19:52:13</t>
  </si>
  <si>
    <t>08.09.2023 20:00:42</t>
  </si>
  <si>
    <t>08.09.2023 20:01:10</t>
  </si>
  <si>
    <t>08.09.2023 20:01:12</t>
  </si>
  <si>
    <t>08.09.2023 20:01:13</t>
  </si>
  <si>
    <t>08.09.2023 20:01:15</t>
  </si>
  <si>
    <t>08.09.2023 20:01:16</t>
  </si>
  <si>
    <t>08.09.2023 20:01:18</t>
  </si>
  <si>
    <t>08.09.2023 20:01:19</t>
  </si>
  <si>
    <t>08.09.2023 20:01:24</t>
  </si>
  <si>
    <t>08.09.2023 20:01:25</t>
  </si>
  <si>
    <t>08.09.2023 20:01:27</t>
  </si>
  <si>
    <t>08.09.2023 20:01:28</t>
  </si>
  <si>
    <t>08.09.2023 20:01:30</t>
  </si>
  <si>
    <t>08.09.2023 20:01:31</t>
  </si>
  <si>
    <t>08.09.2023 20:01:43</t>
  </si>
  <si>
    <t>08.09.2023 20:01:48</t>
  </si>
  <si>
    <t>08.09.2023 20:01:51</t>
  </si>
  <si>
    <t>08.09.2023 20:01:52</t>
  </si>
  <si>
    <t>08.09.2023 20:02:31</t>
  </si>
  <si>
    <t>08.09.2023 20:02:34</t>
  </si>
  <si>
    <t>08.09.2023 20:02:37</t>
  </si>
  <si>
    <t>08.09.2023 20:02:39</t>
  </si>
  <si>
    <t>08.09.2023 20:02:40</t>
  </si>
  <si>
    <t>08.09.2023 20:02:42</t>
  </si>
  <si>
    <t>08.09.2023 20:05:37</t>
  </si>
  <si>
    <t>08.09.2023 20:05:39</t>
  </si>
  <si>
    <t>08.09.2023 20:05:40</t>
  </si>
  <si>
    <t>08.09.2023 20:05:42</t>
  </si>
  <si>
    <t>08.09.2023 20:05:43</t>
  </si>
  <si>
    <t>08.09.2023 20:05:45</t>
  </si>
  <si>
    <t>08.09.2023 20:05:46</t>
  </si>
  <si>
    <t>08.09.2023 20:07:18</t>
  </si>
  <si>
    <t>08.09.2023 20:07:19</t>
  </si>
  <si>
    <t>08.09.2023 20:07:21</t>
  </si>
  <si>
    <t>08.09.2023 20:07:22</t>
  </si>
  <si>
    <t>08.09.2023 20:07:24</t>
  </si>
  <si>
    <t>08.09.2023 20:07:25</t>
  </si>
  <si>
    <t>08.09.2023 20:07:27</t>
  </si>
  <si>
    <t>08.09.2023 20:10:42</t>
  </si>
  <si>
    <t>08.09.2023 20:10:43</t>
  </si>
  <si>
    <t>08.09.2023 20:10:45</t>
  </si>
  <si>
    <t>08.09.2023 20:10:46</t>
  </si>
  <si>
    <t>08.09.2023 20:10:49</t>
  </si>
  <si>
    <t>08.09.2023 20:10:51</t>
  </si>
  <si>
    <t>08.09.2023 20:10:54</t>
  </si>
  <si>
    <t>08.09.2023 20:10:55</t>
  </si>
  <si>
    <t>08.09.2023 20:10:57</t>
  </si>
  <si>
    <t>08.09.2023 20:10:58</t>
  </si>
  <si>
    <t>08.09.2023 20:11:00</t>
  </si>
  <si>
    <t>08.09.2023 20:11:03</t>
  </si>
  <si>
    <t>08.09.2023 20:11:04</t>
  </si>
  <si>
    <t>08.09.2023 20:11:16</t>
  </si>
  <si>
    <t>08.09.2023 20:11:18</t>
  </si>
  <si>
    <t>08.09.2023 20:11:19</t>
  </si>
  <si>
    <t>08.09.2023 20:11:21</t>
  </si>
  <si>
    <t>08.09.2023 20:11:22</t>
  </si>
  <si>
    <t>08.09.2023 20:11:24</t>
  </si>
  <si>
    <t>08.09.2023 20:11:25</t>
  </si>
  <si>
    <t>08.09.2023 20:11:27</t>
  </si>
  <si>
    <t>08.09.2023 20:11:46</t>
  </si>
  <si>
    <t>08.09.2023 20:11:48</t>
  </si>
  <si>
    <t>08.09.2023 20:11:49</t>
  </si>
  <si>
    <t>08.09.2023 20:11:51</t>
  </si>
  <si>
    <t>08.09.2023 20:11:52</t>
  </si>
  <si>
    <t>08.09.2023 20:11:54</t>
  </si>
  <si>
    <t>08.09.2023 20:11:55</t>
  </si>
  <si>
    <t>08.09.2023 20:11:57</t>
  </si>
  <si>
    <t>08.09.2023 20:13:11</t>
  </si>
  <si>
    <t>08.09.2023 20:13:13</t>
  </si>
  <si>
    <t>08.09.2023 20:13:14</t>
  </si>
  <si>
    <t>08.09.2023 20:13:16</t>
  </si>
  <si>
    <t>08.09.2023 20:13:17</t>
  </si>
  <si>
    <t>08.09.2023 20:13:19</t>
  </si>
  <si>
    <t>08.09.2023 20:13:26</t>
  </si>
  <si>
    <t>08.09.2023 20:13:49</t>
  </si>
  <si>
    <t>08.09.2023 20:13:50</t>
  </si>
  <si>
    <t>08.09.2023 20:13:52</t>
  </si>
  <si>
    <t>08.09.2023 20:13:53</t>
  </si>
  <si>
    <t>08.09.2023 20:13:56</t>
  </si>
  <si>
    <t>08.09.2023 20:13:59</t>
  </si>
  <si>
    <t>08.09.2023 20:17:34</t>
  </si>
  <si>
    <t>08.09.2023 20:17:35</t>
  </si>
  <si>
    <t>08.09.2023 20:17:37</t>
  </si>
  <si>
    <t>08.09.2023 20:17:40</t>
  </si>
  <si>
    <t>08.09.2023 20:17:41</t>
  </si>
  <si>
    <t>08.09.2023 20:17:43</t>
  </si>
  <si>
    <t>08.09.2023 20:24:25</t>
  </si>
  <si>
    <t>08.09.2023 20:24:26</t>
  </si>
  <si>
    <t>08.09.2023 20:24:29</t>
  </si>
  <si>
    <t>08.09.2023 20:24:31</t>
  </si>
  <si>
    <t>08.09.2023 20:24:32</t>
  </si>
  <si>
    <t>08.09.2023 20:24:34</t>
  </si>
  <si>
    <t>08.09.2023 20:24:35</t>
  </si>
  <si>
    <t>08.09.2023 20:24:37</t>
  </si>
  <si>
    <t>08.09.2023 20:24:38</t>
  </si>
  <si>
    <t>08.09.2023 20:24:40</t>
  </si>
  <si>
    <t>08.09.2023 20:24:46</t>
  </si>
  <si>
    <t>08.09.2023 20:25:19</t>
  </si>
  <si>
    <t>08.09.2023 20:25:20</t>
  </si>
  <si>
    <t>08.09.2023 20:25:22</t>
  </si>
  <si>
    <t>08.09.2023 20:25:23</t>
  </si>
  <si>
    <t>08.09.2023 20:25:25</t>
  </si>
  <si>
    <t>08.09.2023 20:25:26</t>
  </si>
  <si>
    <t>08.09.2023 20:25:28</t>
  </si>
  <si>
    <t>08.09.2023 20:25:29</t>
  </si>
  <si>
    <t>08.09.2023 20:25:31</t>
  </si>
  <si>
    <t>08.09.2023 20:25:32</t>
  </si>
  <si>
    <t>08.09.2023 20:25:46</t>
  </si>
  <si>
    <t>08.09.2023 20:25:47</t>
  </si>
  <si>
    <t>08.09.2023 20:25:49</t>
  </si>
  <si>
    <t>08.09.2023 20:25:52</t>
  </si>
  <si>
    <t>08.09.2023 20:25:53</t>
  </si>
  <si>
    <t>08.09.2023 20:25:55</t>
  </si>
  <si>
    <t>08.09.2023 20:25:56</t>
  </si>
  <si>
    <t>08.09.2023 20:29:58</t>
  </si>
  <si>
    <t>08.09.2023 20:29:59</t>
  </si>
  <si>
    <t>08.09.2023 20:30:01</t>
  </si>
  <si>
    <t>08.09.2023 20:30:04</t>
  </si>
  <si>
    <t>08.09.2023 20:30:07</t>
  </si>
  <si>
    <t>08.09.2023 20:30:11</t>
  </si>
  <si>
    <t>08.09.2023 20:32:32</t>
  </si>
  <si>
    <t>08.09.2023 20:32:35</t>
  </si>
  <si>
    <t>08.09.2023 20:32:38</t>
  </si>
  <si>
    <t>08.09.2023 20:32:40</t>
  </si>
  <si>
    <t>08.09.2023 20:33:55</t>
  </si>
  <si>
    <t>08.09.2023 20:33:56</t>
  </si>
  <si>
    <t>08.09.2023 20:33:58</t>
  </si>
  <si>
    <t>08.09.2023 20:33:59</t>
  </si>
  <si>
    <t>08.09.2023 20:34:01</t>
  </si>
  <si>
    <t>08.09.2023 20:34:02</t>
  </si>
  <si>
    <t>08.09.2023 20:34:04</t>
  </si>
  <si>
    <t>08.09.2023 20:34:07</t>
  </si>
  <si>
    <t>08.09.2023 20:35:47</t>
  </si>
  <si>
    <t>08.09.2023 20:35:49</t>
  </si>
  <si>
    <t>08.09.2023 20:35:50</t>
  </si>
  <si>
    <t>08.09.2023 20:35:52</t>
  </si>
  <si>
    <t>08.09.2023 20:35:53</t>
  </si>
  <si>
    <t>08.09.2023 20:35:55</t>
  </si>
  <si>
    <t>08.09.2023 20:35:56</t>
  </si>
  <si>
    <t>08.09.2023 20:35:58</t>
  </si>
  <si>
    <t>08.09.2023 20:35:59</t>
  </si>
  <si>
    <t>08.09.2023 20:36:02</t>
  </si>
  <si>
    <t>08.09.2023 20:37:11</t>
  </si>
  <si>
    <t>08.09.2023 20:37:13</t>
  </si>
  <si>
    <t>08.09.2023 20:37:14</t>
  </si>
  <si>
    <t>08.09.2023 20:37:16</t>
  </si>
  <si>
    <t>08.09.2023 20:37:17</t>
  </si>
  <si>
    <t>08.09.2023 20:37:19</t>
  </si>
  <si>
    <t>08.09.2023 20:37:20</t>
  </si>
  <si>
    <t>08.09.2023 20:37:22</t>
  </si>
  <si>
    <t>08.09.2023 20:38:25</t>
  </si>
  <si>
    <t>08.09.2023 20:38:26</t>
  </si>
  <si>
    <t>08.09.2023 20:38:28</t>
  </si>
  <si>
    <t>08.09.2023 20:38:31</t>
  </si>
  <si>
    <t>08.09.2023 20:38:32</t>
  </si>
  <si>
    <t>08.09.2023 20:38:34</t>
  </si>
  <si>
    <t>08.09.2023 20:42:10</t>
  </si>
  <si>
    <t>08.09.2023 20:42:11</t>
  </si>
  <si>
    <t>08.09.2023 20:42:13</t>
  </si>
  <si>
    <t>08.09.2023 20:42:16</t>
  </si>
  <si>
    <t>08.09.2023 20:42:17</t>
  </si>
  <si>
    <t>08.09.2023 20:42:37</t>
  </si>
  <si>
    <t>08.09.2023 20:42:38</t>
  </si>
  <si>
    <t>08.09.2023 20:42:40</t>
  </si>
  <si>
    <t>08.09.2023 20:42:41</t>
  </si>
  <si>
    <t>08.09.2023 20:42:43</t>
  </si>
  <si>
    <t>08.09.2023 20:42:44</t>
  </si>
  <si>
    <t>08.09.2023 20:42:49</t>
  </si>
  <si>
    <t>08.09.2023 20:43:13</t>
  </si>
  <si>
    <t>08.09.2023 20:43:14</t>
  </si>
  <si>
    <t>08.09.2023 20:43:16</t>
  </si>
  <si>
    <t>08.09.2023 20:43:17</t>
  </si>
  <si>
    <t>08.09.2023 20:43:19</t>
  </si>
  <si>
    <t>08.09.2023 20:43:20</t>
  </si>
  <si>
    <t>08.09.2023 20:43:22</t>
  </si>
  <si>
    <t>08.09.2023 20:43:23</t>
  </si>
  <si>
    <t>08.09.2023 20:44:13</t>
  </si>
  <si>
    <t>08.09.2023 20:44:14</t>
  </si>
  <si>
    <t>08.09.2023 20:44:17</t>
  </si>
  <si>
    <t>08.09.2023 20:44:19</t>
  </si>
  <si>
    <t>08.09.2023 20:44:20</t>
  </si>
  <si>
    <t>08.09.2023 20:44:22</t>
  </si>
  <si>
    <t>08.09.2023 20:46:40</t>
  </si>
  <si>
    <t>08.09.2023 20:46:41</t>
  </si>
  <si>
    <t>08.09.2023 20:46:43</t>
  </si>
  <si>
    <t>08.09.2023 20:46:44</t>
  </si>
  <si>
    <t>08.09.2023 20:46:46</t>
  </si>
  <si>
    <t>08.09.2023 20:46:47</t>
  </si>
  <si>
    <t>08.09.2023 20:46:50</t>
  </si>
  <si>
    <t>08.09.2023 20:47:07</t>
  </si>
  <si>
    <t>08.09.2023 20:47:10</t>
  </si>
  <si>
    <t>08.09.2023 20:47:11</t>
  </si>
  <si>
    <t>08.09.2023 20:47:13</t>
  </si>
  <si>
    <t>08.09.2023 20:47:14</t>
  </si>
  <si>
    <t>08.09.2023 20:47:16</t>
  </si>
  <si>
    <t>08.09.2023 20:47:19</t>
  </si>
  <si>
    <t>08.09.2023 20:47:53</t>
  </si>
  <si>
    <t>08.09.2023 20:47:55</t>
  </si>
  <si>
    <t>08.09.2023 20:47:56</t>
  </si>
  <si>
    <t>08.09.2023 20:47:59</t>
  </si>
  <si>
    <t>08.09.2023 20:48:02</t>
  </si>
  <si>
    <t>08.09.2023 20:48:04</t>
  </si>
  <si>
    <t>08.09.2023 20:48:05</t>
  </si>
  <si>
    <t>08.09.2023 20:48:07</t>
  </si>
  <si>
    <t>08.09.2023 20:48:08</t>
  </si>
  <si>
    <t>08.09.2023 20:48:10</t>
  </si>
  <si>
    <t>08.09.2023 20:48:11</t>
  </si>
  <si>
    <t>08.09.2023 20:48:13</t>
  </si>
  <si>
    <t>08.09.2023 20:48:14</t>
  </si>
  <si>
    <t>08.09.2023 20:51:05</t>
  </si>
  <si>
    <t>08.09.2023 20:51:07</t>
  </si>
  <si>
    <t>08.09.2023 20:51:08</t>
  </si>
  <si>
    <t>08.09.2023 20:51:10</t>
  </si>
  <si>
    <t>08.09.2023 20:51:11</t>
  </si>
  <si>
    <t>08.09.2023 20:51:13</t>
  </si>
  <si>
    <t>08.09.2023 20:51:14</t>
  </si>
  <si>
    <t>08.09.2023 20:51:16</t>
  </si>
  <si>
    <t>08.09.2023 20:51:17</t>
  </si>
  <si>
    <t>08.09.2023 20:51:19</t>
  </si>
  <si>
    <t>08.09.2023 20:54:36</t>
  </si>
  <si>
    <t>08.09.2023 20:54:38</t>
  </si>
  <si>
    <t>08.09.2023 20:54:39</t>
  </si>
  <si>
    <t>08.09.2023 20:54:41</t>
  </si>
  <si>
    <t>08.09.2023 20:54:42</t>
  </si>
  <si>
    <t>08.09.2023 20:54:44</t>
  </si>
  <si>
    <t>08.09.2023 20:54:45</t>
  </si>
  <si>
    <t>08.09.2023 20:55:11</t>
  </si>
  <si>
    <t>08.09.2023 20:55:12</t>
  </si>
  <si>
    <t>08.09.2023 20:55:15</t>
  </si>
  <si>
    <t>08.09.2023 20:55:17</t>
  </si>
  <si>
    <t>08.09.2023 20:55:18</t>
  </si>
  <si>
    <t>08.09.2023 20:55:30</t>
  </si>
  <si>
    <t>08.09.2023 20:55:32</t>
  </si>
  <si>
    <t>08.09.2023 20:55:33</t>
  </si>
  <si>
    <t>08.09.2023 20:55:35</t>
  </si>
  <si>
    <t>08.09.2023 20:55:36</t>
  </si>
  <si>
    <t>08.09.2023 20:55:38</t>
  </si>
  <si>
    <t>08.09.2023 20:55:39</t>
  </si>
  <si>
    <t>08.09.2023 20:55:41</t>
  </si>
  <si>
    <t>08.09.2023 20:56:27</t>
  </si>
  <si>
    <t>08.09.2023 20:56:29</t>
  </si>
  <si>
    <t>08.09.2023 20:56:30</t>
  </si>
  <si>
    <t>08.09.2023 20:56:32</t>
  </si>
  <si>
    <t>08.09.2023 20:56:33</t>
  </si>
  <si>
    <t>08.09.2023 20:56:35</t>
  </si>
  <si>
    <t>08.09.2023 20:56:36</t>
  </si>
  <si>
    <t>08.09.2023 20:57:09</t>
  </si>
  <si>
    <t>08.09.2023 20:57:11</t>
  </si>
  <si>
    <t>08.09.2023 20:57:12</t>
  </si>
  <si>
    <t>08.09.2023 20:57:14</t>
  </si>
  <si>
    <t>08.09.2023 20:57:17</t>
  </si>
  <si>
    <t>08.09.2023 21:01:42</t>
  </si>
  <si>
    <t>08.09.2023 21:01:44</t>
  </si>
  <si>
    <t>08.09.2023 21:01:45</t>
  </si>
  <si>
    <t>08.09.2023 21:01:48</t>
  </si>
  <si>
    <t>08.09.2023 21:01:50</t>
  </si>
  <si>
    <t>08.09.2023 21:01:51</t>
  </si>
  <si>
    <t>08.09.2023 21:01:53</t>
  </si>
  <si>
    <t>08.09.2023 21:01:54</t>
  </si>
  <si>
    <t>08.09.2023 21:03:06</t>
  </si>
  <si>
    <t>08.09.2023 21:03:08</t>
  </si>
  <si>
    <t>08.09.2023 21:03:09</t>
  </si>
  <si>
    <t>08.09.2023 21:03:11</t>
  </si>
  <si>
    <t>08.09.2023 21:03:12</t>
  </si>
  <si>
    <t>08.09.2023 21:03:14</t>
  </si>
  <si>
    <t>08.09.2023 21:03:15</t>
  </si>
  <si>
    <t>08.09.2023 21:03:17</t>
  </si>
  <si>
    <t>08.09.2023 21:04:26</t>
  </si>
  <si>
    <t>08.09.2023 21:04:27</t>
  </si>
  <si>
    <t>08.09.2023 21:04:29</t>
  </si>
  <si>
    <t>08.09.2023 21:04:30</t>
  </si>
  <si>
    <t>08.09.2023 21:04:32</t>
  </si>
  <si>
    <t>08.09.2023 21:04:33</t>
  </si>
  <si>
    <t>08.09.2023 21:04:35</t>
  </si>
  <si>
    <t>08.09.2023 21:04:39</t>
  </si>
  <si>
    <t>08.09.2023 21:04:42</t>
  </si>
  <si>
    <t>08.09.2023 21:06:18</t>
  </si>
  <si>
    <t>08.09.2023 21:06:20</t>
  </si>
  <si>
    <t>08.09.2023 21:06:21</t>
  </si>
  <si>
    <t>08.09.2023 21:06:23</t>
  </si>
  <si>
    <t>08.09.2023 21:06:24</t>
  </si>
  <si>
    <t>08.09.2023 21:06:57</t>
  </si>
  <si>
    <t>08.09.2023 21:06:59</t>
  </si>
  <si>
    <t>08.09.2023 21:07:00</t>
  </si>
  <si>
    <t>08.09.2023 21:07:02</t>
  </si>
  <si>
    <t>08.09.2023 21:07:05</t>
  </si>
  <si>
    <t>08.09.2023 21:07:06</t>
  </si>
  <si>
    <t>08.09.2023 21:07:09</t>
  </si>
  <si>
    <t>08.09.2023 21:07:11</t>
  </si>
  <si>
    <t>08.09.2023 21:07:12</t>
  </si>
  <si>
    <t>08.09.2023 21:07:14</t>
  </si>
  <si>
    <t>08.09.2023 21:07:15</t>
  </si>
  <si>
    <t>08.09.2023 21:07:18</t>
  </si>
  <si>
    <t>08.09.2023 21:07:20</t>
  </si>
  <si>
    <t>08.09.2023 21:07:53</t>
  </si>
  <si>
    <t>08.09.2023 21:07:56</t>
  </si>
  <si>
    <t>08.09.2023 21:07:57</t>
  </si>
  <si>
    <t>08.09.2023 21:08:00</t>
  </si>
  <si>
    <t>08.09.2023 21:08:03</t>
  </si>
  <si>
    <t>08.09.2023 21:10:21</t>
  </si>
  <si>
    <t>08.09.2023 21:10:24</t>
  </si>
  <si>
    <t>08.09.2023 21:10:26</t>
  </si>
  <si>
    <t>08.09.2023 21:10:27</t>
  </si>
  <si>
    <t>08.09.2023 21:10:29</t>
  </si>
  <si>
    <t>08.09.2023 21:10:30</t>
  </si>
  <si>
    <t>08.09.2023 21:11:17</t>
  </si>
  <si>
    <t>08.09.2023 21:11:18</t>
  </si>
  <si>
    <t>08.09.2023 21:11:20</t>
  </si>
  <si>
    <t>08.09.2023 21:11:21</t>
  </si>
  <si>
    <t>08.09.2023 21:11:23</t>
  </si>
  <si>
    <t>08.09.2023 21:16:02</t>
  </si>
  <si>
    <t>08.09.2023 21:16:59</t>
  </si>
  <si>
    <t>08.09.2023 21:17:00</t>
  </si>
  <si>
    <t>08.09.2023 21:17:02</t>
  </si>
  <si>
    <t>08.09.2023 21:17:03</t>
  </si>
  <si>
    <t>08.09.2023 21:17:05</t>
  </si>
  <si>
    <t>08.09.2023 21:17:06</t>
  </si>
  <si>
    <t>08.09.2023 21:17:08</t>
  </si>
  <si>
    <t>08.09.2023 21:18:12</t>
  </si>
  <si>
    <t>08.09.2023 21:18:14</t>
  </si>
  <si>
    <t>08.09.2023 21:18:20</t>
  </si>
  <si>
    <t>08.09.2023 21:18:51</t>
  </si>
  <si>
    <t>08.09.2023 21:18:53</t>
  </si>
  <si>
    <t>08.09.2023 21:18:54</t>
  </si>
  <si>
    <t>08.09.2023 21:18:56</t>
  </si>
  <si>
    <t>08.09.2023 21:18:57</t>
  </si>
  <si>
    <t>08.09.2023 21:18:59</t>
  </si>
  <si>
    <t>08.09.2023 21:19:00</t>
  </si>
  <si>
    <t>08.09.2023 21:19:02</t>
  </si>
  <si>
    <t>08.09.2023 21:20:14</t>
  </si>
  <si>
    <t>08.09.2023 21:20:15</t>
  </si>
  <si>
    <t>08.09.2023 21:20:17</t>
  </si>
  <si>
    <t>08.09.2023 21:20:18</t>
  </si>
  <si>
    <t>08.09.2023 21:20:20</t>
  </si>
  <si>
    <t>08.09.2023 21:20:21</t>
  </si>
  <si>
    <t>08.09.2023 21:20:24</t>
  </si>
  <si>
    <t>08.09.2023 21:27:47</t>
  </si>
  <si>
    <t>08.09.2023 21:27:48</t>
  </si>
  <si>
    <t>08.09.2023 21:27:50</t>
  </si>
  <si>
    <t>08.09.2023 21:27:51</t>
  </si>
  <si>
    <t>08.09.2023 21:27:53</t>
  </si>
  <si>
    <t>08.09.2023 21:27:54</t>
  </si>
  <si>
    <t>08.09.2023 21:27:56</t>
  </si>
  <si>
    <t>08.09.2023 21:29:48</t>
  </si>
  <si>
    <t>08.09.2023 21:29:50</t>
  </si>
  <si>
    <t>08.09.2023 21:29:51</t>
  </si>
  <si>
    <t>08.09.2023 21:29:53</t>
  </si>
  <si>
    <t>08.09.2023 21:29:54</t>
  </si>
  <si>
    <t>08.09.2023 21:29:56</t>
  </si>
  <si>
    <t>08.09.2023 21:29:57</t>
  </si>
  <si>
    <t>08.09.2023 21:29:59</t>
  </si>
  <si>
    <t>08.09.2023 21:30:00</t>
  </si>
  <si>
    <t>08.09.2023 21:30:02</t>
  </si>
  <si>
    <t>08.09.2023 21:30:03</t>
  </si>
  <si>
    <t>08.09.2023 21:30:08</t>
  </si>
  <si>
    <t>08.09.2023 21:31:12</t>
  </si>
  <si>
    <t>08.09.2023 21:31:14</t>
  </si>
  <si>
    <t>08.09.2023 21:31:17</t>
  </si>
  <si>
    <t>08.09.2023 21:31:18</t>
  </si>
  <si>
    <t>08.09.2023 21:31:20</t>
  </si>
  <si>
    <t>08.09.2023 21:31:57</t>
  </si>
  <si>
    <t>08.09.2023 21:31:59</t>
  </si>
  <si>
    <t>08.09.2023 21:32:00</t>
  </si>
  <si>
    <t>08.09.2023 21:32:05</t>
  </si>
  <si>
    <t>08.09.2023 21:32:06</t>
  </si>
  <si>
    <t>08.09.2023 21:32:08</t>
  </si>
  <si>
    <t>08.09.2023 21:32:09</t>
  </si>
  <si>
    <t>08.09.2023 21:32:12</t>
  </si>
  <si>
    <t>08.09.2023 21:34:15</t>
  </si>
  <si>
    <t>08.09.2023 21:34:17</t>
  </si>
  <si>
    <t>08.09.2023 21:34:18</t>
  </si>
  <si>
    <t>08.09.2023 21:34:20</t>
  </si>
  <si>
    <t>08.09.2023 21:34:24</t>
  </si>
  <si>
    <t>08.09.2023 21:34:26</t>
  </si>
  <si>
    <t>08.09.2023 21:34:27</t>
  </si>
  <si>
    <t>08.09.2023 21:34:29</t>
  </si>
  <si>
    <t>08.09.2023 21:34:30</t>
  </si>
  <si>
    <t>08.09.2023 21:34:32</t>
  </si>
  <si>
    <t>08.09.2023 21:34:38</t>
  </si>
  <si>
    <t>08.09.2023 21:34:39</t>
  </si>
  <si>
    <t>08.09.2023 21:34:41</t>
  </si>
  <si>
    <t>08.09.2023 21:34:42</t>
  </si>
  <si>
    <t>08.09.2023 21:34:44</t>
  </si>
  <si>
    <t>08.09.2023 21:34:45</t>
  </si>
  <si>
    <t>08.09.2023 21:34:47</t>
  </si>
  <si>
    <t>08.09.2023 21:36:48</t>
  </si>
  <si>
    <t>08.09.2023 21:36:50</t>
  </si>
  <si>
    <t>08.09.2023 21:36:51</t>
  </si>
  <si>
    <t>08.09.2023 21:36:54</t>
  </si>
  <si>
    <t>08.09.2023 21:36:56</t>
  </si>
  <si>
    <t>08.09.2023 21:38:09</t>
  </si>
  <si>
    <t>08.09.2023 21:38:11</t>
  </si>
  <si>
    <t>08.09.2023 21:38:12</t>
  </si>
  <si>
    <t>08.09.2023 21:38:14</t>
  </si>
  <si>
    <t>08.09.2023 21:38:15</t>
  </si>
  <si>
    <t>08.09.2023 21:38:17</t>
  </si>
  <si>
    <t>08.09.2023 21:40:33</t>
  </si>
  <si>
    <t>08.09.2023 21:40:35</t>
  </si>
  <si>
    <t>08.09.2023 21:40:36</t>
  </si>
  <si>
    <t>08.09.2023 21:40:38</t>
  </si>
  <si>
    <t>08.09.2023 21:40:39</t>
  </si>
  <si>
    <t>08.09.2023 21:40:56</t>
  </si>
  <si>
    <t>08.09.2023 21:40:57</t>
  </si>
  <si>
    <t>08.09.2023 21:40:59</t>
  </si>
  <si>
    <t>08.09.2023 21:41:00</t>
  </si>
  <si>
    <t>08.09.2023 21:41:02</t>
  </si>
  <si>
    <t>08.09.2023 21:41:03</t>
  </si>
  <si>
    <t>08.09.2023 21:41:59</t>
  </si>
  <si>
    <t>08.09.2023 21:42:00</t>
  </si>
  <si>
    <t>08.09.2023 21:42:02</t>
  </si>
  <si>
    <t>08.09.2023 21:42:03</t>
  </si>
  <si>
    <t>08.09.2023 21:42:05</t>
  </si>
  <si>
    <t>08.09.2023 21:42:06</t>
  </si>
  <si>
    <t>08.09.2023 21:42:08</t>
  </si>
  <si>
    <t>08.09.2023 21:43:33</t>
  </si>
  <si>
    <t>08.09.2023 21:43:35</t>
  </si>
  <si>
    <t>08.09.2023 21:43:39</t>
  </si>
  <si>
    <t>08.09.2023 21:45:17</t>
  </si>
  <si>
    <t>08.09.2023 21:45:18</t>
  </si>
  <si>
    <t>08.09.2023 21:45:20</t>
  </si>
  <si>
    <t>08.09.2023 21:45:21</t>
  </si>
  <si>
    <t>08.09.2023 21:45:23</t>
  </si>
  <si>
    <t>08.09.2023 21:45:24</t>
  </si>
  <si>
    <t>08.09.2023 21:45:26</t>
  </si>
  <si>
    <t>08.09.2023 21:45:47</t>
  </si>
  <si>
    <t>08.09.2023 21:45:48</t>
  </si>
  <si>
    <t>08.09.2023 21:45:50</t>
  </si>
  <si>
    <t>08.09.2023 21:45:51</t>
  </si>
  <si>
    <t>08.09.2023 21:45:53</t>
  </si>
  <si>
    <t>08.09.2023 21:45:54</t>
  </si>
  <si>
    <t>08.09.2023 21:46:54</t>
  </si>
  <si>
    <t>08.09.2023 21:46:56</t>
  </si>
  <si>
    <t>08.09.2023 21:46:57</t>
  </si>
  <si>
    <t>08.09.2023 21:46:59</t>
  </si>
  <si>
    <t>08.09.2023 21:47:00</t>
  </si>
  <si>
    <t>08.09.2023 21:47:03</t>
  </si>
  <si>
    <t>08.09.2023 21:47:05</t>
  </si>
  <si>
    <t>08.09.2023 21:48:56</t>
  </si>
  <si>
    <t>08.09.2023 21:48:57</t>
  </si>
  <si>
    <t>08.09.2023 21:48:59</t>
  </si>
  <si>
    <t>08.09.2023 21:49:00</t>
  </si>
  <si>
    <t>08.09.2023 21:49:30</t>
  </si>
  <si>
    <t>08.09.2023 21:49:32</t>
  </si>
  <si>
    <t>08.09.2023 21:49:33</t>
  </si>
  <si>
    <t>08.09.2023 21:49:35</t>
  </si>
  <si>
    <t>08.09.2023 21:49:36</t>
  </si>
  <si>
    <t>08.09.2023 21:49:38</t>
  </si>
  <si>
    <t>08.09.2023 21:49:39</t>
  </si>
  <si>
    <t>08.09.2023 21:49:41</t>
  </si>
  <si>
    <t>08.09.2023 21:49:42</t>
  </si>
  <si>
    <t>08.09.2023 21:49:44</t>
  </si>
  <si>
    <t>08.09.2023 21:49:45</t>
  </si>
  <si>
    <t>08.09.2023 21:49:48</t>
  </si>
  <si>
    <t>08.09.2023 21:49:50</t>
  </si>
  <si>
    <t>08.09.2023 21:50:18</t>
  </si>
  <si>
    <t>08.09.2023 21:50:19</t>
  </si>
  <si>
    <t>08.09.2023 21:50:21</t>
  </si>
  <si>
    <t>08.09.2023 21:50:22</t>
  </si>
  <si>
    <t>08.09.2023 21:50:24</t>
  </si>
  <si>
    <t>08.09.2023 21:50:25</t>
  </si>
  <si>
    <t>08.09.2023 21:51:07</t>
  </si>
  <si>
    <t>08.09.2023 21:51:09</t>
  </si>
  <si>
    <t>08.09.2023 21:51:10</t>
  </si>
  <si>
    <t>08.09.2023 21:51:12</t>
  </si>
  <si>
    <t>08.09.2023 21:51:13</t>
  </si>
  <si>
    <t>08.09.2023 21:51:15</t>
  </si>
  <si>
    <t>08.09.2023 21:51:16</t>
  </si>
  <si>
    <t>08.09.2023 21:51:18</t>
  </si>
  <si>
    <t>08.09.2023 21:53:49</t>
  </si>
  <si>
    <t>08.09.2023 21:53:51</t>
  </si>
  <si>
    <t>08.09.2023 21:53:52</t>
  </si>
  <si>
    <t>08.09.2023 21:53:54</t>
  </si>
  <si>
    <t>08.09.2023 21:53:57</t>
  </si>
  <si>
    <t>08.09.2023 21:55:48</t>
  </si>
  <si>
    <t>08.09.2023 21:55:49</t>
  </si>
  <si>
    <t>08.09.2023 21:55:51</t>
  </si>
  <si>
    <t>08.09.2023 21:55:52</t>
  </si>
  <si>
    <t>08.09.2023 21:55:54</t>
  </si>
  <si>
    <t>08.09.2023 21:56:01</t>
  </si>
  <si>
    <t>08.09.2023 21:56:03</t>
  </si>
  <si>
    <t>08.09.2023 21:56:04</t>
  </si>
  <si>
    <t>08.09.2023 21:56:07</t>
  </si>
  <si>
    <t>08.09.2023 21:56:09</t>
  </si>
  <si>
    <t>08.09.2023 21:56:12</t>
  </si>
  <si>
    <t>08.09.2023 21:56:42</t>
  </si>
  <si>
    <t>08.09.2023 21:56:43</t>
  </si>
  <si>
    <t>08.09.2023 21:57:48</t>
  </si>
  <si>
    <t>08.09.2023 21:57:49</t>
  </si>
  <si>
    <t>08.09.2023 21:57:51</t>
  </si>
  <si>
    <t>08.09.2023 21:57:55</t>
  </si>
  <si>
    <t>08.09.2023 21:58:22</t>
  </si>
  <si>
    <t>08.09.2023 21:58:36</t>
  </si>
  <si>
    <t>08.09.2023 21:58:37</t>
  </si>
  <si>
    <t>08.09.2023 21:58:39</t>
  </si>
  <si>
    <t>08.09.2023 21:58:40</t>
  </si>
  <si>
    <t>08.09.2023 21:58:42</t>
  </si>
  <si>
    <t>08.09.2023 21:58:43</t>
  </si>
  <si>
    <t>08.09.2023 21:59:40</t>
  </si>
  <si>
    <t>08.09.2023 21:59:42</t>
  </si>
  <si>
    <t>08.09.2023 21:59:43</t>
  </si>
  <si>
    <t>08.09.2023 22:01:27</t>
  </si>
  <si>
    <t>08.09.2023 22:01:28</t>
  </si>
  <si>
    <t>08.09.2023 22:01:30</t>
  </si>
  <si>
    <t>08.09.2023 22:01:31</t>
  </si>
  <si>
    <t>08.09.2023 22:01:33</t>
  </si>
  <si>
    <t>08.09.2023 22:01:34</t>
  </si>
  <si>
    <t>08.09.2023 22:01:36</t>
  </si>
  <si>
    <t>08.09.2023 22:01:39</t>
  </si>
  <si>
    <t>08.09.2023 22:01:40</t>
  </si>
  <si>
    <t>08.09.2023 22:06:40</t>
  </si>
  <si>
    <t>08.09.2023 22:06:42</t>
  </si>
  <si>
    <t>08.09.2023 22:06:43</t>
  </si>
  <si>
    <t>08.09.2023 22:06:45</t>
  </si>
  <si>
    <t>08.09.2023 22:06:46</t>
  </si>
  <si>
    <t>08.09.2023 22:06:48</t>
  </si>
  <si>
    <t>08.09.2023 22:06:49</t>
  </si>
  <si>
    <t>08.09.2023 22:06:51</t>
  </si>
  <si>
    <t>08.09.2023 22:06:58</t>
  </si>
  <si>
    <t>08.09.2023 22:07:00</t>
  </si>
  <si>
    <t>08.09.2023 22:07:01</t>
  </si>
  <si>
    <t>08.09.2023 22:07:03</t>
  </si>
  <si>
    <t>08.09.2023 22:07:04</t>
  </si>
  <si>
    <t>08.09.2023 22:07:06</t>
  </si>
  <si>
    <t>08.09.2023 22:07:07</t>
  </si>
  <si>
    <t>08.09.2023 22:07:12</t>
  </si>
  <si>
    <t>08.09.2023 22:08:15</t>
  </si>
  <si>
    <t>08.09.2023 22:08:16</t>
  </si>
  <si>
    <t>08.09.2023 22:08:18</t>
  </si>
  <si>
    <t>08.09.2023 22:08:19</t>
  </si>
  <si>
    <t>08.09.2023 22:08:21</t>
  </si>
  <si>
    <t>08.09.2023 22:08:22</t>
  </si>
  <si>
    <t>08.09.2023 22:08:24</t>
  </si>
  <si>
    <t>08.09.2023 22:13:43</t>
  </si>
  <si>
    <t>08.09.2023 22:13:45</t>
  </si>
  <si>
    <t>08.09.2023 22:13:46</t>
  </si>
  <si>
    <t>08.09.2023 22:13:48</t>
  </si>
  <si>
    <t>08.09.2023 22:13:49</t>
  </si>
  <si>
    <t>08.09.2023 22:13:51</t>
  </si>
  <si>
    <t>08.09.2023 22:13:54</t>
  </si>
  <si>
    <t>08.09.2023 22:13:55</t>
  </si>
  <si>
    <t>08.09.2023 22:14:16</t>
  </si>
  <si>
    <t>08.09.2023 22:14:17</t>
  </si>
  <si>
    <t>08.09.2023 22:14:19</t>
  </si>
  <si>
    <t>08.09.2023 22:14:20</t>
  </si>
  <si>
    <t>08.09.2023 22:14:22</t>
  </si>
  <si>
    <t>08.09.2023 22:14:23</t>
  </si>
  <si>
    <t>08.09.2023 22:14:25</t>
  </si>
  <si>
    <t>08.09.2023 22:14:55</t>
  </si>
  <si>
    <t>08.09.2023 22:14:56</t>
  </si>
  <si>
    <t>08.09.2023 22:14:58</t>
  </si>
  <si>
    <t>08.09.2023 22:14:59</t>
  </si>
  <si>
    <t>08.09.2023 22:15:01</t>
  </si>
  <si>
    <t>08.09.2023 22:15:02</t>
  </si>
  <si>
    <t>08.09.2023 22:15:04</t>
  </si>
  <si>
    <t>08.09.2023 22:15:05</t>
  </si>
  <si>
    <t>08.09.2023 22:15:07</t>
  </si>
  <si>
    <t>08.09.2023 22:17:28</t>
  </si>
  <si>
    <t>08.09.2023 22:17:31</t>
  </si>
  <si>
    <t>08.09.2023 22:17:32</t>
  </si>
  <si>
    <t>08.09.2023 22:17:34</t>
  </si>
  <si>
    <t>08.09.2023 22:17:35</t>
  </si>
  <si>
    <t>08.09.2023 22:17:37</t>
  </si>
  <si>
    <t>08.09.2023 22:17:38</t>
  </si>
  <si>
    <t>08.09.2023 22:17:40</t>
  </si>
  <si>
    <t>08.09.2023 22:24:44</t>
  </si>
  <si>
    <t>08.09.2023 22:24:46</t>
  </si>
  <si>
    <t>08.09.2023 22:24:47</t>
  </si>
  <si>
    <t>08.09.2023 22:24:49</t>
  </si>
  <si>
    <t>08.09.2023 22:24:50</t>
  </si>
  <si>
    <t>08.09.2023 22:24:52</t>
  </si>
  <si>
    <t>08.09.2023 22:24:53</t>
  </si>
  <si>
    <t>08.09.2023 22:24:55</t>
  </si>
  <si>
    <t>08.09.2023 22:25:07</t>
  </si>
  <si>
    <t>08.09.2023 22:25:08</t>
  </si>
  <si>
    <t>08.09.2023 22:25:10</t>
  </si>
  <si>
    <t>08.09.2023 22:25:11</t>
  </si>
  <si>
    <t>08.09.2023 22:25:13</t>
  </si>
  <si>
    <t>08.09.2023 22:25:14</t>
  </si>
  <si>
    <t>08.09.2023 22:25:55</t>
  </si>
  <si>
    <t>08.09.2023 22:25:56</t>
  </si>
  <si>
    <t>08.09.2023 22:25:58</t>
  </si>
  <si>
    <t>08.09.2023 22:26:35</t>
  </si>
  <si>
    <t>08.09.2023 22:26:37</t>
  </si>
  <si>
    <t>08.09.2023 22:26:38</t>
  </si>
  <si>
    <t>08.09.2023 22:26:41</t>
  </si>
  <si>
    <t>08.09.2023 22:26:43</t>
  </si>
  <si>
    <t>08.09.2023 22:34:41</t>
  </si>
  <si>
    <t>08.09.2023 22:34:44</t>
  </si>
  <si>
    <t>08.09.2023 22:34:46</t>
  </si>
  <si>
    <t>08.09.2023 22:34:47</t>
  </si>
  <si>
    <t>08.09.2023 22:34:49</t>
  </si>
  <si>
    <t>08.09.2023 22:40:17</t>
  </si>
  <si>
    <t>08.09.2023 22:40:19</t>
  </si>
  <si>
    <t>08.09.2023 22:40:20</t>
  </si>
  <si>
    <t>08.09.2023 22:40:22</t>
  </si>
  <si>
    <t>08.09.2023 22:40:23</t>
  </si>
  <si>
    <t>08.09.2023 22:40:25</t>
  </si>
  <si>
    <t>08.09.2023 22:43:44</t>
  </si>
  <si>
    <t>08.09.2023 22:43:46</t>
  </si>
  <si>
    <t>08.09.2023 22:43:47</t>
  </si>
  <si>
    <t>08.09.2023 22:43:49</t>
  </si>
  <si>
    <t>08.09.2023 22:43:50</t>
  </si>
  <si>
    <t>08.09.2023 22:43:52</t>
  </si>
  <si>
    <t>08.09.2023 22:51:41</t>
  </si>
  <si>
    <t>08.09.2023 22:51:43</t>
  </si>
  <si>
    <t>08.09.2023 22:51:44</t>
  </si>
  <si>
    <t>08.09.2023 22:51:46</t>
  </si>
  <si>
    <t>08.09.2023 22:51:47</t>
  </si>
  <si>
    <t>08.09.2023 22:51:49</t>
  </si>
  <si>
    <t>08.09.2023 22:51:50</t>
  </si>
  <si>
    <t>08.09.2023 22:51:52</t>
  </si>
  <si>
    <t>08.09.2023 22:53:28</t>
  </si>
  <si>
    <t>08.09.2023 22:53:29</t>
  </si>
  <si>
    <t>08.09.2023 22:53:31</t>
  </si>
  <si>
    <t>08.09.2023 22:53:32</t>
  </si>
  <si>
    <t>08.09.2023 22:53:34</t>
  </si>
  <si>
    <t>08.09.2023 22:57:23</t>
  </si>
  <si>
    <t>08.09.2023 22:57:25</t>
  </si>
  <si>
    <t>08.09.2023 22:57:26</t>
  </si>
  <si>
    <t>08.09.2023 22:57:28</t>
  </si>
  <si>
    <t>08.09.2023 22:57:29</t>
  </si>
  <si>
    <t>08.09.2023 22:57:31</t>
  </si>
  <si>
    <t>08.09.2023 22:57:32</t>
  </si>
  <si>
    <t>08.09.2023 23:03:31</t>
  </si>
  <si>
    <t>08.09.2023 23:03:32</t>
  </si>
  <si>
    <t>08.09.2023 23:03:34</t>
  </si>
  <si>
    <t>08.09.2023 23:03:35</t>
  </si>
  <si>
    <t>08.09.2023 23:03:37</t>
  </si>
  <si>
    <t>08.09.2023 23:03:41</t>
  </si>
  <si>
    <t>08.09.2023 23:06:17</t>
  </si>
  <si>
    <t>08.09.2023 23:06:19</t>
  </si>
  <si>
    <t>08.09.2023 23:06:20</t>
  </si>
  <si>
    <t>08.09.2023 23:06:23</t>
  </si>
  <si>
    <t>08.09.2023 23:06:25</t>
  </si>
  <si>
    <t>08.09.2023 23:06:26</t>
  </si>
  <si>
    <t>08.09.2023 23:07:48</t>
  </si>
  <si>
    <t>08.09.2023 23:07:50</t>
  </si>
  <si>
    <t>08.09.2023 23:07:51</t>
  </si>
  <si>
    <t>08.09.2023 23:09:39</t>
  </si>
  <si>
    <t>08.09.2023 23:09:41</t>
  </si>
  <si>
    <t>08.09.2023 23:09:42</t>
  </si>
  <si>
    <t>08.09.2023 23:09:44</t>
  </si>
  <si>
    <t>08.09.2023 23:17:39</t>
  </si>
  <si>
    <t>08.09.2023 23:17:41</t>
  </si>
  <si>
    <t>08.09.2023 23:17:42</t>
  </si>
  <si>
    <t>08.09.2023 23:17:44</t>
  </si>
  <si>
    <t>08.09.2023 23:17:45</t>
  </si>
  <si>
    <t>08.09.2023 23:17:48</t>
  </si>
  <si>
    <t>08.09.2023 23:22:59</t>
  </si>
  <si>
    <t>08.09.2023 23:23:00</t>
  </si>
  <si>
    <t>08.09.2023 23:23:02</t>
  </si>
  <si>
    <t>08.09.2023 23:23:03</t>
  </si>
  <si>
    <t>08.09.2023 23:23:05</t>
  </si>
  <si>
    <t>08.09.2023 23:23:06</t>
  </si>
  <si>
    <t>08.09.2023 23:36:38</t>
  </si>
  <si>
    <t>08.09.2023 23:36:39</t>
  </si>
  <si>
    <t>08.09.2023 23:36:41</t>
  </si>
  <si>
    <t>08.09.2023 23:36:42</t>
  </si>
  <si>
    <t>08.09.2023 23:36:44</t>
  </si>
  <si>
    <t>08.09.2023 23:43:05</t>
  </si>
  <si>
    <t>08.09.2023 23:43:06</t>
  </si>
  <si>
    <t>08.09.2023 23:43:08</t>
  </si>
  <si>
    <t>08.09.2023 23:43:09</t>
  </si>
  <si>
    <t>08.09.2023 23:43:11</t>
  </si>
  <si>
    <t>08.09.2023 23:43:30</t>
  </si>
  <si>
    <t>08.09.2023 23:43:32</t>
  </si>
  <si>
    <t>08.09.2023 23:43:35</t>
  </si>
  <si>
    <t>08.09.2023 23:43:36</t>
  </si>
  <si>
    <t>08.09.2023 23:43:38</t>
  </si>
  <si>
    <t>08.09.2023 23:47:48</t>
  </si>
  <si>
    <t>08.09.2023 23:47:50</t>
  </si>
  <si>
    <t>08.09.2023 23:47:51</t>
  </si>
  <si>
    <t>08.09.2023 23:47:53</t>
  </si>
  <si>
    <t>09.09.2023 00:03:36</t>
  </si>
  <si>
    <t>09.09.2023 00:03:38</t>
  </si>
  <si>
    <t>09.09.2023 00:03:39</t>
  </si>
  <si>
    <t>09.09.2023 00:03:41</t>
  </si>
  <si>
    <t>09.09.2023 00:03:42</t>
  </si>
  <si>
    <t>09.09.2023 00:03:44</t>
  </si>
  <si>
    <t>09.09.2023 00:07:56</t>
  </si>
  <si>
    <t>09.09.2023 00:07:57</t>
  </si>
  <si>
    <t>09.09.2023 00:07:59</t>
  </si>
  <si>
    <t>09.09.2023 00:08:00</t>
  </si>
  <si>
    <t>09.09.2023 00:08:02</t>
  </si>
  <si>
    <t>09.09.2023 00:08:05</t>
  </si>
  <si>
    <t>09.09.2023 00:13:54</t>
  </si>
  <si>
    <t>09.09.2023 00:13:56</t>
  </si>
  <si>
    <t>09.09.2023 00:13:57</t>
  </si>
  <si>
    <t>09.09.2023 00:13:59</t>
  </si>
  <si>
    <t>09.09.2023 00:14:00</t>
  </si>
  <si>
    <t>09.09.2023 00:14:02</t>
  </si>
  <si>
    <t>09.09.2023 00:15:41</t>
  </si>
  <si>
    <t>09.09.2023 00:15:42</t>
  </si>
  <si>
    <t>09.09.2023 00:15:44</t>
  </si>
  <si>
    <t>09.09.2023 00:15:45</t>
  </si>
  <si>
    <t>09.09.2023 00:15:47</t>
  </si>
  <si>
    <t>09.09.2023 00:20:12</t>
  </si>
  <si>
    <t>09.09.2023 00:20:14</t>
  </si>
  <si>
    <t>09.09.2023 00:20:15</t>
  </si>
  <si>
    <t>09.09.2023 00:20:18</t>
  </si>
  <si>
    <t>09.09.2023 00:20:20</t>
  </si>
  <si>
    <t>09.09.2023 00:21:05</t>
  </si>
  <si>
    <t>09.09.2023 00:21:06</t>
  </si>
  <si>
    <t>09.09.2023 00:21:08</t>
  </si>
  <si>
    <t>09.09.2023 00:21:09</t>
  </si>
  <si>
    <t>09.09.2023 00:21:11</t>
  </si>
  <si>
    <t>09.09.2023 00:21:12</t>
  </si>
  <si>
    <t>09.09.2023 00:21:14</t>
  </si>
  <si>
    <t>09.09.2023 00:29:29</t>
  </si>
  <si>
    <t>09.09.2023 00:29:30</t>
  </si>
  <si>
    <t>09.09.2023 00:29:32</t>
  </si>
  <si>
    <t>09.09.2023 00:29:33</t>
  </si>
  <si>
    <t>09.09.2023 00:29:35</t>
  </si>
  <si>
    <t>09.09.2023 00:29:36</t>
  </si>
  <si>
    <t>09.09.2023 00:29:38</t>
  </si>
  <si>
    <t>09.09.2023 00:29:39</t>
  </si>
  <si>
    <t>09.09.2023 00:29:41</t>
  </si>
  <si>
    <t>09.09.2023 00:49:17</t>
  </si>
  <si>
    <t>09.09.2023 00:49:18</t>
  </si>
  <si>
    <t>09.09.2023 00:49:20</t>
  </si>
  <si>
    <t>09.09.2023 00:49:21</t>
  </si>
  <si>
    <t>09.09.2023 00:49:23</t>
  </si>
  <si>
    <t>09.09.2023 00:49:24</t>
  </si>
  <si>
    <t>09.09.2023 00:49:26</t>
  </si>
  <si>
    <t>09.09.2023 00:49:27</t>
  </si>
  <si>
    <t>09.09.2023 00:54:44</t>
  </si>
  <si>
    <t>09.09.2023 00:54:45</t>
  </si>
  <si>
    <t>09.09.2023 00:54:47</t>
  </si>
  <si>
    <t>09.09.2023 00:54:48</t>
  </si>
  <si>
    <t>09.09.2023 00:54:50</t>
  </si>
  <si>
    <t>09.09.2023 00:54:51</t>
  </si>
  <si>
    <t>09.09.2023 00:54:53</t>
  </si>
  <si>
    <t>09.09.2023 00:57:08</t>
  </si>
  <si>
    <t>09.09.2023 00:57:09</t>
  </si>
  <si>
    <t>09.09.2023 00:57:11</t>
  </si>
  <si>
    <t>09.09.2023 00:57:12</t>
  </si>
  <si>
    <t>09.09.2023 00:57:14</t>
  </si>
  <si>
    <t>09.09.2023 00:57:15</t>
  </si>
  <si>
    <t>09.09.2023 01:27:39</t>
  </si>
  <si>
    <t>09.09.2023 01:27:41</t>
  </si>
  <si>
    <t>09.09.2023 01:27:42</t>
  </si>
  <si>
    <t>09.09.2023 01:27:44</t>
  </si>
  <si>
    <t>09.09.2023 01:27:45</t>
  </si>
  <si>
    <t>09.09.2023 01:27:47</t>
  </si>
  <si>
    <t>09.09.2023 01:27:48</t>
  </si>
  <si>
    <t>09.09.2023 01:28:41</t>
  </si>
  <si>
    <t>09.09.2023 01:28:42</t>
  </si>
  <si>
    <t>09.09.2023 01:28:44</t>
  </si>
  <si>
    <t>09.09.2023 01:28:48</t>
  </si>
  <si>
    <t>09.09.2023 01:29:35</t>
  </si>
  <si>
    <t>09.09.2023 01:29:39</t>
  </si>
  <si>
    <t>09.09.2023 01:29:41</t>
  </si>
  <si>
    <t>09.09.2023 01:29:42</t>
  </si>
  <si>
    <t>09.09.2023 01:29:44</t>
  </si>
  <si>
    <t>09.09.2023 01:30:33</t>
  </si>
  <si>
    <t>09.09.2023 01:30:35</t>
  </si>
  <si>
    <t>09.09.2023 01:30:36</t>
  </si>
  <si>
    <t>09.09.2023 01:30:38</t>
  </si>
  <si>
    <t>09.09.2023 01:30:39</t>
  </si>
  <si>
    <t>09.09.2023 01:30:41</t>
  </si>
  <si>
    <t>09.09.2023 01:30:42</t>
  </si>
  <si>
    <t>09.09.2023 01:40:11</t>
  </si>
  <si>
    <t>09.09.2023 01:41:20</t>
  </si>
  <si>
    <t>09.09.2023 01:41:21</t>
  </si>
  <si>
    <t>09.09.2023 01:41:23</t>
  </si>
  <si>
    <t>09.09.2023 01:41:24</t>
  </si>
  <si>
    <t>09.09.2023 01:41:26</t>
  </si>
  <si>
    <t>09.09.2023 01:41:27</t>
  </si>
  <si>
    <t>09.09.2023 01:41:29</t>
  </si>
  <si>
    <t>09.09.2023 01:41:48</t>
  </si>
  <si>
    <t>09.09.2023 01:45:08</t>
  </si>
  <si>
    <t>09.09.2023 01:45:09</t>
  </si>
  <si>
    <t>09.09.2023 01:45:11</t>
  </si>
  <si>
    <t>09.09.2023 01:45:12</t>
  </si>
  <si>
    <t>09.09.2023 01:45:14</t>
  </si>
  <si>
    <t>09.09.2023 01:45:15</t>
  </si>
  <si>
    <t>09.09.2023 02:11:23</t>
  </si>
  <si>
    <t>09.09.2023 02:11:24</t>
  </si>
  <si>
    <t>09.09.2023 02:11:26</t>
  </si>
  <si>
    <t>09.09.2023 02:11:27</t>
  </si>
  <si>
    <t>09.09.2023 02:11:30</t>
  </si>
  <si>
    <t>09.09.2023 03:13:17</t>
  </si>
  <si>
    <t>09.09.2023 03:13:18</t>
  </si>
  <si>
    <t>09.09.2023 03:13:20</t>
  </si>
  <si>
    <t>09.09.2023 03:13:21</t>
  </si>
  <si>
    <t>09.09.2023 03:13:23</t>
  </si>
  <si>
    <t>09.09.2023 03:13:24</t>
  </si>
  <si>
    <t>09.09.2023 03:13:26</t>
  </si>
  <si>
    <t>09.09.2023 03:13:30</t>
  </si>
  <si>
    <t>09.09.2023 04:16:59</t>
  </si>
  <si>
    <t>09.09.2023 04:17:02</t>
  </si>
  <si>
    <t>09.09.2023 04:17:03</t>
  </si>
  <si>
    <t>09.09.2023 04:17:05</t>
  </si>
  <si>
    <t>09.09.2023 04:17:06</t>
  </si>
  <si>
    <t>09.09.2023 04:17:08</t>
  </si>
  <si>
    <t>09.09.2023 04:24:51</t>
  </si>
  <si>
    <t>09.09.2023 04:24:53</t>
  </si>
  <si>
    <t>09.09.2023 04:24:54</t>
  </si>
  <si>
    <t>09.09.2023 04:24:56</t>
  </si>
  <si>
    <t>09.09.2023 04:24:57</t>
  </si>
  <si>
    <t>09.09.2023 04:24:59</t>
  </si>
  <si>
    <t>09.09.2023 04:25:00</t>
  </si>
  <si>
    <t>09.09.2023 04:28:32</t>
  </si>
  <si>
    <t>09.09.2023 05:00:02</t>
  </si>
  <si>
    <t>09.09.2023 05:00:03</t>
  </si>
  <si>
    <t>09.09.2023 05:00:05</t>
  </si>
  <si>
    <t>09.09.2023 05:00:06</t>
  </si>
  <si>
    <t>09.09.2023 05:00:08</t>
  </si>
  <si>
    <t>09.09.2023 05:00:09</t>
  </si>
  <si>
    <t>09.09.2023 05:16:21</t>
  </si>
  <si>
    <t>09.09.2023 05:16:23</t>
  </si>
  <si>
    <t>09.09.2023 05:16:24</t>
  </si>
  <si>
    <t>09.09.2023 05:16:27</t>
  </si>
  <si>
    <t>09.09.2023 05:16:29</t>
  </si>
  <si>
    <t>09.09.2023 05:16:30</t>
  </si>
  <si>
    <t>09.09.2023 05:16:32</t>
  </si>
  <si>
    <t>09.09.2023 05:33:23</t>
  </si>
  <si>
    <t>09.09.2023 05:33:24</t>
  </si>
  <si>
    <t>09.09.2023 05:33:26</t>
  </si>
  <si>
    <t>09.09.2023 05:33:27</t>
  </si>
  <si>
    <t>09.09.2023 05:33:29</t>
  </si>
  <si>
    <t>09.09.2023 05:33:30</t>
  </si>
  <si>
    <t>09.09.2023 05:33:32</t>
  </si>
  <si>
    <t>09.09.2023 05:33:52</t>
  </si>
  <si>
    <t>09.09.2023 05:33:54</t>
  </si>
  <si>
    <t>09.09.2023 05:33:55</t>
  </si>
  <si>
    <t>09.09.2023 05:33:57</t>
  </si>
  <si>
    <t>09.09.2023 05:33:58</t>
  </si>
  <si>
    <t>09.09.2023 05:34:00</t>
  </si>
  <si>
    <t>09.09.2023 05:34:01</t>
  </si>
  <si>
    <t>09.09.2023 05:34:55</t>
  </si>
  <si>
    <t>09.09.2023 05:34:57</t>
  </si>
  <si>
    <t>09.09.2023 05:34:58</t>
  </si>
  <si>
    <t>09.09.2023 05:35:00</t>
  </si>
  <si>
    <t>09.09.2023 05:35:01</t>
  </si>
  <si>
    <t>09.09.2023 05:35:03</t>
  </si>
  <si>
    <t>09.09.2023 05:35:04</t>
  </si>
  <si>
    <t>09.09.2023 05:35:06</t>
  </si>
  <si>
    <t>09.09.2023 05:35:07</t>
  </si>
  <si>
    <t>09.09.2023 05:35:09</t>
  </si>
  <si>
    <t>09.09.2023 05:35:19</t>
  </si>
  <si>
    <t>09.09.2023 05:35:21</t>
  </si>
  <si>
    <t>09.09.2023 05:35:22</t>
  </si>
  <si>
    <t>09.09.2023 05:35:24</t>
  </si>
  <si>
    <t>09.09.2023 05:35:25</t>
  </si>
  <si>
    <t>09.09.2023 05:35:27</t>
  </si>
  <si>
    <t>09.09.2023 05:35:28</t>
  </si>
  <si>
    <t>09.09.2023 05:35:30</t>
  </si>
  <si>
    <t>09.09.2023 05:38:00</t>
  </si>
  <si>
    <t>09.09.2023 05:38:01</t>
  </si>
  <si>
    <t>09.09.2023 05:38:03</t>
  </si>
  <si>
    <t>09.09.2023 05:38:06</t>
  </si>
  <si>
    <t>09.09.2023 05:38:07</t>
  </si>
  <si>
    <t>09.09.2023 05:38:09</t>
  </si>
  <si>
    <t>09.09.2023 05:45:28</t>
  </si>
  <si>
    <t>09.09.2023 05:45:30</t>
  </si>
  <si>
    <t>09.09.2023 05:45:31</t>
  </si>
  <si>
    <t>09.09.2023 05:45:33</t>
  </si>
  <si>
    <t>09.09.2023 05:45:37</t>
  </si>
  <si>
    <t>09.09.2023 05:46:01</t>
  </si>
  <si>
    <t>09.09.2023 05:46:03</t>
  </si>
  <si>
    <t>09.09.2023 05:46:04</t>
  </si>
  <si>
    <t>09.09.2023 05:46:06</t>
  </si>
  <si>
    <t>09.09.2023 05:46:07</t>
  </si>
  <si>
    <t>09.09.2023 05:46:09</t>
  </si>
  <si>
    <t>09.09.2023 05:46:10</t>
  </si>
  <si>
    <t>09.09.2023 05:46:12</t>
  </si>
  <si>
    <t>09.09.2023 05:46:13</t>
  </si>
  <si>
    <t>09.09.2023 05:46:15</t>
  </si>
  <si>
    <t>09.09.2023 05:46:16</t>
  </si>
  <si>
    <t>09.09.2023 05:46:19</t>
  </si>
  <si>
    <t>09.09.2023 05:50:09</t>
  </si>
  <si>
    <t>09.09.2023 05:50:10</t>
  </si>
  <si>
    <t>09.09.2023 05:50:12</t>
  </si>
  <si>
    <t>09.09.2023 05:50:13</t>
  </si>
  <si>
    <t>09.09.2023 05:50:15</t>
  </si>
  <si>
    <t>09.09.2023 05:51:25</t>
  </si>
  <si>
    <t>09.09.2023 05:51:27</t>
  </si>
  <si>
    <t>09.09.2023 05:51:28</t>
  </si>
  <si>
    <t>09.09.2023 05:51:30</t>
  </si>
  <si>
    <t>09.09.2023 05:51:31</t>
  </si>
  <si>
    <t>09.09.2023 05:51:33</t>
  </si>
  <si>
    <t>09.09.2023 05:51:34</t>
  </si>
  <si>
    <t>09.09.2023 05:51:36</t>
  </si>
  <si>
    <t>09.09.2023 05:51:37</t>
  </si>
  <si>
    <t>09.09.2023 05:51:39</t>
  </si>
  <si>
    <t>09.09.2023 05:51:40</t>
  </si>
  <si>
    <t>09.09.2023 05:52:27</t>
  </si>
  <si>
    <t>09.09.2023 05:52:28</t>
  </si>
  <si>
    <t>09.09.2023 05:52:30</t>
  </si>
  <si>
    <t>09.09.2023 05:52:31</t>
  </si>
  <si>
    <t>09.09.2023 05:52:33</t>
  </si>
  <si>
    <t>09.09.2023 05:52:36</t>
  </si>
  <si>
    <t>09.09.2023 05:52:37</t>
  </si>
  <si>
    <t>09.09.2023 05:52:39</t>
  </si>
  <si>
    <t>09.09.2023 05:52:40</t>
  </si>
  <si>
    <t>09.09.2023 05:52:42</t>
  </si>
  <si>
    <t>09.09.2023 05:52:43</t>
  </si>
  <si>
    <t>09.09.2023 05:54:06</t>
  </si>
  <si>
    <t>09.09.2023 05:54:07</t>
  </si>
  <si>
    <t>09.09.2023 05:54:09</t>
  </si>
  <si>
    <t>09.09.2023 05:54:10</t>
  </si>
  <si>
    <t>09.09.2023 05:54:21</t>
  </si>
  <si>
    <t>09.09.2023 05:54:22</t>
  </si>
  <si>
    <t>09.09.2023 05:54:24</t>
  </si>
  <si>
    <t>09.09.2023 05:54:25</t>
  </si>
  <si>
    <t>09.09.2023 05:54:27</t>
  </si>
  <si>
    <t>09.09.2023 05:54:28</t>
  </si>
  <si>
    <t>09.09.2023 05:55:39</t>
  </si>
  <si>
    <t>09.09.2023 05:55:40</t>
  </si>
  <si>
    <t>09.09.2023 05:55:42</t>
  </si>
  <si>
    <t>09.09.2023 05:55:43</t>
  </si>
  <si>
    <t>09.09.2023 05:55:45</t>
  </si>
  <si>
    <t>09.09.2023 05:55:46</t>
  </si>
  <si>
    <t>09.09.2023 05:55:48</t>
  </si>
  <si>
    <t>09.09.2023 05:55:49</t>
  </si>
  <si>
    <t>09.09.2023 05:58:25</t>
  </si>
  <si>
    <t>09.09.2023 05:58:27</t>
  </si>
  <si>
    <t>09.09.2023 05:58:28</t>
  </si>
  <si>
    <t>09.09.2023 05:58:30</t>
  </si>
  <si>
    <t>09.09.2023 05:58:31</t>
  </si>
  <si>
    <t>09.09.2023 05:58:33</t>
  </si>
  <si>
    <t>09.09.2023 05:58:43</t>
  </si>
  <si>
    <t>09.09.2023 05:58:45</t>
  </si>
  <si>
    <t>09.09.2023 05:58:46</t>
  </si>
  <si>
    <t>09.09.2023 05:58:48</t>
  </si>
  <si>
    <t>09.09.2023 05:58:49</t>
  </si>
  <si>
    <t>09.09.2023 05:58:51</t>
  </si>
  <si>
    <t>09.09.2023 05:58:52</t>
  </si>
  <si>
    <t>09.09.2023 05:59:43</t>
  </si>
  <si>
    <t>09.09.2023 05:59:45</t>
  </si>
  <si>
    <t>09.09.2023 05:59:46</t>
  </si>
  <si>
    <t>09.09.2023 05:59:48</t>
  </si>
  <si>
    <t>09.09.2023 05:59:49</t>
  </si>
  <si>
    <t>09.09.2023 05:59:51</t>
  </si>
  <si>
    <t>09.09.2023 06:03:13</t>
  </si>
  <si>
    <t>09.09.2023 06:03:15</t>
  </si>
  <si>
    <t>09.09.2023 06:03:21</t>
  </si>
  <si>
    <t>09.09.2023 06:03:24</t>
  </si>
  <si>
    <t>09.09.2023 06:03:25</t>
  </si>
  <si>
    <t>09.09.2023 06:06:03</t>
  </si>
  <si>
    <t>09.09.2023 06:06:04</t>
  </si>
  <si>
    <t>09.09.2023 06:06:06</t>
  </si>
  <si>
    <t>09.09.2023 06:06:07</t>
  </si>
  <si>
    <t>09.09.2023 06:06:09</t>
  </si>
  <si>
    <t>09.09.2023 06:06:10</t>
  </si>
  <si>
    <t>09.09.2023 06:06:12</t>
  </si>
  <si>
    <t>09.09.2023 06:07:36</t>
  </si>
  <si>
    <t>09.09.2023 06:07:37</t>
  </si>
  <si>
    <t>09.09.2023 06:07:39</t>
  </si>
  <si>
    <t>09.09.2023 06:07:40</t>
  </si>
  <si>
    <t>09.09.2023 06:07:42</t>
  </si>
  <si>
    <t>09.09.2023 06:07:43</t>
  </si>
  <si>
    <t>09.09.2023 06:07:45</t>
  </si>
  <si>
    <t>09.09.2023 06:12:08</t>
  </si>
  <si>
    <t>09.09.2023 06:12:10</t>
  </si>
  <si>
    <t>09.09.2023 06:12:11</t>
  </si>
  <si>
    <t>09.09.2023 06:12:13</t>
  </si>
  <si>
    <t>09.09.2023 06:12:14</t>
  </si>
  <si>
    <t>09.09.2023 06:12:16</t>
  </si>
  <si>
    <t>09.09.2023 06:16:07</t>
  </si>
  <si>
    <t>09.09.2023 06:16:08</t>
  </si>
  <si>
    <t>09.09.2023 06:16:11</t>
  </si>
  <si>
    <t>09.09.2023 06:16:14</t>
  </si>
  <si>
    <t>09.09.2023 06:16:16</t>
  </si>
  <si>
    <t>09.09.2023 06:17:44</t>
  </si>
  <si>
    <t>09.09.2023 06:17:46</t>
  </si>
  <si>
    <t>09.09.2023 06:17:47</t>
  </si>
  <si>
    <t>09.09.2023 06:17:49</t>
  </si>
  <si>
    <t>09.09.2023 06:17:50</t>
  </si>
  <si>
    <t>09.09.2023 06:17:52</t>
  </si>
  <si>
    <t>09.09.2023 06:17:53</t>
  </si>
  <si>
    <t>09.09.2023 06:18:55</t>
  </si>
  <si>
    <t>09.09.2023 06:18:56</t>
  </si>
  <si>
    <t>09.09.2023 06:18:59</t>
  </si>
  <si>
    <t>09.09.2023 06:19:01</t>
  </si>
  <si>
    <t>09.09.2023 06:19:02</t>
  </si>
  <si>
    <t>09.09.2023 06:19:04</t>
  </si>
  <si>
    <t>09.09.2023 06:19:05</t>
  </si>
  <si>
    <t>09.09.2023 06:19:07</t>
  </si>
  <si>
    <t>09.09.2023 06:20:29</t>
  </si>
  <si>
    <t>09.09.2023 06:20:31</t>
  </si>
  <si>
    <t>09.09.2023 06:20:32</t>
  </si>
  <si>
    <t>09.09.2023 06:20:34</t>
  </si>
  <si>
    <t>09.09.2023 06:20:35</t>
  </si>
  <si>
    <t>09.09.2023 06:20:37</t>
  </si>
  <si>
    <t>09.09.2023 06:24:49</t>
  </si>
  <si>
    <t>09.09.2023 06:24:50</t>
  </si>
  <si>
    <t>09.09.2023 06:24:53</t>
  </si>
  <si>
    <t>09.09.2023 06:24:55</t>
  </si>
  <si>
    <t>09.09.2023 06:24:56</t>
  </si>
  <si>
    <t>09.09.2023 06:24:58</t>
  </si>
  <si>
    <t>09.09.2023 06:24:59</t>
  </si>
  <si>
    <t>09.09.2023 06:29:17</t>
  </si>
  <si>
    <t>09.09.2023 06:29:19</t>
  </si>
  <si>
    <t>09.09.2023 06:29:20</t>
  </si>
  <si>
    <t>09.09.2023 06:29:22</t>
  </si>
  <si>
    <t>09.09.2023 06:29:23</t>
  </si>
  <si>
    <t>09.09.2023 06:29:25</t>
  </si>
  <si>
    <t>09.09.2023 06:29:26</t>
  </si>
  <si>
    <t>09.09.2023 06:29:28</t>
  </si>
  <si>
    <t>09.09.2023 06:34:34</t>
  </si>
  <si>
    <t>09.09.2023 06:34:35</t>
  </si>
  <si>
    <t>09.09.2023 06:34:37</t>
  </si>
  <si>
    <t>09.09.2023 06:34:38</t>
  </si>
  <si>
    <t>09.09.2023 06:34:40</t>
  </si>
  <si>
    <t>09.09.2023 06:34:41</t>
  </si>
  <si>
    <t>09.09.2023 06:34:49</t>
  </si>
  <si>
    <t>09.09.2023 06:34:50</t>
  </si>
  <si>
    <t>09.09.2023 06:34:52</t>
  </si>
  <si>
    <t>09.09.2023 06:34:53</t>
  </si>
  <si>
    <t>09.09.2023 06:37:41</t>
  </si>
  <si>
    <t>09.09.2023 06:37:43</t>
  </si>
  <si>
    <t>09.09.2023 06:37:55</t>
  </si>
  <si>
    <t>09.09.2023 06:37:59</t>
  </si>
  <si>
    <t>09.09.2023 06:38:29</t>
  </si>
  <si>
    <t>09.09.2023 06:38:31</t>
  </si>
  <si>
    <t>09.09.2023 06:38:32</t>
  </si>
  <si>
    <t>09.09.2023 06:38:34</t>
  </si>
  <si>
    <t>09.09.2023 06:38:35</t>
  </si>
  <si>
    <t>09.09.2023 06:38:37</t>
  </si>
  <si>
    <t>09.09.2023 06:38:38</t>
  </si>
  <si>
    <t>09.09.2023 06:40:32</t>
  </si>
  <si>
    <t>09.09.2023 06:40:34</t>
  </si>
  <si>
    <t>09.09.2023 06:40:35</t>
  </si>
  <si>
    <t>09.09.2023 06:40:37</t>
  </si>
  <si>
    <t>09.09.2023 06:40:38</t>
  </si>
  <si>
    <t>09.09.2023 06:40:40</t>
  </si>
  <si>
    <t>09.09.2023 06:42:04</t>
  </si>
  <si>
    <t>09.09.2023 06:42:05</t>
  </si>
  <si>
    <t>09.09.2023 06:42:07</t>
  </si>
  <si>
    <t>09.09.2023 06:42:08</t>
  </si>
  <si>
    <t>09.09.2023 06:42:10</t>
  </si>
  <si>
    <t>09.09.2023 06:42:11</t>
  </si>
  <si>
    <t>09.09.2023 06:42:13</t>
  </si>
  <si>
    <t>09.09.2023 06:45:19</t>
  </si>
  <si>
    <t>09.09.2023 06:45:20</t>
  </si>
  <si>
    <t>09.09.2023 06:45:22</t>
  </si>
  <si>
    <t>09.09.2023 06:46:08</t>
  </si>
  <si>
    <t>09.09.2023 06:46:10</t>
  </si>
  <si>
    <t>09.09.2023 06:46:11</t>
  </si>
  <si>
    <t>09.09.2023 06:46:13</t>
  </si>
  <si>
    <t>09.09.2023 06:46:14</t>
  </si>
  <si>
    <t>09.09.2023 06:46:16</t>
  </si>
  <si>
    <t>09.09.2023 06:46:59</t>
  </si>
  <si>
    <t>09.09.2023 06:47:01</t>
  </si>
  <si>
    <t>09.09.2023 06:47:02</t>
  </si>
  <si>
    <t>09.09.2023 06:47:04</t>
  </si>
  <si>
    <t>09.09.2023 06:47:25</t>
  </si>
  <si>
    <t>09.09.2023 06:47:26</t>
  </si>
  <si>
    <t>09.09.2023 06:47:28</t>
  </si>
  <si>
    <t>09.09.2023 06:47:29</t>
  </si>
  <si>
    <t>09.09.2023 06:47:31</t>
  </si>
  <si>
    <t>09.09.2023 06:47:32</t>
  </si>
  <si>
    <t>09.09.2023 06:48:13</t>
  </si>
  <si>
    <t>09.09.2023 06:48:14</t>
  </si>
  <si>
    <t>09.09.2023 06:48:16</t>
  </si>
  <si>
    <t>09.09.2023 06:48:17</t>
  </si>
  <si>
    <t>09.09.2023 06:48:19</t>
  </si>
  <si>
    <t>09.09.2023 06:48:20</t>
  </si>
  <si>
    <t>09.09.2023 06:48:22</t>
  </si>
  <si>
    <t>09.09.2023 06:48:47</t>
  </si>
  <si>
    <t>09.09.2023 06:48:49</t>
  </si>
  <si>
    <t>09.09.2023 06:48:50</t>
  </si>
  <si>
    <t>09.09.2023 06:52:37</t>
  </si>
  <si>
    <t>09.09.2023 06:52:38</t>
  </si>
  <si>
    <t>09.09.2023 06:52:40</t>
  </si>
  <si>
    <t>09.09.2023 06:52:41</t>
  </si>
  <si>
    <t>09.09.2023 06:52:43</t>
  </si>
  <si>
    <t>09.09.2023 06:52:44</t>
  </si>
  <si>
    <t>09.09.2023 06:53:43</t>
  </si>
  <si>
    <t>09.09.2023 06:53:44</t>
  </si>
  <si>
    <t>09.09.2023 06:55:29</t>
  </si>
  <si>
    <t>09.09.2023 06:55:31</t>
  </si>
  <si>
    <t>09.09.2023 06:55:32</t>
  </si>
  <si>
    <t>09.09.2023 06:55:34</t>
  </si>
  <si>
    <t>09.09.2023 06:55:35</t>
  </si>
  <si>
    <t>09.09.2023 06:55:37</t>
  </si>
  <si>
    <t>09.09.2023 06:55:38</t>
  </si>
  <si>
    <t>09.09.2023 06:55:40</t>
  </si>
  <si>
    <t>09.09.2023 06:57:07</t>
  </si>
  <si>
    <t>09.09.2023 06:57:08</t>
  </si>
  <si>
    <t>09.09.2023 06:57:10</t>
  </si>
  <si>
    <t>09.09.2023 06:57:11</t>
  </si>
  <si>
    <t>09.09.2023 06:57:13</t>
  </si>
  <si>
    <t>09.09.2023 06:57:26</t>
  </si>
  <si>
    <t>09.09.2023 06:57:28</t>
  </si>
  <si>
    <t>09.09.2023 06:57:29</t>
  </si>
  <si>
    <t>09.09.2023 06:57:32</t>
  </si>
  <si>
    <t>09.09.2023 06:57:34</t>
  </si>
  <si>
    <t>09.09.2023 06:57:35</t>
  </si>
  <si>
    <t>09.09.2023 06:57:37</t>
  </si>
  <si>
    <t>09.09.2023 06:57:38</t>
  </si>
  <si>
    <t>09.09.2023 06:59:20</t>
  </si>
  <si>
    <t>09.09.2023 06:59:22</t>
  </si>
  <si>
    <t>09.09.2023 07:01:40</t>
  </si>
  <si>
    <t>09.09.2023 07:01:41</t>
  </si>
  <si>
    <t>09.09.2023 07:01:44</t>
  </si>
  <si>
    <t>09.09.2023 07:01:46</t>
  </si>
  <si>
    <t>09.09.2023 07:01:47</t>
  </si>
  <si>
    <t>09.09.2023 07:01:49</t>
  </si>
  <si>
    <t>09.09.2023 07:03:53</t>
  </si>
  <si>
    <t>09.09.2023 07:03:54</t>
  </si>
  <si>
    <t>09.09.2023 07:03:56</t>
  </si>
  <si>
    <t>09.09.2023 07:03:57</t>
  </si>
  <si>
    <t>09.09.2023 07:07:11</t>
  </si>
  <si>
    <t>09.09.2023 07:07:12</t>
  </si>
  <si>
    <t>09.09.2023 07:07:14</t>
  </si>
  <si>
    <t>09.09.2023 07:07:15</t>
  </si>
  <si>
    <t>09.09.2023 07:07:17</t>
  </si>
  <si>
    <t>09.09.2023 07:07:18</t>
  </si>
  <si>
    <t>09.09.2023 07:07:20</t>
  </si>
  <si>
    <t>09.09.2023 07:07:21</t>
  </si>
  <si>
    <t>09.09.2023 07:08:08</t>
  </si>
  <si>
    <t>09.09.2023 07:08:09</t>
  </si>
  <si>
    <t>09.09.2023 07:08:11</t>
  </si>
  <si>
    <t>09.09.2023 07:08:12</t>
  </si>
  <si>
    <t>09.09.2023 07:08:14</t>
  </si>
  <si>
    <t>09.09.2023 07:08:15</t>
  </si>
  <si>
    <t>09.09.2023 07:08:17</t>
  </si>
  <si>
    <t>09.09.2023 07:08:20</t>
  </si>
  <si>
    <t>09.09.2023 07:08:21</t>
  </si>
  <si>
    <t>09.09.2023 07:08:23</t>
  </si>
  <si>
    <t>09.09.2023 07:08:24</t>
  </si>
  <si>
    <t>09.09.2023 07:08:26</t>
  </si>
  <si>
    <t>09.09.2023 07:08:27</t>
  </si>
  <si>
    <t>09.09.2023 07:08:29</t>
  </si>
  <si>
    <t>09.09.2023 07:08:56</t>
  </si>
  <si>
    <t>09.09.2023 07:08:57</t>
  </si>
  <si>
    <t>09.09.2023 07:08:59</t>
  </si>
  <si>
    <t>09.09.2023 07:09:00</t>
  </si>
  <si>
    <t>09.09.2023 07:09:02</t>
  </si>
  <si>
    <t>09.09.2023 07:09:05</t>
  </si>
  <si>
    <t>09.09.2023 07:09:06</t>
  </si>
  <si>
    <t>09.09.2023 07:10:36</t>
  </si>
  <si>
    <t>09.09.2023 07:10:38</t>
  </si>
  <si>
    <t>09.09.2023 07:10:39</t>
  </si>
  <si>
    <t>09.09.2023 07:10:41</t>
  </si>
  <si>
    <t>09.09.2023 07:10:42</t>
  </si>
  <si>
    <t>09.09.2023 07:10:44</t>
  </si>
  <si>
    <t>09.09.2023 07:10:45</t>
  </si>
  <si>
    <t>09.09.2023 07:10:47</t>
  </si>
  <si>
    <t>09.09.2023 07:10:59</t>
  </si>
  <si>
    <t>09.09.2023 07:11:02</t>
  </si>
  <si>
    <t>09.09.2023 07:11:03</t>
  </si>
  <si>
    <t>09.09.2023 07:11:05</t>
  </si>
  <si>
    <t>09.09.2023 07:11:06</t>
  </si>
  <si>
    <t>09.09.2023 07:11:15</t>
  </si>
  <si>
    <t>09.09.2023 07:11:17</t>
  </si>
  <si>
    <t>09.09.2023 07:11:18</t>
  </si>
  <si>
    <t>09.09.2023 07:11:20</t>
  </si>
  <si>
    <t>09.09.2023 07:11:21</t>
  </si>
  <si>
    <t>09.09.2023 07:11:23</t>
  </si>
  <si>
    <t>09.09.2023 07:11:24</t>
  </si>
  <si>
    <t>09.09.2023 07:11:48</t>
  </si>
  <si>
    <t>09.09.2023 07:11:50</t>
  </si>
  <si>
    <t>09.09.2023 07:11:51</t>
  </si>
  <si>
    <t>09.09.2023 07:11:53</t>
  </si>
  <si>
    <t>09.09.2023 07:11:54</t>
  </si>
  <si>
    <t>09.09.2023 07:11:56</t>
  </si>
  <si>
    <t>09.09.2023 07:11:57</t>
  </si>
  <si>
    <t>09.09.2023 07:13:26</t>
  </si>
  <si>
    <t>09.09.2023 07:13:27</t>
  </si>
  <si>
    <t>09.09.2023 07:13:29</t>
  </si>
  <si>
    <t>09.09.2023 07:13:30</t>
  </si>
  <si>
    <t>09.09.2023 07:13:32</t>
  </si>
  <si>
    <t>09.09.2023 07:13:33</t>
  </si>
  <si>
    <t>09.09.2023 07:13:35</t>
  </si>
  <si>
    <t>09.09.2023 07:13:36</t>
  </si>
  <si>
    <t>09.09.2023 07:13:38</t>
  </si>
  <si>
    <t>09.09.2023 07:13:39</t>
  </si>
  <si>
    <t>09.09.2023 07:13:41</t>
  </si>
  <si>
    <t>09.09.2023 07:13:42</t>
  </si>
  <si>
    <t>09.09.2023 07:13:44</t>
  </si>
  <si>
    <t>09.09.2023 07:13:45</t>
  </si>
  <si>
    <t>09.09.2023 07:14:08</t>
  </si>
  <si>
    <t>09.09.2023 07:14:09</t>
  </si>
  <si>
    <t>09.09.2023 07:14:11</t>
  </si>
  <si>
    <t>09.09.2023 07:14:14</t>
  </si>
  <si>
    <t>09.09.2023 07:14:15</t>
  </si>
  <si>
    <t>09.09.2023 07:14:17</t>
  </si>
  <si>
    <t>09.09.2023 07:14:20</t>
  </si>
  <si>
    <t>09.09.2023 07:14:30</t>
  </si>
  <si>
    <t>09.09.2023 07:14:32</t>
  </si>
  <si>
    <t>09.09.2023 07:14:33</t>
  </si>
  <si>
    <t>09.09.2023 07:14:35</t>
  </si>
  <si>
    <t>09.09.2023 07:14:36</t>
  </si>
  <si>
    <t>09.09.2023 07:14:38</t>
  </si>
  <si>
    <t>09.09.2023 07:14:39</t>
  </si>
  <si>
    <t>09.09.2023 07:14:41</t>
  </si>
  <si>
    <t>09.09.2023 07:15:47</t>
  </si>
  <si>
    <t>09.09.2023 07:15:48</t>
  </si>
  <si>
    <t>09.09.2023 07:15:50</t>
  </si>
  <si>
    <t>09.09.2023 07:15:53</t>
  </si>
  <si>
    <t>09.09.2023 07:15:54</t>
  </si>
  <si>
    <t>09.09.2023 07:15:56</t>
  </si>
  <si>
    <t>09.09.2023 07:15:57</t>
  </si>
  <si>
    <t>09.09.2023 07:15:59</t>
  </si>
  <si>
    <t>09.09.2023 07:16:00</t>
  </si>
  <si>
    <t>09.09.2023 07:16:03</t>
  </si>
  <si>
    <t>09.09.2023 07:16:05</t>
  </si>
  <si>
    <t>09.09.2023 07:16:06</t>
  </si>
  <si>
    <t>09.09.2023 07:16:08</t>
  </si>
  <si>
    <t>09.09.2023 07:16:09</t>
  </si>
  <si>
    <t>09.09.2023 07:16:11</t>
  </si>
  <si>
    <t>09.09.2023 07:16:12</t>
  </si>
  <si>
    <t>09.09.2023 07:16:14</t>
  </si>
  <si>
    <t>09.09.2023 07:16:17</t>
  </si>
  <si>
    <t>09.09.2023 07:16:18</t>
  </si>
  <si>
    <t>09.09.2023 07:16:20</t>
  </si>
  <si>
    <t>09.09.2023 07:16:21</t>
  </si>
  <si>
    <t>09.09.2023 07:16:23</t>
  </si>
  <si>
    <t>09.09.2023 07:16:24</t>
  </si>
  <si>
    <t>09.09.2023 07:16:39</t>
  </si>
  <si>
    <t>09.09.2023 07:16:41</t>
  </si>
  <si>
    <t>09.09.2023 07:16:42</t>
  </si>
  <si>
    <t>09.09.2023 07:16:44</t>
  </si>
  <si>
    <t>09.09.2023 07:16:45</t>
  </si>
  <si>
    <t>09.09.2023 07:16:47</t>
  </si>
  <si>
    <t>09.09.2023 07:16:48</t>
  </si>
  <si>
    <t>09.09.2023 07:17:50</t>
  </si>
  <si>
    <t>09.09.2023 07:17:51</t>
  </si>
  <si>
    <t>09.09.2023 07:17:53</t>
  </si>
  <si>
    <t>09.09.2023 07:17:54</t>
  </si>
  <si>
    <t>09.09.2023 07:17:56</t>
  </si>
  <si>
    <t>09.09.2023 07:17:57</t>
  </si>
  <si>
    <t>09.09.2023 07:17:59</t>
  </si>
  <si>
    <t>09.09.2023 07:18:00</t>
  </si>
  <si>
    <t>09.09.2023 07:19:32</t>
  </si>
  <si>
    <t>09.09.2023 07:19:35</t>
  </si>
  <si>
    <t>09.09.2023 07:19:36</t>
  </si>
  <si>
    <t>09.09.2023 07:19:38</t>
  </si>
  <si>
    <t>09.09.2023 07:19:47</t>
  </si>
  <si>
    <t>09.09.2023 07:19:48</t>
  </si>
  <si>
    <t>09.09.2023 07:19:53</t>
  </si>
  <si>
    <t>09.09.2023 07:19:54</t>
  </si>
  <si>
    <t>09.09.2023 07:19:59</t>
  </si>
  <si>
    <t>09.09.2023 07:20:00</t>
  </si>
  <si>
    <t>09.09.2023 07:20:02</t>
  </si>
  <si>
    <t>09.09.2023 07:20:03</t>
  </si>
  <si>
    <t>09.09.2023 07:20:05</t>
  </si>
  <si>
    <t>09.09.2023 07:20:06</t>
  </si>
  <si>
    <t>09.09.2023 07:20:08</t>
  </si>
  <si>
    <t>09.09.2023 07:20:09</t>
  </si>
  <si>
    <t>09.09.2023 07:21:47</t>
  </si>
  <si>
    <t>09.09.2023 07:21:48</t>
  </si>
  <si>
    <t>09.09.2023 07:21:50</t>
  </si>
  <si>
    <t>09.09.2023 07:21:51</t>
  </si>
  <si>
    <t>09.09.2023 07:21:53</t>
  </si>
  <si>
    <t>09.09.2023 07:21:54</t>
  </si>
  <si>
    <t>09.09.2023 07:22:00</t>
  </si>
  <si>
    <t>09.09.2023 07:22:02</t>
  </si>
  <si>
    <t>09.09.2023 07:22:03</t>
  </si>
  <si>
    <t>09.09.2023 07:22:05</t>
  </si>
  <si>
    <t>09.09.2023 07:22:06</t>
  </si>
  <si>
    <t>09.09.2023 07:22:08</t>
  </si>
  <si>
    <t>09.09.2023 07:22:09</t>
  </si>
  <si>
    <t>09.09.2023 07:22:57</t>
  </si>
  <si>
    <t>09.09.2023 07:23:26</t>
  </si>
  <si>
    <t>09.09.2023 07:23:29</t>
  </si>
  <si>
    <t>09.09.2023 07:23:30</t>
  </si>
  <si>
    <t>09.09.2023 07:23:32</t>
  </si>
  <si>
    <t>09.09.2023 07:23:33</t>
  </si>
  <si>
    <t>09.09.2023 07:23:35</t>
  </si>
  <si>
    <t>09.09.2023 07:24:53</t>
  </si>
  <si>
    <t>09.09.2023 07:24:54</t>
  </si>
  <si>
    <t>09.09.2023 07:24:56</t>
  </si>
  <si>
    <t>09.09.2023 07:24:57</t>
  </si>
  <si>
    <t>09.09.2023 07:24:59</t>
  </si>
  <si>
    <t>09.09.2023 07:25:00</t>
  </si>
  <si>
    <t>09.09.2023 07:25:02</t>
  </si>
  <si>
    <t>09.09.2023 07:25:03</t>
  </si>
  <si>
    <t>09.09.2023 07:25:05</t>
  </si>
  <si>
    <t>09.09.2023 07:25:06</t>
  </si>
  <si>
    <t>09.09.2023 07:26:43</t>
  </si>
  <si>
    <t>09.09.2023 07:26:45</t>
  </si>
  <si>
    <t>09.09.2023 07:26:46</t>
  </si>
  <si>
    <t>09.09.2023 07:26:48</t>
  </si>
  <si>
    <t>09.09.2023 07:26:49</t>
  </si>
  <si>
    <t>09.09.2023 07:26:52</t>
  </si>
  <si>
    <t>09.09.2023 07:27:16</t>
  </si>
  <si>
    <t>09.09.2023 07:27:19</t>
  </si>
  <si>
    <t>09.09.2023 07:27:21</t>
  </si>
  <si>
    <t>09.09.2023 07:27:22</t>
  </si>
  <si>
    <t>09.09.2023 07:27:24</t>
  </si>
  <si>
    <t>09.09.2023 07:27:25</t>
  </si>
  <si>
    <t>09.09.2023 07:27:27</t>
  </si>
  <si>
    <t>09.09.2023 07:27:28</t>
  </si>
  <si>
    <t>09.09.2023 07:27:31</t>
  </si>
  <si>
    <t>09.09.2023 07:27:34</t>
  </si>
  <si>
    <t>09.09.2023 07:28:04</t>
  </si>
  <si>
    <t>09.09.2023 07:28:06</t>
  </si>
  <si>
    <t>09.09.2023 07:28:09</t>
  </si>
  <si>
    <t>09.09.2023 07:28:10</t>
  </si>
  <si>
    <t>09.09.2023 07:28:12</t>
  </si>
  <si>
    <t>09.09.2023 07:28:13</t>
  </si>
  <si>
    <t>09.09.2023 07:29:33</t>
  </si>
  <si>
    <t>09.09.2023 07:29:36</t>
  </si>
  <si>
    <t>09.09.2023 07:32:13</t>
  </si>
  <si>
    <t>09.09.2023 07:33:31</t>
  </si>
  <si>
    <t>09.09.2023 07:33:33</t>
  </si>
  <si>
    <t>09.09.2023 07:33:34</t>
  </si>
  <si>
    <t>09.09.2023 07:33:36</t>
  </si>
  <si>
    <t>09.09.2023 07:33:37</t>
  </si>
  <si>
    <t>09.09.2023 07:33:39</t>
  </si>
  <si>
    <t>09.09.2023 07:33:40</t>
  </si>
  <si>
    <t>09.09.2023 07:33:43</t>
  </si>
  <si>
    <t>09.09.2023 07:36:52</t>
  </si>
  <si>
    <t>09.09.2023 07:36:54</t>
  </si>
  <si>
    <t>09.09.2023 07:36:55</t>
  </si>
  <si>
    <t>09.09.2023 07:36:57</t>
  </si>
  <si>
    <t>09.09.2023 07:36:58</t>
  </si>
  <si>
    <t>09.09.2023 07:37:00</t>
  </si>
  <si>
    <t>09.09.2023 07:37:01</t>
  </si>
  <si>
    <t>09.09.2023 07:37:03</t>
  </si>
  <si>
    <t>09.09.2023 07:37:04</t>
  </si>
  <si>
    <t>09.09.2023 07:37:06</t>
  </si>
  <si>
    <t>09.09.2023 07:37:07</t>
  </si>
  <si>
    <t>09.09.2023 07:37:09</t>
  </si>
  <si>
    <t>09.09.2023 07:37:24</t>
  </si>
  <si>
    <t>09.09.2023 07:37:25</t>
  </si>
  <si>
    <t>09.09.2023 07:37:27</t>
  </si>
  <si>
    <t>09.09.2023 07:37:28</t>
  </si>
  <si>
    <t>09.09.2023 07:37:30</t>
  </si>
  <si>
    <t>09.09.2023 07:37:31</t>
  </si>
  <si>
    <t>09.09.2023 07:37:33</t>
  </si>
  <si>
    <t>09.09.2023 07:37:36</t>
  </si>
  <si>
    <t>09.09.2023 07:37:37</t>
  </si>
  <si>
    <t>09.09.2023 07:37:38</t>
  </si>
  <si>
    <t>09.09.2023 07:38:17</t>
  </si>
  <si>
    <t>09.09.2023 07:38:19</t>
  </si>
  <si>
    <t>09.09.2023 07:38:20</t>
  </si>
  <si>
    <t>09.09.2023 07:38:22</t>
  </si>
  <si>
    <t>09.09.2023 07:38:23</t>
  </si>
  <si>
    <t>09.09.2023 07:38:25</t>
  </si>
  <si>
    <t>09.09.2023 07:38:59</t>
  </si>
  <si>
    <t>09.09.2023 07:39:01</t>
  </si>
  <si>
    <t>09.09.2023 07:39:02</t>
  </si>
  <si>
    <t>09.09.2023 07:39:04</t>
  </si>
  <si>
    <t>09.09.2023 07:39:05</t>
  </si>
  <si>
    <t>09.09.2023 07:39:07</t>
  </si>
  <si>
    <t>09.09.2023 07:39:08</t>
  </si>
  <si>
    <t>09.09.2023 07:39:32</t>
  </si>
  <si>
    <t>09.09.2023 07:39:34</t>
  </si>
  <si>
    <t>09.09.2023 07:39:35</t>
  </si>
  <si>
    <t>09.09.2023 07:39:37</t>
  </si>
  <si>
    <t>09.09.2023 07:39:38</t>
  </si>
  <si>
    <t>09.09.2023 07:39:40</t>
  </si>
  <si>
    <t>09.09.2023 07:39:41</t>
  </si>
  <si>
    <t>09.09.2023 07:39:53</t>
  </si>
  <si>
    <t>09.09.2023 07:39:55</t>
  </si>
  <si>
    <t>09.09.2023 07:39:56</t>
  </si>
  <si>
    <t>09.09.2023 07:39:58</t>
  </si>
  <si>
    <t>09.09.2023 07:39:59</t>
  </si>
  <si>
    <t>09.09.2023 07:40:01</t>
  </si>
  <si>
    <t>09.09.2023 07:40:02</t>
  </si>
  <si>
    <t>09.09.2023 07:40:04</t>
  </si>
  <si>
    <t>09.09.2023 07:40:19</t>
  </si>
  <si>
    <t>09.09.2023 07:40:20</t>
  </si>
  <si>
    <t>09.09.2023 07:40:22</t>
  </si>
  <si>
    <t>09.09.2023 07:40:23</t>
  </si>
  <si>
    <t>09.09.2023 07:40:25</t>
  </si>
  <si>
    <t>09.09.2023 07:40:26</t>
  </si>
  <si>
    <t>09.09.2023 07:42:40</t>
  </si>
  <si>
    <t>09.09.2023 07:42:41</t>
  </si>
  <si>
    <t>09.09.2023 07:42:43</t>
  </si>
  <si>
    <t>09.09.2023 07:42:44</t>
  </si>
  <si>
    <t>09.09.2023 07:42:49</t>
  </si>
  <si>
    <t>09.09.2023 07:42:50</t>
  </si>
  <si>
    <t>09.09.2023 07:42:52</t>
  </si>
  <si>
    <t>09.09.2023 07:42:53</t>
  </si>
  <si>
    <t>09.09.2023 07:42:55</t>
  </si>
  <si>
    <t>09.09.2023 07:43:46</t>
  </si>
  <si>
    <t>09.09.2023 07:43:49</t>
  </si>
  <si>
    <t>09.09.2023 07:43:56</t>
  </si>
  <si>
    <t>09.09.2023 07:43:58</t>
  </si>
  <si>
    <t>09.09.2023 07:43:59</t>
  </si>
  <si>
    <t>09.09.2023 07:44:01</t>
  </si>
  <si>
    <t>09.09.2023 07:44:02</t>
  </si>
  <si>
    <t>09.09.2023 07:44:04</t>
  </si>
  <si>
    <t>09.09.2023 07:44:05</t>
  </si>
  <si>
    <t>09.09.2023 07:44:07</t>
  </si>
  <si>
    <t>09.09.2023 07:44:08</t>
  </si>
  <si>
    <t>09.09.2023 07:44:10</t>
  </si>
  <si>
    <t>09.09.2023 07:44:11</t>
  </si>
  <si>
    <t>09.09.2023 07:44:13</t>
  </si>
  <si>
    <t>09.09.2023 07:44:14</t>
  </si>
  <si>
    <t>09.09.2023 07:44:16</t>
  </si>
  <si>
    <t>09.09.2023 07:44:17</t>
  </si>
  <si>
    <t>09.09.2023 07:46:08</t>
  </si>
  <si>
    <t>09.09.2023 07:46:10</t>
  </si>
  <si>
    <t>09.09.2023 07:46:11</t>
  </si>
  <si>
    <t>09.09.2023 07:46:13</t>
  </si>
  <si>
    <t>09.09.2023 07:46:14</t>
  </si>
  <si>
    <t>09.09.2023 07:46:16</t>
  </si>
  <si>
    <t>09.09.2023 07:46:17</t>
  </si>
  <si>
    <t>09.09.2023 07:47:02</t>
  </si>
  <si>
    <t>09.09.2023 07:47:04</t>
  </si>
  <si>
    <t>09.09.2023 07:47:10</t>
  </si>
  <si>
    <t>09.09.2023 07:47:11</t>
  </si>
  <si>
    <t>09.09.2023 07:47:13</t>
  </si>
  <si>
    <t>09.09.2023 07:47:14</t>
  </si>
  <si>
    <t>09.09.2023 07:47:16</t>
  </si>
  <si>
    <t>09.09.2023 07:47:17</t>
  </si>
  <si>
    <t>09.09.2023 07:47:19</t>
  </si>
  <si>
    <t>09.09.2023 07:47:20</t>
  </si>
  <si>
    <t>09.09.2023 07:47:46</t>
  </si>
  <si>
    <t>09.09.2023 07:47:47</t>
  </si>
  <si>
    <t>09.09.2023 07:47:50</t>
  </si>
  <si>
    <t>09.09.2023 07:47:52</t>
  </si>
  <si>
    <t>09.09.2023 07:47:53</t>
  </si>
  <si>
    <t>09.09.2023 07:49:08</t>
  </si>
  <si>
    <t>09.09.2023 07:49:10</t>
  </si>
  <si>
    <t>09.09.2023 07:49:11</t>
  </si>
  <si>
    <t>09.09.2023 07:49:13</t>
  </si>
  <si>
    <t>09.09.2023 07:49:14</t>
  </si>
  <si>
    <t>09.09.2023 07:49:20</t>
  </si>
  <si>
    <t>09.09.2023 07:49:22</t>
  </si>
  <si>
    <t>09.09.2023 07:49:23</t>
  </si>
  <si>
    <t>09.09.2023 07:49:25</t>
  </si>
  <si>
    <t>09.09.2023 07:49:26</t>
  </si>
  <si>
    <t>09.09.2023 07:49:28</t>
  </si>
  <si>
    <t>09.09.2023 07:49:53</t>
  </si>
  <si>
    <t>09.09.2023 07:50:05</t>
  </si>
  <si>
    <t>09.09.2023 07:50:07</t>
  </si>
  <si>
    <t>09.09.2023 07:50:08</t>
  </si>
  <si>
    <t>09.09.2023 07:50:10</t>
  </si>
  <si>
    <t>09.09.2023 07:50:11</t>
  </si>
  <si>
    <t>09.09.2023 07:50:13</t>
  </si>
  <si>
    <t>09.09.2023 07:50:16</t>
  </si>
  <si>
    <t>09.09.2023 07:50:41</t>
  </si>
  <si>
    <t>09.09.2023 07:50:43</t>
  </si>
  <si>
    <t>09.09.2023 07:50:44</t>
  </si>
  <si>
    <t>09.09.2023 07:50:46</t>
  </si>
  <si>
    <t>09.09.2023 07:50:47</t>
  </si>
  <si>
    <t>09.09.2023 07:50:49</t>
  </si>
  <si>
    <t>09.09.2023 07:50:50</t>
  </si>
  <si>
    <t>09.09.2023 07:50:52</t>
  </si>
  <si>
    <t>09.09.2023 07:50:53</t>
  </si>
  <si>
    <t>09.09.2023 07:50:56</t>
  </si>
  <si>
    <t>09.09.2023 07:50:58</t>
  </si>
  <si>
    <t>09.09.2023 07:50:59</t>
  </si>
  <si>
    <t>09.09.2023 07:51:32</t>
  </si>
  <si>
    <t>09.09.2023 07:51:34</t>
  </si>
  <si>
    <t>09.09.2023 07:51:35</t>
  </si>
  <si>
    <t>09.09.2023 07:51:38</t>
  </si>
  <si>
    <t>09.09.2023 07:51:40</t>
  </si>
  <si>
    <t>09.09.2023 07:51:41</t>
  </si>
  <si>
    <t>09.09.2023 07:51:43</t>
  </si>
  <si>
    <t>09.09.2023 07:52:22</t>
  </si>
  <si>
    <t>09.09.2023 07:52:25</t>
  </si>
  <si>
    <t>09.09.2023 07:52:26</t>
  </si>
  <si>
    <t>09.09.2023 07:52:28</t>
  </si>
  <si>
    <t>09.09.2023 07:52:29</t>
  </si>
  <si>
    <t>09.09.2023 07:52:31</t>
  </si>
  <si>
    <t>09.09.2023 07:52:32</t>
  </si>
  <si>
    <t>09.09.2023 07:52:34</t>
  </si>
  <si>
    <t>09.09.2023 07:52:52</t>
  </si>
  <si>
    <t>09.09.2023 07:52:53</t>
  </si>
  <si>
    <t>09.09.2023 07:52:55</t>
  </si>
  <si>
    <t>09.09.2023 07:52:56</t>
  </si>
  <si>
    <t>09.09.2023 07:52:58</t>
  </si>
  <si>
    <t>09.09.2023 07:52:59</t>
  </si>
  <si>
    <t>09.09.2023 07:53:49</t>
  </si>
  <si>
    <t>09.09.2023 07:53:50</t>
  </si>
  <si>
    <t>09.09.2023 07:53:52</t>
  </si>
  <si>
    <t>09.09.2023 07:53:53</t>
  </si>
  <si>
    <t>09.09.2023 07:53:55</t>
  </si>
  <si>
    <t>09.09.2023 07:53:56</t>
  </si>
  <si>
    <t>09.09.2023 07:53:58</t>
  </si>
  <si>
    <t>09.09.2023 07:53:59</t>
  </si>
  <si>
    <t>09.09.2023 07:54:23</t>
  </si>
  <si>
    <t>09.09.2023 07:54:26</t>
  </si>
  <si>
    <t>09.09.2023 07:54:28</t>
  </si>
  <si>
    <t>09.09.2023 07:54:29</t>
  </si>
  <si>
    <t>09.09.2023 07:54:31</t>
  </si>
  <si>
    <t>09.09.2023 07:54:32</t>
  </si>
  <si>
    <t>09.09.2023 07:54:34</t>
  </si>
  <si>
    <t>09.09.2023 07:55:56</t>
  </si>
  <si>
    <t>09.09.2023 07:55:58</t>
  </si>
  <si>
    <t>09.09.2023 07:56:01</t>
  </si>
  <si>
    <t>09.09.2023 07:56:02</t>
  </si>
  <si>
    <t>09.09.2023 07:56:04</t>
  </si>
  <si>
    <t>09.09.2023 07:56:20</t>
  </si>
  <si>
    <t>09.09.2023 07:56:22</t>
  </si>
  <si>
    <t>09.09.2023 07:56:23</t>
  </si>
  <si>
    <t>09.09.2023 07:56:25</t>
  </si>
  <si>
    <t>09.09.2023 07:56:26</t>
  </si>
  <si>
    <t>09.09.2023 07:56:28</t>
  </si>
  <si>
    <t>09.09.2023 07:56:29</t>
  </si>
  <si>
    <t>09.09.2023 07:56:32</t>
  </si>
  <si>
    <t>09.09.2023 07:56:40</t>
  </si>
  <si>
    <t>09.09.2023 07:56:41</t>
  </si>
  <si>
    <t>09.09.2023 07:57:26</t>
  </si>
  <si>
    <t>09.09.2023 07:57:28</t>
  </si>
  <si>
    <t>09.09.2023 07:57:29</t>
  </si>
  <si>
    <t>09.09.2023 07:57:31</t>
  </si>
  <si>
    <t>09.09.2023 07:57:32</t>
  </si>
  <si>
    <t>09.09.2023 07:57:35</t>
  </si>
  <si>
    <t>09.09.2023 07:57:37</t>
  </si>
  <si>
    <t>09.09.2023 07:58:07</t>
  </si>
  <si>
    <t>09.09.2023 07:58:08</t>
  </si>
  <si>
    <t>09.09.2023 07:58:10</t>
  </si>
  <si>
    <t>09.09.2023 07:58:11</t>
  </si>
  <si>
    <t>09.09.2023 07:58:14</t>
  </si>
  <si>
    <t>09.09.2023 07:58:16</t>
  </si>
  <si>
    <t>09.09.2023 07:58:17</t>
  </si>
  <si>
    <t>09.09.2023 07:58:34</t>
  </si>
  <si>
    <t>09.09.2023 07:58:35</t>
  </si>
  <si>
    <t>09.09.2023 07:58:37</t>
  </si>
  <si>
    <t>09.09.2023 07:58:38</t>
  </si>
  <si>
    <t>09.09.2023 07:58:41</t>
  </si>
  <si>
    <t>09.09.2023 07:58:43</t>
  </si>
  <si>
    <t>09.09.2023 07:58:44</t>
  </si>
  <si>
    <t>09.09.2023 07:58:46</t>
  </si>
  <si>
    <t>09.09.2023 07:58:47</t>
  </si>
  <si>
    <t>09.09.2023 07:58:56</t>
  </si>
  <si>
    <t>09.09.2023 07:58:58</t>
  </si>
  <si>
    <t>09.09.2023 07:59:01</t>
  </si>
  <si>
    <t>09.09.2023 07:59:02</t>
  </si>
  <si>
    <t>09.09.2023 07:59:04</t>
  </si>
  <si>
    <t>09.09.2023 08:00:47</t>
  </si>
  <si>
    <t>09.09.2023 08:00:49</t>
  </si>
  <si>
    <t>09.09.2023 08:00:50</t>
  </si>
  <si>
    <t>09.09.2023 08:00:52</t>
  </si>
  <si>
    <t>09.09.2023 08:00:59</t>
  </si>
  <si>
    <t>09.09.2023 08:01:01</t>
  </si>
  <si>
    <t>09.09.2023 08:01:05</t>
  </si>
  <si>
    <t>09.09.2023 08:01:07</t>
  </si>
  <si>
    <t>09.09.2023 08:01:08</t>
  </si>
  <si>
    <t>09.09.2023 08:01:10</t>
  </si>
  <si>
    <t>09.09.2023 08:01:23</t>
  </si>
  <si>
    <t>09.09.2023 08:01:26</t>
  </si>
  <si>
    <t>09.09.2023 08:01:28</t>
  </si>
  <si>
    <t>09.09.2023 08:01:29</t>
  </si>
  <si>
    <t>09.09.2023 08:01:31</t>
  </si>
  <si>
    <t>09.09.2023 08:01:32</t>
  </si>
  <si>
    <t>09.09.2023 08:01:34</t>
  </si>
  <si>
    <t>09.09.2023 08:01:35</t>
  </si>
  <si>
    <t>09.09.2023 08:02:14</t>
  </si>
  <si>
    <t>09.09.2023 08:02:16</t>
  </si>
  <si>
    <t>09.09.2023 08:02:17</t>
  </si>
  <si>
    <t>09.09.2023 08:02:19</t>
  </si>
  <si>
    <t>09.09.2023 08:02:20</t>
  </si>
  <si>
    <t>09.09.2023 08:02:22</t>
  </si>
  <si>
    <t>09.09.2023 08:02:23</t>
  </si>
  <si>
    <t>09.09.2023 08:02:32</t>
  </si>
  <si>
    <t>09.09.2023 08:02:34</t>
  </si>
  <si>
    <t>09.09.2023 08:02:35</t>
  </si>
  <si>
    <t>09.09.2023 08:02:37</t>
  </si>
  <si>
    <t>09.09.2023 08:02:38</t>
  </si>
  <si>
    <t>09.09.2023 08:04:38</t>
  </si>
  <si>
    <t>09.09.2023 08:04:40</t>
  </si>
  <si>
    <t>09.09.2023 08:04:41</t>
  </si>
  <si>
    <t>09.09.2023 08:04:43</t>
  </si>
  <si>
    <t>09.09.2023 08:04:46</t>
  </si>
  <si>
    <t>09.09.2023 08:04:47</t>
  </si>
  <si>
    <t>09.09.2023 08:04:49</t>
  </si>
  <si>
    <t>09.09.2023 08:04:50</t>
  </si>
  <si>
    <t>09.09.2023 08:07:10</t>
  </si>
  <si>
    <t>09.09.2023 08:07:41</t>
  </si>
  <si>
    <t>09.09.2023 08:07:43</t>
  </si>
  <si>
    <t>09.09.2023 08:07:44</t>
  </si>
  <si>
    <t>09.09.2023 08:07:46</t>
  </si>
  <si>
    <t>09.09.2023 08:07:47</t>
  </si>
  <si>
    <t>09.09.2023 08:07:49</t>
  </si>
  <si>
    <t>09.09.2023 08:07:50</t>
  </si>
  <si>
    <t>09.09.2023 08:07:52</t>
  </si>
  <si>
    <t>09.09.2023 08:09:10</t>
  </si>
  <si>
    <t>09.09.2023 08:09:11</t>
  </si>
  <si>
    <t>09.09.2023 08:09:19</t>
  </si>
  <si>
    <t>09.09.2023 08:09:23</t>
  </si>
  <si>
    <t>09.09.2023 08:09:25</t>
  </si>
  <si>
    <t>09.09.2023 08:09:26</t>
  </si>
  <si>
    <t>09.09.2023 08:09:28</t>
  </si>
  <si>
    <t>09.09.2023 08:10:14</t>
  </si>
  <si>
    <t>09.09.2023 08:10:16</t>
  </si>
  <si>
    <t>09.09.2023 08:10:17</t>
  </si>
  <si>
    <t>09.09.2023 08:10:19</t>
  </si>
  <si>
    <t>09.09.2023 08:10:20</t>
  </si>
  <si>
    <t>09.09.2023 08:10:22</t>
  </si>
  <si>
    <t>09.09.2023 08:10:25</t>
  </si>
  <si>
    <t>09.09.2023 08:11:07</t>
  </si>
  <si>
    <t>09.09.2023 08:12:22</t>
  </si>
  <si>
    <t>09.09.2023 08:12:23</t>
  </si>
  <si>
    <t>09.09.2023 08:12:25</t>
  </si>
  <si>
    <t>09.09.2023 08:12:26</t>
  </si>
  <si>
    <t>09.09.2023 08:12:31</t>
  </si>
  <si>
    <t>09.09.2023 08:12:34</t>
  </si>
  <si>
    <t>09.09.2023 08:12:35</t>
  </si>
  <si>
    <t>09.09.2023 08:12:37</t>
  </si>
  <si>
    <t>09.09.2023 08:12:52</t>
  </si>
  <si>
    <t>09.09.2023 08:12:53</t>
  </si>
  <si>
    <t>09.09.2023 08:12:55</t>
  </si>
  <si>
    <t>09.09.2023 08:12:56</t>
  </si>
  <si>
    <t>09.09.2023 08:12:58</t>
  </si>
  <si>
    <t>09.09.2023 08:12:59</t>
  </si>
  <si>
    <t>09.09.2023 08:13:01</t>
  </si>
  <si>
    <t>09.09.2023 08:13:04</t>
  </si>
  <si>
    <t>09.09.2023 08:13:23</t>
  </si>
  <si>
    <t>09.09.2023 08:13:25</t>
  </si>
  <si>
    <t>09.09.2023 08:13:26</t>
  </si>
  <si>
    <t>09.09.2023 08:13:28</t>
  </si>
  <si>
    <t>09.09.2023 08:13:29</t>
  </si>
  <si>
    <t>09.09.2023 08:13:31</t>
  </si>
  <si>
    <t>09.09.2023 08:13:46</t>
  </si>
  <si>
    <t>09.09.2023 08:13:47</t>
  </si>
  <si>
    <t>09.09.2023 08:13:49</t>
  </si>
  <si>
    <t>09.09.2023 08:13:52</t>
  </si>
  <si>
    <t>09.09.2023 08:13:53</t>
  </si>
  <si>
    <t>09.09.2023 08:13:55</t>
  </si>
  <si>
    <t>09.09.2023 08:14:50</t>
  </si>
  <si>
    <t>09.09.2023 08:14:52</t>
  </si>
  <si>
    <t>09.09.2023 08:14:53</t>
  </si>
  <si>
    <t>09.09.2023 08:14:55</t>
  </si>
  <si>
    <t>09.09.2023 08:14:56</t>
  </si>
  <si>
    <t>09.09.2023 08:14:58</t>
  </si>
  <si>
    <t>09.09.2023 08:14:59</t>
  </si>
  <si>
    <t>09.09.2023 08:15:01</t>
  </si>
  <si>
    <t>09.09.2023 08:15:13</t>
  </si>
  <si>
    <t>09.09.2023 08:15:14</t>
  </si>
  <si>
    <t>09.09.2023 08:15:16</t>
  </si>
  <si>
    <t>09.09.2023 08:15:17</t>
  </si>
  <si>
    <t>09.09.2023 08:15:19</t>
  </si>
  <si>
    <t>09.09.2023 08:15:20</t>
  </si>
  <si>
    <t>09.09.2023 08:15:22</t>
  </si>
  <si>
    <t>09.09.2023 08:15:31</t>
  </si>
  <si>
    <t>09.09.2023 08:15:32</t>
  </si>
  <si>
    <t>09.09.2023 08:15:34</t>
  </si>
  <si>
    <t>09.09.2023 08:15:35</t>
  </si>
  <si>
    <t>09.09.2023 08:15:38</t>
  </si>
  <si>
    <t>09.09.2023 08:15:40</t>
  </si>
  <si>
    <t>09.09.2023 08:15:41</t>
  </si>
  <si>
    <t>09.09.2023 08:16:41</t>
  </si>
  <si>
    <t>09.09.2023 08:16:43</t>
  </si>
  <si>
    <t>09.09.2023 08:16:46</t>
  </si>
  <si>
    <t>09.09.2023 08:16:47</t>
  </si>
  <si>
    <t>09.09.2023 08:16:49</t>
  </si>
  <si>
    <t>09.09.2023 08:16:50</t>
  </si>
  <si>
    <t>09.09.2023 08:16:52</t>
  </si>
  <si>
    <t>09.09.2023 08:16:53</t>
  </si>
  <si>
    <t>09.09.2023 08:16:55</t>
  </si>
  <si>
    <t>09.09.2023 08:16:56</t>
  </si>
  <si>
    <t>09.09.2023 08:19:56</t>
  </si>
  <si>
    <t>09.09.2023 08:19:58</t>
  </si>
  <si>
    <t>09.09.2023 08:19:59</t>
  </si>
  <si>
    <t>09.09.2023 08:20:01</t>
  </si>
  <si>
    <t>09.09.2023 08:20:02</t>
  </si>
  <si>
    <t>09.09.2023 08:20:04</t>
  </si>
  <si>
    <t>09.09.2023 08:20:05</t>
  </si>
  <si>
    <t>09.09.2023 08:20:08</t>
  </si>
  <si>
    <t>09.09.2023 08:20:10</t>
  </si>
  <si>
    <t>09.09.2023 08:20:11</t>
  </si>
  <si>
    <t>09.09.2023 08:20:13</t>
  </si>
  <si>
    <t>09.09.2023 08:20:14</t>
  </si>
  <si>
    <t>09.09.2023 08:21:07</t>
  </si>
  <si>
    <t>09.09.2023 08:21:08</t>
  </si>
  <si>
    <t>09.09.2023 08:21:10</t>
  </si>
  <si>
    <t>09.09.2023 08:21:11</t>
  </si>
  <si>
    <t>09.09.2023 08:21:13</t>
  </si>
  <si>
    <t>09.09.2023 08:21:14</t>
  </si>
  <si>
    <t>09.09.2023 08:21:16</t>
  </si>
  <si>
    <t>09.09.2023 08:21:56</t>
  </si>
  <si>
    <t>09.09.2023 08:21:58</t>
  </si>
  <si>
    <t>09.09.2023 08:21:59</t>
  </si>
  <si>
    <t>09.09.2023 08:22:01</t>
  </si>
  <si>
    <t>09.09.2023 08:22:02</t>
  </si>
  <si>
    <t>09.09.2023 08:22:04</t>
  </si>
  <si>
    <t>09.09.2023 08:22:05</t>
  </si>
  <si>
    <t>09.09.2023 08:22:07</t>
  </si>
  <si>
    <t>09.09.2023 08:22:08</t>
  </si>
  <si>
    <t>09.09.2023 08:22:10</t>
  </si>
  <si>
    <t>09.09.2023 08:22:11</t>
  </si>
  <si>
    <t>09.09.2023 08:22:38</t>
  </si>
  <si>
    <t>09.09.2023 08:22:40</t>
  </si>
  <si>
    <t>09.09.2023 08:22:41</t>
  </si>
  <si>
    <t>09.09.2023 08:22:43</t>
  </si>
  <si>
    <t>09.09.2023 08:22:44</t>
  </si>
  <si>
    <t>09.09.2023 08:22:46</t>
  </si>
  <si>
    <t>09.09.2023 08:22:47</t>
  </si>
  <si>
    <t>09.09.2023 08:22:49</t>
  </si>
  <si>
    <t>09.09.2023 08:23:14</t>
  </si>
  <si>
    <t>09.09.2023 08:23:17</t>
  </si>
  <si>
    <t>09.09.2023 08:23:32</t>
  </si>
  <si>
    <t>09.09.2023 08:23:34</t>
  </si>
  <si>
    <t>09.09.2023 08:23:35</t>
  </si>
  <si>
    <t>09.09.2023 08:23:37</t>
  </si>
  <si>
    <t>09.09.2023 08:23:38</t>
  </si>
  <si>
    <t>09.09.2023 08:23:40</t>
  </si>
  <si>
    <t>09.09.2023 08:23:41</t>
  </si>
  <si>
    <t>09.09.2023 08:23:43</t>
  </si>
  <si>
    <t>09.09.2023 08:23:44</t>
  </si>
  <si>
    <t>09.09.2023 08:25:19</t>
  </si>
  <si>
    <t>09.09.2023 08:25:20</t>
  </si>
  <si>
    <t>09.09.2023 08:25:22</t>
  </si>
  <si>
    <t>09.09.2023 08:25:23</t>
  </si>
  <si>
    <t>09.09.2023 08:25:25</t>
  </si>
  <si>
    <t>09.09.2023 08:25:26</t>
  </si>
  <si>
    <t>09.09.2023 08:25:41</t>
  </si>
  <si>
    <t>09.09.2023 08:25:44</t>
  </si>
  <si>
    <t>09.09.2023 08:25:47</t>
  </si>
  <si>
    <t>09.09.2023 08:25:49</t>
  </si>
  <si>
    <t>09.09.2023 08:25:50</t>
  </si>
  <si>
    <t>09.09.2023 08:25:52</t>
  </si>
  <si>
    <t>09.09.2023 08:25:55</t>
  </si>
  <si>
    <t>09.09.2023 08:25:58</t>
  </si>
  <si>
    <t>09.09.2023 08:25:59</t>
  </si>
  <si>
    <t>09.09.2023 08:26:01</t>
  </si>
  <si>
    <t>09.09.2023 08:28:02</t>
  </si>
  <si>
    <t>09.09.2023 08:28:04</t>
  </si>
  <si>
    <t>09.09.2023 08:28:05</t>
  </si>
  <si>
    <t>09.09.2023 08:28:07</t>
  </si>
  <si>
    <t>09.09.2023 08:28:08</t>
  </si>
  <si>
    <t>09.09.2023 08:28:10</t>
  </si>
  <si>
    <t>09.09.2023 08:31:11</t>
  </si>
  <si>
    <t>09.09.2023 08:31:13</t>
  </si>
  <si>
    <t>09.09.2023 08:31:14</t>
  </si>
  <si>
    <t>09.09.2023 08:31:16</t>
  </si>
  <si>
    <t>09.09.2023 08:31:17</t>
  </si>
  <si>
    <t>09.09.2023 08:31:19</t>
  </si>
  <si>
    <t>09.09.2023 08:31:20</t>
  </si>
  <si>
    <t>09.09.2023 08:32:23</t>
  </si>
  <si>
    <t>09.09.2023 08:32:25</t>
  </si>
  <si>
    <t>09.09.2023 08:32:26</t>
  </si>
  <si>
    <t>09.09.2023 08:32:28</t>
  </si>
  <si>
    <t>09.09.2023 08:32:29</t>
  </si>
  <si>
    <t>09.09.2023 08:32:31</t>
  </si>
  <si>
    <t>09.09.2023 08:32:32</t>
  </si>
  <si>
    <t>09.09.2023 08:32:34</t>
  </si>
  <si>
    <t>09.09.2023 08:32:35</t>
  </si>
  <si>
    <t>09.09.2023 08:32:37</t>
  </si>
  <si>
    <t>09.09.2023 08:32:43</t>
  </si>
  <si>
    <t>09.09.2023 08:32:44</t>
  </si>
  <si>
    <t>09.09.2023 08:32:46</t>
  </si>
  <si>
    <t>09.09.2023 08:32:49</t>
  </si>
  <si>
    <t>09.09.2023 08:32:50</t>
  </si>
  <si>
    <t>09.09.2023 08:32:52</t>
  </si>
  <si>
    <t>09.09.2023 08:33:01</t>
  </si>
  <si>
    <t>09.09.2023 08:33:20</t>
  </si>
  <si>
    <t>09.09.2023 08:33:47</t>
  </si>
  <si>
    <t>09.09.2023 08:33:49</t>
  </si>
  <si>
    <t>09.09.2023 08:33:50</t>
  </si>
  <si>
    <t>09.09.2023 08:33:52</t>
  </si>
  <si>
    <t>09.09.2023 08:33:53</t>
  </si>
  <si>
    <t>09.09.2023 08:33:56</t>
  </si>
  <si>
    <t>09.09.2023 08:33:58</t>
  </si>
  <si>
    <t>09.09.2023 08:34:17</t>
  </si>
  <si>
    <t>09.09.2023 08:34:19</t>
  </si>
  <si>
    <t>09.09.2023 08:34:20</t>
  </si>
  <si>
    <t>09.09.2023 08:34:22</t>
  </si>
  <si>
    <t>09.09.2023 08:34:23</t>
  </si>
  <si>
    <t>09.09.2023 08:34:25</t>
  </si>
  <si>
    <t>09.09.2023 08:34:26</t>
  </si>
  <si>
    <t>09.09.2023 08:34:28</t>
  </si>
  <si>
    <t>09.09.2023 08:34:29</t>
  </si>
  <si>
    <t>09.09.2023 08:34:31</t>
  </si>
  <si>
    <t>09.09.2023 08:34:34</t>
  </si>
  <si>
    <t>09.09.2023 08:34:40</t>
  </si>
  <si>
    <t>09.09.2023 08:34:41</t>
  </si>
  <si>
    <t>09.09.2023 08:34:43</t>
  </si>
  <si>
    <t>09.09.2023 08:34:47</t>
  </si>
  <si>
    <t>09.09.2023 08:34:49</t>
  </si>
  <si>
    <t>09.09.2023 08:34:52</t>
  </si>
  <si>
    <t>09.09.2023 08:34:53</t>
  </si>
  <si>
    <t>09.09.2023 08:34:55</t>
  </si>
  <si>
    <t>09.09.2023 08:34:58</t>
  </si>
  <si>
    <t>09.09.2023 08:35:08</t>
  </si>
  <si>
    <t>09.09.2023 08:35:10</t>
  </si>
  <si>
    <t>09.09.2023 08:35:13</t>
  </si>
  <si>
    <t>09.09.2023 08:35:14</t>
  </si>
  <si>
    <t>09.09.2023 08:35:16</t>
  </si>
  <si>
    <t>09.09.2023 08:35:17</t>
  </si>
  <si>
    <t>09.09.2023 08:38:05</t>
  </si>
  <si>
    <t>09.09.2023 08:38:07</t>
  </si>
  <si>
    <t>09.09.2023 08:38:08</t>
  </si>
  <si>
    <t>09.09.2023 08:38:10</t>
  </si>
  <si>
    <t>09.09.2023 08:38:13</t>
  </si>
  <si>
    <t>09.09.2023 08:38:14</t>
  </si>
  <si>
    <t>09.09.2023 08:38:17</t>
  </si>
  <si>
    <t>09.09.2023 08:38:19</t>
  </si>
  <si>
    <t>09.09.2023 08:38:20</t>
  </si>
  <si>
    <t>09.09.2023 08:38:34</t>
  </si>
  <si>
    <t>09.09.2023 08:38:35</t>
  </si>
  <si>
    <t>09.09.2023 08:38:37</t>
  </si>
  <si>
    <t>09.09.2023 08:38:38</t>
  </si>
  <si>
    <t>09.09.2023 08:38:40</t>
  </si>
  <si>
    <t>09.09.2023 08:38:41</t>
  </si>
  <si>
    <t>09.09.2023 08:38:43</t>
  </si>
  <si>
    <t>09.09.2023 08:38:44</t>
  </si>
  <si>
    <t>09.09.2023 08:40:20</t>
  </si>
  <si>
    <t>09.09.2023 08:40:22</t>
  </si>
  <si>
    <t>09.09.2023 08:40:23</t>
  </si>
  <si>
    <t>09.09.2023 08:40:25</t>
  </si>
  <si>
    <t>09.09.2023 08:40:28</t>
  </si>
  <si>
    <t>09.09.2023 08:40:29</t>
  </si>
  <si>
    <t>09.09.2023 08:40:31</t>
  </si>
  <si>
    <t>09.09.2023 08:40:32</t>
  </si>
  <si>
    <t>09.09.2023 08:41:04</t>
  </si>
  <si>
    <t>09.09.2023 08:41:07</t>
  </si>
  <si>
    <t>09.09.2023 08:41:08</t>
  </si>
  <si>
    <t>09.09.2023 08:41:34</t>
  </si>
  <si>
    <t>09.09.2023 08:41:35</t>
  </si>
  <si>
    <t>09.09.2023 08:41:37</t>
  </si>
  <si>
    <t>09.09.2023 08:41:38</t>
  </si>
  <si>
    <t>09.09.2023 08:41:40</t>
  </si>
  <si>
    <t>09.09.2023 08:41:41</t>
  </si>
  <si>
    <t>09.09.2023 08:41:43</t>
  </si>
  <si>
    <t>09.09.2023 08:42:19</t>
  </si>
  <si>
    <t>09.09.2023 08:42:20</t>
  </si>
  <si>
    <t>09.09.2023 08:42:22</t>
  </si>
  <si>
    <t>09.09.2023 08:42:23</t>
  </si>
  <si>
    <t>09.09.2023 08:42:25</t>
  </si>
  <si>
    <t>09.09.2023 08:42:26</t>
  </si>
  <si>
    <t>09.09.2023 08:42:28</t>
  </si>
  <si>
    <t>09.09.2023 08:43:13</t>
  </si>
  <si>
    <t>09.09.2023 08:43:23</t>
  </si>
  <si>
    <t>09.09.2023 08:43:25</t>
  </si>
  <si>
    <t>09.09.2023 08:43:26</t>
  </si>
  <si>
    <t>09.09.2023 08:43:31</t>
  </si>
  <si>
    <t>09.09.2023 08:43:32</t>
  </si>
  <si>
    <t>09.09.2023 08:43:34</t>
  </si>
  <si>
    <t>09.09.2023 08:43:40</t>
  </si>
  <si>
    <t>09.09.2023 08:43:41</t>
  </si>
  <si>
    <t>09.09.2023 08:43:43</t>
  </si>
  <si>
    <t>09.09.2023 08:43:44</t>
  </si>
  <si>
    <t>09.09.2023 08:43:46</t>
  </si>
  <si>
    <t>09.09.2023 08:43:49</t>
  </si>
  <si>
    <t>09.09.2023 08:43:52</t>
  </si>
  <si>
    <t>09.09.2023 08:44:44</t>
  </si>
  <si>
    <t>09.09.2023 08:44:46</t>
  </si>
  <si>
    <t>09.09.2023 08:44:47</t>
  </si>
  <si>
    <t>09.09.2023 08:44:49</t>
  </si>
  <si>
    <t>09.09.2023 08:44:50</t>
  </si>
  <si>
    <t>09.09.2023 08:44:52</t>
  </si>
  <si>
    <t>09.09.2023 08:44:53</t>
  </si>
  <si>
    <t>09.09.2023 08:44:55</t>
  </si>
  <si>
    <t>09.09.2023 08:44:56</t>
  </si>
  <si>
    <t>09.09.2023 08:45:05</t>
  </si>
  <si>
    <t>09.09.2023 08:45:10</t>
  </si>
  <si>
    <t>09.09.2023 08:45:11</t>
  </si>
  <si>
    <t>09.09.2023 08:46:01</t>
  </si>
  <si>
    <t>09.09.2023 08:46:02</t>
  </si>
  <si>
    <t>09.09.2023 08:46:04</t>
  </si>
  <si>
    <t>09.09.2023 08:46:05</t>
  </si>
  <si>
    <t>09.09.2023 08:46:07</t>
  </si>
  <si>
    <t>09.09.2023 08:46:08</t>
  </si>
  <si>
    <t>09.09.2023 08:46:10</t>
  </si>
  <si>
    <t>09.09.2023 08:46:11</t>
  </si>
  <si>
    <t>09.09.2023 08:46:13</t>
  </si>
  <si>
    <t>09.09.2023 08:46:14</t>
  </si>
  <si>
    <t>09.09.2023 08:46:16</t>
  </si>
  <si>
    <t>09.09.2023 08:46:28</t>
  </si>
  <si>
    <t>09.09.2023 08:46:29</t>
  </si>
  <si>
    <t>09.09.2023 08:46:31</t>
  </si>
  <si>
    <t>09.09.2023 08:46:32</t>
  </si>
  <si>
    <t>09.09.2023 08:46:34</t>
  </si>
  <si>
    <t>09.09.2023 08:46:35</t>
  </si>
  <si>
    <t>09.09.2023 08:46:37</t>
  </si>
  <si>
    <t>09.09.2023 08:46:38</t>
  </si>
  <si>
    <t>09.09.2023 08:46:40</t>
  </si>
  <si>
    <t>09.09.2023 08:46:43</t>
  </si>
  <si>
    <t>09.09.2023 08:46:44</t>
  </si>
  <si>
    <t>09.09.2023 08:47:23</t>
  </si>
  <si>
    <t>09.09.2023 08:47:25</t>
  </si>
  <si>
    <t>09.09.2023 08:47:26</t>
  </si>
  <si>
    <t>09.09.2023 08:47:28</t>
  </si>
  <si>
    <t>09.09.2023 08:47:29</t>
  </si>
  <si>
    <t>09.09.2023 08:47:31</t>
  </si>
  <si>
    <t>09.09.2023 08:47:32</t>
  </si>
  <si>
    <t>09.09.2023 08:47:34</t>
  </si>
  <si>
    <t>09.09.2023 08:48:04</t>
  </si>
  <si>
    <t>09.09.2023 08:48:07</t>
  </si>
  <si>
    <t>09.09.2023 08:48:08</t>
  </si>
  <si>
    <t>09.09.2023 08:48:10</t>
  </si>
  <si>
    <t>09.09.2023 08:48:14</t>
  </si>
  <si>
    <t>09.09.2023 08:48:16</t>
  </si>
  <si>
    <t>09.09.2023 08:48:17</t>
  </si>
  <si>
    <t>09.09.2023 08:48:19</t>
  </si>
  <si>
    <t>09.09.2023 08:48:20</t>
  </si>
  <si>
    <t>09.09.2023 08:49:26</t>
  </si>
  <si>
    <t>09.09.2023 08:49:28</t>
  </si>
  <si>
    <t>09.09.2023 08:49:29</t>
  </si>
  <si>
    <t>09.09.2023 08:49:31</t>
  </si>
  <si>
    <t>09.09.2023 08:49:32</t>
  </si>
  <si>
    <t>09.09.2023 08:49:34</t>
  </si>
  <si>
    <t>09.09.2023 08:49:35</t>
  </si>
  <si>
    <t>09.09.2023 08:49:37</t>
  </si>
  <si>
    <t>09.09.2023 08:49:38</t>
  </si>
  <si>
    <t>09.09.2023 08:49:40</t>
  </si>
  <si>
    <t>09.09.2023 08:49:43</t>
  </si>
  <si>
    <t>09.09.2023 08:49:46</t>
  </si>
  <si>
    <t>09.09.2023 08:49:47</t>
  </si>
  <si>
    <t>09.09.2023 08:49:49</t>
  </si>
  <si>
    <t>09.09.2023 08:49:50</t>
  </si>
  <si>
    <t>09.09.2023 08:49:52</t>
  </si>
  <si>
    <t>09.09.2023 08:49:53</t>
  </si>
  <si>
    <t>09.09.2023 08:49:56</t>
  </si>
  <si>
    <t>09.09.2023 08:49:57</t>
  </si>
  <si>
    <t>09.09.2023 08:50:23</t>
  </si>
  <si>
    <t>09.09.2023 08:50:24</t>
  </si>
  <si>
    <t>09.09.2023 08:50:26</t>
  </si>
  <si>
    <t>09.09.2023 08:50:27</t>
  </si>
  <si>
    <t>09.09.2023 08:50:29</t>
  </si>
  <si>
    <t>09.09.2023 08:50:30</t>
  </si>
  <si>
    <t>09.09.2023 08:53:11</t>
  </si>
  <si>
    <t>09.09.2023 08:53:12</t>
  </si>
  <si>
    <t>09.09.2023 08:53:14</t>
  </si>
  <si>
    <t>09.09.2023 08:53:15</t>
  </si>
  <si>
    <t>09.09.2023 08:53:17</t>
  </si>
  <si>
    <t>09.09.2023 08:53:20</t>
  </si>
  <si>
    <t>09.09.2023 08:53:21</t>
  </si>
  <si>
    <t>09.09.2023 08:53:42</t>
  </si>
  <si>
    <t>09.09.2023 08:53:44</t>
  </si>
  <si>
    <t>09.09.2023 08:53:45</t>
  </si>
  <si>
    <t>09.09.2023 08:53:47</t>
  </si>
  <si>
    <t>09.09.2023 08:53:48</t>
  </si>
  <si>
    <t>09.09.2023 08:53:51</t>
  </si>
  <si>
    <t>09.09.2023 08:54:21</t>
  </si>
  <si>
    <t>09.09.2023 08:54:23</t>
  </si>
  <si>
    <t>09.09.2023 08:54:24</t>
  </si>
  <si>
    <t>09.09.2023 08:54:27</t>
  </si>
  <si>
    <t>09.09.2023 08:54:30</t>
  </si>
  <si>
    <t>09.09.2023 08:54:53</t>
  </si>
  <si>
    <t>09.09.2023 08:54:54</t>
  </si>
  <si>
    <t>09.09.2023 08:54:56</t>
  </si>
  <si>
    <t>09.09.2023 08:54:57</t>
  </si>
  <si>
    <t>09.09.2023 08:54:59</t>
  </si>
  <si>
    <t>09.09.2023 08:55:00</t>
  </si>
  <si>
    <t>09.09.2023 08:55:03</t>
  </si>
  <si>
    <t>09.09.2023 08:55:09</t>
  </si>
  <si>
    <t>09.09.2023 08:55:12</t>
  </si>
  <si>
    <t>09.09.2023 08:55:15</t>
  </si>
  <si>
    <t>09.09.2023 08:55:17</t>
  </si>
  <si>
    <t>09.09.2023 08:55:18</t>
  </si>
  <si>
    <t>09.09.2023 08:55:21</t>
  </si>
  <si>
    <t>09.09.2023 08:55:29</t>
  </si>
  <si>
    <t>09.09.2023 08:55:30</t>
  </si>
  <si>
    <t>09.09.2023 08:55:33</t>
  </si>
  <si>
    <t>09.09.2023 08:55:35</t>
  </si>
  <si>
    <t>09.09.2023 08:55:36</t>
  </si>
  <si>
    <t>09.09.2023 08:55:38</t>
  </si>
  <si>
    <t>09.09.2023 08:55:39</t>
  </si>
  <si>
    <t>09.09.2023 08:56:16</t>
  </si>
  <si>
    <t>09.09.2023 08:56:18</t>
  </si>
  <si>
    <t>09.09.2023 08:56:19</t>
  </si>
  <si>
    <t>09.09.2023 08:56:21</t>
  </si>
  <si>
    <t>09.09.2023 08:56:22</t>
  </si>
  <si>
    <t>09.09.2023 08:56:25</t>
  </si>
  <si>
    <t>09.09.2023 08:56:27</t>
  </si>
  <si>
    <t>09.09.2023 08:56:48</t>
  </si>
  <si>
    <t>09.09.2023 08:56:51</t>
  </si>
  <si>
    <t>09.09.2023 08:56:52</t>
  </si>
  <si>
    <t>09.09.2023 08:56:54</t>
  </si>
  <si>
    <t>09.09.2023 08:56:55</t>
  </si>
  <si>
    <t>09.09.2023 08:56:57</t>
  </si>
  <si>
    <t>09.09.2023 08:56:58</t>
  </si>
  <si>
    <t>09.09.2023 08:57:00</t>
  </si>
  <si>
    <t>09.09.2023 08:57:01</t>
  </si>
  <si>
    <t>09.09.2023 08:57:03</t>
  </si>
  <si>
    <t>09.09.2023 08:57:04</t>
  </si>
  <si>
    <t>09.09.2023 08:57:07</t>
  </si>
  <si>
    <t>09.09.2023 08:57:42</t>
  </si>
  <si>
    <t>09.09.2023 08:57:43</t>
  </si>
  <si>
    <t>09.09.2023 08:57:45</t>
  </si>
  <si>
    <t>09.09.2023 08:57:46</t>
  </si>
  <si>
    <t>09.09.2023 08:57:48</t>
  </si>
  <si>
    <t>09.09.2023 08:57:49</t>
  </si>
  <si>
    <t>09.09.2023 08:58:31</t>
  </si>
  <si>
    <t>09.09.2023 08:58:33</t>
  </si>
  <si>
    <t>09.09.2023 08:58:34</t>
  </si>
  <si>
    <t>09.09.2023 08:58:36</t>
  </si>
  <si>
    <t>09.09.2023 08:58:37</t>
  </si>
  <si>
    <t>09.09.2023 08:58:39</t>
  </si>
  <si>
    <t>09.09.2023 08:58:40</t>
  </si>
  <si>
    <t>09.09.2023 08:58:49</t>
  </si>
  <si>
    <t>09.09.2023 08:58:51</t>
  </si>
  <si>
    <t>09.09.2023 08:58:52</t>
  </si>
  <si>
    <t>09.09.2023 08:58:54</t>
  </si>
  <si>
    <t>09.09.2023 08:58:55</t>
  </si>
  <si>
    <t>09.09.2023 08:58:57</t>
  </si>
  <si>
    <t>09.09.2023 08:59:10</t>
  </si>
  <si>
    <t>09.09.2023 08:59:12</t>
  </si>
  <si>
    <t>09.09.2023 08:59:13</t>
  </si>
  <si>
    <t>09.09.2023 08:59:15</t>
  </si>
  <si>
    <t>09.09.2023 08:59:16</t>
  </si>
  <si>
    <t>09.09.2023 08:59:18</t>
  </si>
  <si>
    <t>09.09.2023 09:00:55</t>
  </si>
  <si>
    <t>09.09.2023 09:00:58</t>
  </si>
  <si>
    <t>09.09.2023 09:01:00</t>
  </si>
  <si>
    <t>09.09.2023 09:01:01</t>
  </si>
  <si>
    <t>09.09.2023 09:01:03</t>
  </si>
  <si>
    <t>09.09.2023 09:02:09</t>
  </si>
  <si>
    <t>09.09.2023 09:02:10</t>
  </si>
  <si>
    <t>09.09.2023 09:02:12</t>
  </si>
  <si>
    <t>09.09.2023 09:02:15</t>
  </si>
  <si>
    <t>09.09.2023 09:02:16</t>
  </si>
  <si>
    <t>09.09.2023 09:02:18</t>
  </si>
  <si>
    <t>09.09.2023 09:02:19</t>
  </si>
  <si>
    <t>09.09.2023 09:03:01</t>
  </si>
  <si>
    <t>09.09.2023 09:03:03</t>
  </si>
  <si>
    <t>09.09.2023 09:03:04</t>
  </si>
  <si>
    <t>09.09.2023 09:03:06</t>
  </si>
  <si>
    <t>09.09.2023 09:03:07</t>
  </si>
  <si>
    <t>09.09.2023 09:03:10</t>
  </si>
  <si>
    <t>09.09.2023 09:03:25</t>
  </si>
  <si>
    <t>09.09.2023 09:03:27</t>
  </si>
  <si>
    <t>09.09.2023 09:03:28</t>
  </si>
  <si>
    <t>09.09.2023 09:03:30</t>
  </si>
  <si>
    <t>09.09.2023 09:03:31</t>
  </si>
  <si>
    <t>09.09.2023 09:03:33</t>
  </si>
  <si>
    <t>09.09.2023 09:03:40</t>
  </si>
  <si>
    <t>09.09.2023 09:03:45</t>
  </si>
  <si>
    <t>09.09.2023 09:03:46</t>
  </si>
  <si>
    <t>09.09.2023 09:03:48</t>
  </si>
  <si>
    <t>09.09.2023 09:03:49</t>
  </si>
  <si>
    <t>09.09.2023 09:03:51</t>
  </si>
  <si>
    <t>09.09.2023 09:04:19</t>
  </si>
  <si>
    <t>09.09.2023 09:04:21</t>
  </si>
  <si>
    <t>09.09.2023 09:04:22</t>
  </si>
  <si>
    <t>09.09.2023 09:04:24</t>
  </si>
  <si>
    <t>09.09.2023 09:04:25</t>
  </si>
  <si>
    <t>09.09.2023 09:04:27</t>
  </si>
  <si>
    <t>09.09.2023 09:04:35</t>
  </si>
  <si>
    <t>09.09.2023 09:04:37</t>
  </si>
  <si>
    <t>09.09.2023 09:04:38</t>
  </si>
  <si>
    <t>09.09.2023 09:04:40</t>
  </si>
  <si>
    <t>09.09.2023 09:04:41</t>
  </si>
  <si>
    <t>09.09.2023 09:04:43</t>
  </si>
  <si>
    <t>09.09.2023 09:04:58</t>
  </si>
  <si>
    <t>09.09.2023 09:04:59</t>
  </si>
  <si>
    <t>09.09.2023 09:05:01</t>
  </si>
  <si>
    <t>09.09.2023 09:05:02</t>
  </si>
  <si>
    <t>09.09.2023 09:05:04</t>
  </si>
  <si>
    <t>09.09.2023 09:05:07</t>
  </si>
  <si>
    <t>09.09.2023 09:05:08</t>
  </si>
  <si>
    <t>09.09.2023 09:05:10</t>
  </si>
  <si>
    <t>09.09.2023 09:05:11</t>
  </si>
  <si>
    <t>09.09.2023 09:05:25</t>
  </si>
  <si>
    <t>09.09.2023 09:05:26</t>
  </si>
  <si>
    <t>09.09.2023 09:05:28</t>
  </si>
  <si>
    <t>09.09.2023 09:05:29</t>
  </si>
  <si>
    <t>09.09.2023 09:05:31</t>
  </si>
  <si>
    <t>09.09.2023 09:05:32</t>
  </si>
  <si>
    <t>09.09.2023 09:05:34</t>
  </si>
  <si>
    <t>09.09.2023 09:05:53</t>
  </si>
  <si>
    <t>09.09.2023 09:05:55</t>
  </si>
  <si>
    <t>09.09.2023 09:05:56</t>
  </si>
  <si>
    <t>09.09.2023 09:05:59</t>
  </si>
  <si>
    <t>09.09.2023 09:06:01</t>
  </si>
  <si>
    <t>09.09.2023 09:06:04</t>
  </si>
  <si>
    <t>09.09.2023 09:06:17</t>
  </si>
  <si>
    <t>09.09.2023 09:06:19</t>
  </si>
  <si>
    <t>09.09.2023 09:06:20</t>
  </si>
  <si>
    <t>09.09.2023 09:06:22</t>
  </si>
  <si>
    <t>09.09.2023 09:06:23</t>
  </si>
  <si>
    <t>09.09.2023 09:06:25</t>
  </si>
  <si>
    <t>09.09.2023 09:06:26</t>
  </si>
  <si>
    <t>09.09.2023 09:07:08</t>
  </si>
  <si>
    <t>09.09.2023 09:07:11</t>
  </si>
  <si>
    <t>09.09.2023 09:07:16</t>
  </si>
  <si>
    <t>09.09.2023 09:07:17</t>
  </si>
  <si>
    <t>09.09.2023 09:07:20</t>
  </si>
  <si>
    <t>09.09.2023 09:09:22</t>
  </si>
  <si>
    <t>09.09.2023 09:09:23</t>
  </si>
  <si>
    <t>09.09.2023 09:09:25</t>
  </si>
  <si>
    <t>09.09.2023 09:09:26</t>
  </si>
  <si>
    <t>09.09.2023 09:09:28</t>
  </si>
  <si>
    <t>09.09.2023 09:09:29</t>
  </si>
  <si>
    <t>09.09.2023 09:09:31</t>
  </si>
  <si>
    <t>09.09.2023 09:10:55</t>
  </si>
  <si>
    <t>09.09.2023 09:10:56</t>
  </si>
  <si>
    <t>09.09.2023 09:10:58</t>
  </si>
  <si>
    <t>09.09.2023 09:10:59</t>
  </si>
  <si>
    <t>09.09.2023 09:11:01</t>
  </si>
  <si>
    <t>09.09.2023 09:11:02</t>
  </si>
  <si>
    <t>09.09.2023 09:11:04</t>
  </si>
  <si>
    <t>09.09.2023 09:11:05</t>
  </si>
  <si>
    <t>09.09.2023 09:11:07</t>
  </si>
  <si>
    <t>09.09.2023 09:11:08</t>
  </si>
  <si>
    <t>09.09.2023 09:11:23</t>
  </si>
  <si>
    <t>09.09.2023 09:11:25</t>
  </si>
  <si>
    <t>09.09.2023 09:11:26</t>
  </si>
  <si>
    <t>09.09.2023 09:11:28</t>
  </si>
  <si>
    <t>09.09.2023 09:11:31</t>
  </si>
  <si>
    <t>09.09.2023 09:11:32</t>
  </si>
  <si>
    <t>09.09.2023 09:11:34</t>
  </si>
  <si>
    <t>09.09.2023 09:11:35</t>
  </si>
  <si>
    <t>09.09.2023 09:11:37</t>
  </si>
  <si>
    <t>09.09.2023 09:11:38</t>
  </si>
  <si>
    <t>09.09.2023 09:11:40</t>
  </si>
  <si>
    <t>09.09.2023 09:11:41</t>
  </si>
  <si>
    <t>09.09.2023 09:11:43</t>
  </si>
  <si>
    <t>09.09.2023 09:11:44</t>
  </si>
  <si>
    <t>09.09.2023 09:11:47</t>
  </si>
  <si>
    <t>09.09.2023 09:12:02</t>
  </si>
  <si>
    <t>09.09.2023 09:12:04</t>
  </si>
  <si>
    <t>09.09.2023 09:12:05</t>
  </si>
  <si>
    <t>09.09.2023 09:12:07</t>
  </si>
  <si>
    <t>09.09.2023 09:12:08</t>
  </si>
  <si>
    <t>09.09.2023 09:12:09</t>
  </si>
  <si>
    <t>09.09.2023 09:12:11</t>
  </si>
  <si>
    <t>09.09.2023 09:12:12</t>
  </si>
  <si>
    <t>09.09.2023 09:12:32</t>
  </si>
  <si>
    <t>09.09.2023 09:12:33</t>
  </si>
  <si>
    <t>09.09.2023 09:12:35</t>
  </si>
  <si>
    <t>09.09.2023 09:12:38</t>
  </si>
  <si>
    <t>09.09.2023 09:12:39</t>
  </si>
  <si>
    <t>09.09.2023 09:12:41</t>
  </si>
  <si>
    <t>09.09.2023 09:12:52</t>
  </si>
  <si>
    <t>09.09.2023 09:12:54</t>
  </si>
  <si>
    <t>09.09.2023 09:12:55</t>
  </si>
  <si>
    <t>09.09.2023 09:12:58</t>
  </si>
  <si>
    <t>09.09.2023 09:13:00</t>
  </si>
  <si>
    <t>09.09.2023 09:13:01</t>
  </si>
  <si>
    <t>09.09.2023 09:13:46</t>
  </si>
  <si>
    <t>09.09.2023 09:13:47</t>
  </si>
  <si>
    <t>09.09.2023 09:13:49</t>
  </si>
  <si>
    <t>09.09.2023 09:13:50</t>
  </si>
  <si>
    <t>09.09.2023 09:13:52</t>
  </si>
  <si>
    <t>09.09.2023 09:13:53</t>
  </si>
  <si>
    <t>09.09.2023 09:13:56</t>
  </si>
  <si>
    <t>09.09.2023 09:14:05</t>
  </si>
  <si>
    <t>09.09.2023 09:14:07</t>
  </si>
  <si>
    <t>09.09.2023 09:14:08</t>
  </si>
  <si>
    <t>09.09.2023 09:14:10</t>
  </si>
  <si>
    <t>09.09.2023 09:14:11</t>
  </si>
  <si>
    <t>09.09.2023 09:14:13</t>
  </si>
  <si>
    <t>09.09.2023 09:14:35</t>
  </si>
  <si>
    <t>09.09.2023 09:14:38</t>
  </si>
  <si>
    <t>09.09.2023 09:14:40</t>
  </si>
  <si>
    <t>09.09.2023 09:14:41</t>
  </si>
  <si>
    <t>09.09.2023 09:14:43</t>
  </si>
  <si>
    <t>09.09.2023 09:14:44</t>
  </si>
  <si>
    <t>09.09.2023 09:14:46</t>
  </si>
  <si>
    <t>09.09.2023 09:14:47</t>
  </si>
  <si>
    <t>09.09.2023 09:14:49</t>
  </si>
  <si>
    <t>09.09.2023 09:14:50</t>
  </si>
  <si>
    <t>09.09.2023 09:15:41</t>
  </si>
  <si>
    <t>09.09.2023 09:15:43</t>
  </si>
  <si>
    <t>09.09.2023 09:15:44</t>
  </si>
  <si>
    <t>09.09.2023 09:15:46</t>
  </si>
  <si>
    <t>09.09.2023 09:15:47</t>
  </si>
  <si>
    <t>09.09.2023 09:15:49</t>
  </si>
  <si>
    <t>09.09.2023 09:15:50</t>
  </si>
  <si>
    <t>09.09.2023 09:15:52</t>
  </si>
  <si>
    <t>09.09.2023 09:15:53</t>
  </si>
  <si>
    <t>09.09.2023 09:15:55</t>
  </si>
  <si>
    <t>09.09.2023 09:15:56</t>
  </si>
  <si>
    <t>09.09.2023 09:15:58</t>
  </si>
  <si>
    <t>09.09.2023 09:16:14</t>
  </si>
  <si>
    <t>09.09.2023 09:16:17</t>
  </si>
  <si>
    <t>09.09.2023 09:16:19</t>
  </si>
  <si>
    <t>09.09.2023 09:16:20</t>
  </si>
  <si>
    <t>09.09.2023 09:16:22</t>
  </si>
  <si>
    <t>09.09.2023 09:16:23</t>
  </si>
  <si>
    <t>09.09.2023 09:16:26</t>
  </si>
  <si>
    <t>09.09.2023 09:16:32</t>
  </si>
  <si>
    <t>09.09.2023 09:16:49</t>
  </si>
  <si>
    <t>09.09.2023 09:16:50</t>
  </si>
  <si>
    <t>09.09.2023 09:16:52</t>
  </si>
  <si>
    <t>09.09.2023 09:16:53</t>
  </si>
  <si>
    <t>09.09.2023 09:16:54</t>
  </si>
  <si>
    <t>09.09.2023 09:16:56</t>
  </si>
  <si>
    <t>09.09.2023 09:17:38</t>
  </si>
  <si>
    <t>09.09.2023 09:17:42</t>
  </si>
  <si>
    <t>09.09.2023 09:17:44</t>
  </si>
  <si>
    <t>09.09.2023 09:17:45</t>
  </si>
  <si>
    <t>09.09.2023 09:18:08</t>
  </si>
  <si>
    <t>09.09.2023 09:18:09</t>
  </si>
  <si>
    <t>09.09.2023 09:18:11</t>
  </si>
  <si>
    <t>09.09.2023 09:18:14</t>
  </si>
  <si>
    <t>09.09.2023 09:18:15</t>
  </si>
  <si>
    <t>09.09.2023 09:18:17</t>
  </si>
  <si>
    <t>09.09.2023 09:18:18</t>
  </si>
  <si>
    <t>09.09.2023 09:18:41</t>
  </si>
  <si>
    <t>09.09.2023 09:18:42</t>
  </si>
  <si>
    <t>09.09.2023 09:18:44</t>
  </si>
  <si>
    <t>09.09.2023 09:18:47</t>
  </si>
  <si>
    <t>09.09.2023 09:18:48</t>
  </si>
  <si>
    <t>09.09.2023 09:18:50</t>
  </si>
  <si>
    <t>09.09.2023 09:18:51</t>
  </si>
  <si>
    <t>09.09.2023 09:18:56</t>
  </si>
  <si>
    <t>09.09.2023 09:18:57</t>
  </si>
  <si>
    <t>09.09.2023 09:19:00</t>
  </si>
  <si>
    <t>09.09.2023 09:19:01</t>
  </si>
  <si>
    <t>09.09.2023 09:19:10</t>
  </si>
  <si>
    <t>09.09.2023 09:19:12</t>
  </si>
  <si>
    <t>09.09.2023 09:19:13</t>
  </si>
  <si>
    <t>09.09.2023 09:19:14</t>
  </si>
  <si>
    <t>09.09.2023 09:19:16</t>
  </si>
  <si>
    <t>09.09.2023 09:19:17</t>
  </si>
  <si>
    <t>09.09.2023 09:19:19</t>
  </si>
  <si>
    <t>09.09.2023 09:19:22</t>
  </si>
  <si>
    <t>09.09.2023 09:19:25</t>
  </si>
  <si>
    <t>09.09.2023 09:19:28</t>
  </si>
  <si>
    <t>09.09.2023 09:19:31</t>
  </si>
  <si>
    <t>09.09.2023 09:19:32</t>
  </si>
  <si>
    <t>09.09.2023 09:19:34</t>
  </si>
  <si>
    <t>09.09.2023 09:19:35</t>
  </si>
  <si>
    <t>09.09.2023 09:19:37</t>
  </si>
  <si>
    <t>09.09.2023 09:19:38</t>
  </si>
  <si>
    <t>09.09.2023 09:19:40</t>
  </si>
  <si>
    <t>09.09.2023 09:19:46</t>
  </si>
  <si>
    <t>09.09.2023 09:19:59</t>
  </si>
  <si>
    <t>09.09.2023 09:20:01</t>
  </si>
  <si>
    <t>09.09.2023 09:20:02</t>
  </si>
  <si>
    <t>09.09.2023 09:20:04</t>
  </si>
  <si>
    <t>09.09.2023 09:20:05</t>
  </si>
  <si>
    <t>09.09.2023 09:20:06</t>
  </si>
  <si>
    <t>09.09.2023 09:20:08</t>
  </si>
  <si>
    <t>09.09.2023 09:20:09</t>
  </si>
  <si>
    <t>09.09.2023 09:21:21</t>
  </si>
  <si>
    <t>09.09.2023 09:21:24</t>
  </si>
  <si>
    <t>09.09.2023 09:21:27</t>
  </si>
  <si>
    <t>09.09.2023 09:21:29</t>
  </si>
  <si>
    <t>09.09.2023 09:21:30</t>
  </si>
  <si>
    <t>09.09.2023 09:21:32</t>
  </si>
  <si>
    <t>09.09.2023 09:24:38</t>
  </si>
  <si>
    <t>09.09.2023 09:24:39</t>
  </si>
  <si>
    <t>09.09.2023 09:24:41</t>
  </si>
  <si>
    <t>09.09.2023 09:24:42</t>
  </si>
  <si>
    <t>09.09.2023 09:24:45</t>
  </si>
  <si>
    <t>09.09.2023 09:24:47</t>
  </si>
  <si>
    <t>09.09.2023 09:24:53</t>
  </si>
  <si>
    <t>09.09.2023 09:24:57</t>
  </si>
  <si>
    <t>09.09.2023 09:24:59</t>
  </si>
  <si>
    <t>09.09.2023 09:25:00</t>
  </si>
  <si>
    <t>09.09.2023 09:25:02</t>
  </si>
  <si>
    <t>09.09.2023 09:25:03</t>
  </si>
  <si>
    <t>09.09.2023 09:25:04</t>
  </si>
  <si>
    <t>09.09.2023 09:25:06</t>
  </si>
  <si>
    <t>09.09.2023 09:25:07</t>
  </si>
  <si>
    <t>09.09.2023 09:25:09</t>
  </si>
  <si>
    <t>09.09.2023 09:25:13</t>
  </si>
  <si>
    <t>09.09.2023 09:25:14</t>
  </si>
  <si>
    <t>09.09.2023 09:25:16</t>
  </si>
  <si>
    <t>09.09.2023 09:25:17</t>
  </si>
  <si>
    <t>09.09.2023 09:25:19</t>
  </si>
  <si>
    <t>09.09.2023 09:25:20</t>
  </si>
  <si>
    <t>09.09.2023 09:25:22</t>
  </si>
  <si>
    <t>09.09.2023 09:25:30</t>
  </si>
  <si>
    <t>09.09.2023 09:25:32</t>
  </si>
  <si>
    <t>09.09.2023 09:25:36</t>
  </si>
  <si>
    <t>09.09.2023 09:25:38</t>
  </si>
  <si>
    <t>09.09.2023 09:25:39</t>
  </si>
  <si>
    <t>09.09.2023 09:25:51</t>
  </si>
  <si>
    <t>09.09.2023 09:25:53</t>
  </si>
  <si>
    <t>09.09.2023 09:25:54</t>
  </si>
  <si>
    <t>09.09.2023 09:25:56</t>
  </si>
  <si>
    <t>09.09.2023 09:25:57</t>
  </si>
  <si>
    <t>09.09.2023 09:25:58</t>
  </si>
  <si>
    <t>09.09.2023 09:25:59</t>
  </si>
  <si>
    <t>09.09.2023 09:26:01</t>
  </si>
  <si>
    <t>09.09.2023 09:26:02</t>
  </si>
  <si>
    <t>09.09.2023 09:26:03</t>
  </si>
  <si>
    <t>09.09.2023 09:26:05</t>
  </si>
  <si>
    <t>09.09.2023 09:26:06</t>
  </si>
  <si>
    <t>09.09.2023 09:26:07</t>
  </si>
  <si>
    <t>09.09.2023 09:26:10</t>
  </si>
  <si>
    <t>09.09.2023 09:26:11</t>
  </si>
  <si>
    <t>09.09.2023 09:26:31</t>
  </si>
  <si>
    <t>09.09.2023 09:26:32</t>
  </si>
  <si>
    <t>09.09.2023 09:26:34</t>
  </si>
  <si>
    <t>09.09.2023 09:26:35</t>
  </si>
  <si>
    <t>09.09.2023 09:26:36</t>
  </si>
  <si>
    <t>09.09.2023 09:26:38</t>
  </si>
  <si>
    <t>09.09.2023 09:26:45</t>
  </si>
  <si>
    <t>09.09.2023 09:26:46</t>
  </si>
  <si>
    <t>09.09.2023 09:26:48</t>
  </si>
  <si>
    <t>09.09.2023 09:26:49</t>
  </si>
  <si>
    <t>09.09.2023 09:26:50</t>
  </si>
  <si>
    <t>09.09.2023 09:26:52</t>
  </si>
  <si>
    <t>09.09.2023 09:26:56</t>
  </si>
  <si>
    <t>09.09.2023 09:27:02</t>
  </si>
  <si>
    <t>09.09.2023 09:27:04</t>
  </si>
  <si>
    <t>09.09.2023 09:27:05</t>
  </si>
  <si>
    <t>09.09.2023 09:27:06</t>
  </si>
  <si>
    <t>09.09.2023 09:27:08</t>
  </si>
  <si>
    <t>09.09.2023 09:27:11</t>
  </si>
  <si>
    <t>09.09.2023 09:27:12</t>
  </si>
  <si>
    <t>09.09.2023 09:27:14</t>
  </si>
  <si>
    <t>09.09.2023 09:27:15</t>
  </si>
  <si>
    <t>09.09.2023 09:27:17</t>
  </si>
  <si>
    <t>09.09.2023 09:27:18</t>
  </si>
  <si>
    <t>09.09.2023 09:27:20</t>
  </si>
  <si>
    <t>09.09.2023 09:27:39</t>
  </si>
  <si>
    <t>09.09.2023 09:27:41</t>
  </si>
  <si>
    <t>09.09.2023 09:27:42</t>
  </si>
  <si>
    <t>09.09.2023 09:27:44</t>
  </si>
  <si>
    <t>09.09.2023 09:27:45</t>
  </si>
  <si>
    <t>09.09.2023 09:27:47</t>
  </si>
  <si>
    <t>09.09.2023 09:27:48</t>
  </si>
  <si>
    <t>09.09.2023 09:27:50</t>
  </si>
  <si>
    <t>09.09.2023 09:27:51</t>
  </si>
  <si>
    <t>09.09.2023 09:27:52</t>
  </si>
  <si>
    <t>09.09.2023 09:27:54</t>
  </si>
  <si>
    <t>09.09.2023 09:27:55</t>
  </si>
  <si>
    <t>09.09.2023 09:27:56</t>
  </si>
  <si>
    <t>09.09.2023 09:28:02</t>
  </si>
  <si>
    <t>09.09.2023 09:28:03</t>
  </si>
  <si>
    <t>09.09.2023 09:28:05</t>
  </si>
  <si>
    <t>09.09.2023 09:28:06</t>
  </si>
  <si>
    <t>09.09.2023 09:28:07</t>
  </si>
  <si>
    <t>09.09.2023 09:28:09</t>
  </si>
  <si>
    <t>09.09.2023 09:28:10</t>
  </si>
  <si>
    <t>09.09.2023 09:28:11</t>
  </si>
  <si>
    <t>09.09.2023 09:28:13</t>
  </si>
  <si>
    <t>09.09.2023 09:28:14</t>
  </si>
  <si>
    <t>09.09.2023 09:28:15</t>
  </si>
  <si>
    <t>09.09.2023 09:28:16</t>
  </si>
  <si>
    <t>09.09.2023 09:28:18</t>
  </si>
  <si>
    <t>09.09.2023 09:28:19</t>
  </si>
  <si>
    <t>09.09.2023 09:28:20</t>
  </si>
  <si>
    <t>09.09.2023 09:28:22</t>
  </si>
  <si>
    <t>09.09.2023 09:28:24</t>
  </si>
  <si>
    <t>09.09.2023 09:28:47</t>
  </si>
  <si>
    <t>09.09.2023 09:28:48</t>
  </si>
  <si>
    <t>09.09.2023 09:28:50</t>
  </si>
  <si>
    <t>09.09.2023 09:28:51</t>
  </si>
  <si>
    <t>09.09.2023 09:28:53</t>
  </si>
  <si>
    <t>09.09.2023 09:28:54</t>
  </si>
  <si>
    <t>09.09.2023 09:28:56</t>
  </si>
  <si>
    <t>09.09.2023 09:28:57</t>
  </si>
  <si>
    <t>09.09.2023 09:29:12</t>
  </si>
  <si>
    <t>09.09.2023 09:29:14</t>
  </si>
  <si>
    <t>09.09.2023 09:29:15</t>
  </si>
  <si>
    <t>09.09.2023 09:29:17</t>
  </si>
  <si>
    <t>09.09.2023 09:29:18</t>
  </si>
  <si>
    <t>09.09.2023 09:29:19</t>
  </si>
  <si>
    <t>09.09.2023 09:29:22</t>
  </si>
  <si>
    <t>09.09.2023 09:29:24</t>
  </si>
  <si>
    <t>09.09.2023 09:30:50</t>
  </si>
  <si>
    <t>09.09.2023 09:30:52</t>
  </si>
  <si>
    <t>09.09.2023 09:30:53</t>
  </si>
  <si>
    <t>09.09.2023 09:30:55</t>
  </si>
  <si>
    <t>09.09.2023 09:30:56</t>
  </si>
  <si>
    <t>09.09.2023 09:30:57</t>
  </si>
  <si>
    <t>09.09.2023 09:30:59</t>
  </si>
  <si>
    <t>09.09.2023 09:31:00</t>
  </si>
  <si>
    <t>09.09.2023 09:31:25</t>
  </si>
  <si>
    <t>09.09.2023 09:31:27</t>
  </si>
  <si>
    <t>09.09.2023 09:31:28</t>
  </si>
  <si>
    <t>09.09.2023 09:31:29</t>
  </si>
  <si>
    <t>09.09.2023 09:31:31</t>
  </si>
  <si>
    <t>09.09.2023 09:31:32</t>
  </si>
  <si>
    <t>09.09.2023 09:31:33</t>
  </si>
  <si>
    <t>09.09.2023 09:31:38</t>
  </si>
  <si>
    <t>09.09.2023 09:32:05</t>
  </si>
  <si>
    <t>09.09.2023 09:32:09</t>
  </si>
  <si>
    <t>09.09.2023 09:32:11</t>
  </si>
  <si>
    <t>09.09.2023 09:32:12</t>
  </si>
  <si>
    <t>09.09.2023 09:32:14</t>
  </si>
  <si>
    <t>09.09.2023 09:32:15</t>
  </si>
  <si>
    <t>09.09.2023 09:32:17</t>
  </si>
  <si>
    <t>09.09.2023 09:32:18</t>
  </si>
  <si>
    <t>09.09.2023 09:32:21</t>
  </si>
  <si>
    <t>09.09.2023 09:32:23</t>
  </si>
  <si>
    <t>09.09.2023 09:32:24</t>
  </si>
  <si>
    <t>09.09.2023 09:32:26</t>
  </si>
  <si>
    <t>09.09.2023 09:32:27</t>
  </si>
  <si>
    <t>09.09.2023 09:32:29</t>
  </si>
  <si>
    <t>09.09.2023 09:32:30</t>
  </si>
  <si>
    <t>09.09.2023 09:32:32</t>
  </si>
  <si>
    <t>09.09.2023 09:32:36</t>
  </si>
  <si>
    <t>09.09.2023 09:32:37</t>
  </si>
  <si>
    <t>09.09.2023 09:32:39</t>
  </si>
  <si>
    <t>09.09.2023 09:32:40</t>
  </si>
  <si>
    <t>09.09.2023 09:32:48</t>
  </si>
  <si>
    <t>09.09.2023 09:32:49</t>
  </si>
  <si>
    <t>09.09.2023 09:32:51</t>
  </si>
  <si>
    <t>09.09.2023 09:32:52</t>
  </si>
  <si>
    <t>09.09.2023 09:32:54</t>
  </si>
  <si>
    <t>09.09.2023 09:32:55</t>
  </si>
  <si>
    <t>09.09.2023 09:32:57</t>
  </si>
  <si>
    <t>09.09.2023 09:32:58</t>
  </si>
  <si>
    <t>09.09.2023 09:33:16</t>
  </si>
  <si>
    <t>09.09.2023 09:33:18</t>
  </si>
  <si>
    <t>09.09.2023 09:33:19</t>
  </si>
  <si>
    <t>09.09.2023 09:33:20</t>
  </si>
  <si>
    <t>09.09.2023 09:33:22</t>
  </si>
  <si>
    <t>09.09.2023 09:33:23</t>
  </si>
  <si>
    <t>09.09.2023 09:33:26</t>
  </si>
  <si>
    <t>09.09.2023 09:34:29</t>
  </si>
  <si>
    <t>09.09.2023 09:34:30</t>
  </si>
  <si>
    <t>09.09.2023 09:34:31</t>
  </si>
  <si>
    <t>09.09.2023 09:34:33</t>
  </si>
  <si>
    <t>09.09.2023 09:34:44</t>
  </si>
  <si>
    <t>09.09.2023 09:34:47</t>
  </si>
  <si>
    <t>09.09.2023 09:34:49</t>
  </si>
  <si>
    <t>09.09.2023 09:34:52</t>
  </si>
  <si>
    <t>09.09.2023 09:34:53</t>
  </si>
  <si>
    <t>09.09.2023 09:34:55</t>
  </si>
  <si>
    <t>09.09.2023 09:35:25</t>
  </si>
  <si>
    <t>09.09.2023 09:35:32</t>
  </si>
  <si>
    <t>09.09.2023 09:35:34</t>
  </si>
  <si>
    <t>09.09.2023 09:35:35</t>
  </si>
  <si>
    <t>09.09.2023 09:35:37</t>
  </si>
  <si>
    <t>09.09.2023 09:35:38</t>
  </si>
  <si>
    <t>09.09.2023 09:35:40</t>
  </si>
  <si>
    <t>09.09.2023 09:35:41</t>
  </si>
  <si>
    <t>09.09.2023 09:35:43</t>
  </si>
  <si>
    <t>09.09.2023 09:35:44</t>
  </si>
  <si>
    <t>09.09.2023 09:36:11</t>
  </si>
  <si>
    <t>09.09.2023 09:36:13</t>
  </si>
  <si>
    <t>09.09.2023 09:36:14</t>
  </si>
  <si>
    <t>09.09.2023 09:36:17</t>
  </si>
  <si>
    <t>09.09.2023 09:36:18</t>
  </si>
  <si>
    <t>09.09.2023 09:36:21</t>
  </si>
  <si>
    <t>09.09.2023 09:36:23</t>
  </si>
  <si>
    <t>09.09.2023 09:36:26</t>
  </si>
  <si>
    <t>09.09.2023 09:36:27</t>
  </si>
  <si>
    <t>09.09.2023 09:36:33</t>
  </si>
  <si>
    <t>09.09.2023 09:36:35</t>
  </si>
  <si>
    <t>09.09.2023 09:36:36</t>
  </si>
  <si>
    <t>09.09.2023 09:36:38</t>
  </si>
  <si>
    <t>09.09.2023 09:36:44</t>
  </si>
  <si>
    <t>09.09.2023 09:36:50</t>
  </si>
  <si>
    <t>09.09.2023 09:36:51</t>
  </si>
  <si>
    <t>09.09.2023 09:36:53</t>
  </si>
  <si>
    <t>09.09.2023 09:36:54</t>
  </si>
  <si>
    <t>09.09.2023 09:36:56</t>
  </si>
  <si>
    <t>09.09.2023 09:37:02</t>
  </si>
  <si>
    <t>09.09.2023 09:37:03</t>
  </si>
  <si>
    <t>09.09.2023 09:37:05</t>
  </si>
  <si>
    <t>09.09.2023 09:37:08</t>
  </si>
  <si>
    <t>09.09.2023 09:37:09</t>
  </si>
  <si>
    <t>09.09.2023 09:37:11</t>
  </si>
  <si>
    <t>09.09.2023 09:37:12</t>
  </si>
  <si>
    <t>09.09.2023 09:37:13</t>
  </si>
  <si>
    <t>09.09.2023 09:37:15</t>
  </si>
  <si>
    <t>09.09.2023 09:37:16</t>
  </si>
  <si>
    <t>09.09.2023 09:37:33</t>
  </si>
  <si>
    <t>09.09.2023 09:37:36</t>
  </si>
  <si>
    <t>09.09.2023 09:37:37</t>
  </si>
  <si>
    <t>09.09.2023 09:37:52</t>
  </si>
  <si>
    <t>09.09.2023 09:37:55</t>
  </si>
  <si>
    <t>09.09.2023 09:37:57</t>
  </si>
  <si>
    <t>09.09.2023 09:37:58</t>
  </si>
  <si>
    <t>09.09.2023 09:38:25</t>
  </si>
  <si>
    <t>09.09.2023 09:38:27</t>
  </si>
  <si>
    <t>09.09.2023 09:38:28</t>
  </si>
  <si>
    <t>09.09.2023 09:38:29</t>
  </si>
  <si>
    <t>09.09.2023 09:38:30</t>
  </si>
  <si>
    <t>09.09.2023 09:38:35</t>
  </si>
  <si>
    <t>09.09.2023 09:40:09</t>
  </si>
  <si>
    <t>09.09.2023 09:40:11</t>
  </si>
  <si>
    <t>09.09.2023 09:40:12</t>
  </si>
  <si>
    <t>09.09.2023 09:40:13</t>
  </si>
  <si>
    <t>09.09.2023 09:40:14</t>
  </si>
  <si>
    <t>09.09.2023 09:40:25</t>
  </si>
  <si>
    <t>09.09.2023 09:40:26</t>
  </si>
  <si>
    <t>09.09.2023 09:40:27</t>
  </si>
  <si>
    <t>09.09.2023 09:40:29</t>
  </si>
  <si>
    <t>09.09.2023 09:40:30</t>
  </si>
  <si>
    <t>09.09.2023 09:40:31</t>
  </si>
  <si>
    <t>09.09.2023 09:41:11</t>
  </si>
  <si>
    <t>09.09.2023 09:41:13</t>
  </si>
  <si>
    <t>09.09.2023 09:41:14</t>
  </si>
  <si>
    <t>09.09.2023 09:41:15</t>
  </si>
  <si>
    <t>09.09.2023 09:41:17</t>
  </si>
  <si>
    <t>09.09.2023 09:41:20</t>
  </si>
  <si>
    <t>09.09.2023 09:41:21</t>
  </si>
  <si>
    <t>09.09.2023 09:41:22</t>
  </si>
  <si>
    <t>09.09.2023 09:41:23</t>
  </si>
  <si>
    <t>09.09.2023 09:41:25</t>
  </si>
  <si>
    <t>09.09.2023 09:41:26</t>
  </si>
  <si>
    <t>09.09.2023 09:41:27</t>
  </si>
  <si>
    <t>09.09.2023 09:41:30</t>
  </si>
  <si>
    <t>09.09.2023 09:42:27</t>
  </si>
  <si>
    <t>09.09.2023 09:42:30</t>
  </si>
  <si>
    <t>09.09.2023 09:42:31</t>
  </si>
  <si>
    <t>09.09.2023 09:42:33</t>
  </si>
  <si>
    <t>09.09.2023 09:42:34</t>
  </si>
  <si>
    <t>09.09.2023 09:42:36</t>
  </si>
  <si>
    <t>09.09.2023 09:42:37</t>
  </si>
  <si>
    <t>09.09.2023 09:42:39</t>
  </si>
  <si>
    <t>09.09.2023 09:43:03</t>
  </si>
  <si>
    <t>09.09.2023 09:43:04</t>
  </si>
  <si>
    <t>09.09.2023 09:43:06</t>
  </si>
  <si>
    <t>09.09.2023 09:43:09</t>
  </si>
  <si>
    <t>09.09.2023 09:43:10</t>
  </si>
  <si>
    <t>09.09.2023 09:43:12</t>
  </si>
  <si>
    <t>09.09.2023 09:43:13</t>
  </si>
  <si>
    <t>09.09.2023 09:44:15</t>
  </si>
  <si>
    <t>09.09.2023 09:44:16</t>
  </si>
  <si>
    <t>09.09.2023 09:44:18</t>
  </si>
  <si>
    <t>09.09.2023 09:44:21</t>
  </si>
  <si>
    <t>09.09.2023 09:44:22</t>
  </si>
  <si>
    <t>09.09.2023 09:44:24</t>
  </si>
  <si>
    <t>09.09.2023 09:44:25</t>
  </si>
  <si>
    <t>09.09.2023 09:44:27</t>
  </si>
  <si>
    <t>09.09.2023 09:44:37</t>
  </si>
  <si>
    <t>09.09.2023 09:44:39</t>
  </si>
  <si>
    <t>09.09.2023 09:44:40</t>
  </si>
  <si>
    <t>09.09.2023 09:44:41</t>
  </si>
  <si>
    <t>09.09.2023 09:44:42</t>
  </si>
  <si>
    <t>09.09.2023 09:44:44</t>
  </si>
  <si>
    <t>09.09.2023 09:44:45</t>
  </si>
  <si>
    <t>09.09.2023 09:44:46</t>
  </si>
  <si>
    <t>09.09.2023 09:45:07</t>
  </si>
  <si>
    <t>09.09.2023 09:45:08</t>
  </si>
  <si>
    <t>09.09.2023 09:45:13</t>
  </si>
  <si>
    <t>09.09.2023 09:45:14</t>
  </si>
  <si>
    <t>09.09.2023 09:45:17</t>
  </si>
  <si>
    <t>09.09.2023 09:45:32</t>
  </si>
  <si>
    <t>09.09.2023 09:45:34</t>
  </si>
  <si>
    <t>09.09.2023 09:45:35</t>
  </si>
  <si>
    <t>09.09.2023 09:45:37</t>
  </si>
  <si>
    <t>09.09.2023 09:45:40</t>
  </si>
  <si>
    <t>09.09.2023 09:45:41</t>
  </si>
  <si>
    <t>09.09.2023 09:45:43</t>
  </si>
  <si>
    <t>09.09.2023 09:45:44</t>
  </si>
  <si>
    <t>09.09.2023 09:46:04</t>
  </si>
  <si>
    <t>09.09.2023 09:46:05</t>
  </si>
  <si>
    <t>09.09.2023 09:46:07</t>
  </si>
  <si>
    <t>09.09.2023 09:46:10</t>
  </si>
  <si>
    <t>09.09.2023 09:46:11</t>
  </si>
  <si>
    <t>09.09.2023 09:46:13</t>
  </si>
  <si>
    <t>09.09.2023 09:46:40</t>
  </si>
  <si>
    <t>09.09.2023 09:46:41</t>
  </si>
  <si>
    <t>09.09.2023 09:46:43</t>
  </si>
  <si>
    <t>09.09.2023 09:46:44</t>
  </si>
  <si>
    <t>09.09.2023 09:46:45</t>
  </si>
  <si>
    <t>09.09.2023 09:46:46</t>
  </si>
  <si>
    <t>09.09.2023 09:47:33</t>
  </si>
  <si>
    <t>09.09.2023 09:47:34</t>
  </si>
  <si>
    <t>09.09.2023 09:47:36</t>
  </si>
  <si>
    <t>09.09.2023 09:47:37</t>
  </si>
  <si>
    <t>09.09.2023 09:47:39</t>
  </si>
  <si>
    <t>09.09.2023 09:47:40</t>
  </si>
  <si>
    <t>09.09.2023 09:47:42</t>
  </si>
  <si>
    <t>09.09.2023 09:47:43</t>
  </si>
  <si>
    <t>09.09.2023 09:47:45</t>
  </si>
  <si>
    <t>09.09.2023 09:47:46</t>
  </si>
  <si>
    <t>09.09.2023 09:47:48</t>
  </si>
  <si>
    <t>09.09.2023 09:47:49</t>
  </si>
  <si>
    <t>09.09.2023 09:48:10</t>
  </si>
  <si>
    <t>09.09.2023 09:48:11</t>
  </si>
  <si>
    <t>09.09.2023 09:48:13</t>
  </si>
  <si>
    <t>09.09.2023 09:48:14</t>
  </si>
  <si>
    <t>09.09.2023 09:48:16</t>
  </si>
  <si>
    <t>09.09.2023 09:48:17</t>
  </si>
  <si>
    <t>09.09.2023 09:48:20</t>
  </si>
  <si>
    <t>09.09.2023 09:48:23</t>
  </si>
  <si>
    <t>09.09.2023 09:48:25</t>
  </si>
  <si>
    <t>09.09.2023 09:48:26</t>
  </si>
  <si>
    <t>09.09.2023 09:48:28</t>
  </si>
  <si>
    <t>09.09.2023 09:48:31</t>
  </si>
  <si>
    <t>09.09.2023 09:48:32</t>
  </si>
  <si>
    <t>09.09.2023 09:48:34</t>
  </si>
  <si>
    <t>09.09.2023 09:48:35</t>
  </si>
  <si>
    <t>09.09.2023 09:48:37</t>
  </si>
  <si>
    <t>09.09.2023 09:48:38</t>
  </si>
  <si>
    <t>09.09.2023 09:48:40</t>
  </si>
  <si>
    <t>09.09.2023 09:48:41</t>
  </si>
  <si>
    <t>09.09.2023 09:48:42</t>
  </si>
  <si>
    <t>09.09.2023 09:48:46</t>
  </si>
  <si>
    <t>09.09.2023 09:48:51</t>
  </si>
  <si>
    <t>09.09.2023 09:48:54</t>
  </si>
  <si>
    <t>09.09.2023 09:48:55</t>
  </si>
  <si>
    <t>09.09.2023 09:48:57</t>
  </si>
  <si>
    <t>09.09.2023 09:49:27</t>
  </si>
  <si>
    <t>09.09.2023 09:49:28</t>
  </si>
  <si>
    <t>09.09.2023 09:49:30</t>
  </si>
  <si>
    <t>09.09.2023 09:49:31</t>
  </si>
  <si>
    <t>09.09.2023 09:49:32</t>
  </si>
  <si>
    <t>09.09.2023 09:49:33</t>
  </si>
  <si>
    <t>09.09.2023 09:49:36</t>
  </si>
  <si>
    <t>09.09.2023 09:49:42</t>
  </si>
  <si>
    <t>09.09.2023 09:49:48</t>
  </si>
  <si>
    <t>09.09.2023 09:49:50</t>
  </si>
  <si>
    <t>09.09.2023 09:49:53</t>
  </si>
  <si>
    <t>09.09.2023 09:49:56</t>
  </si>
  <si>
    <t>09.09.2023 09:49:59</t>
  </si>
  <si>
    <t>09.09.2023 09:50:00</t>
  </si>
  <si>
    <t>09.09.2023 09:50:01</t>
  </si>
  <si>
    <t>09.09.2023 09:50:02</t>
  </si>
  <si>
    <t>09.09.2023 09:51:28</t>
  </si>
  <si>
    <t>09.09.2023 09:51:29</t>
  </si>
  <si>
    <t>09.09.2023 09:51:31</t>
  </si>
  <si>
    <t>09.09.2023 09:51:32</t>
  </si>
  <si>
    <t>09.09.2023 09:51:34</t>
  </si>
  <si>
    <t>09.09.2023 09:51:35</t>
  </si>
  <si>
    <t>09.09.2023 09:51:37</t>
  </si>
  <si>
    <t>09.09.2023 09:51:59</t>
  </si>
  <si>
    <t>09.09.2023 09:52:00</t>
  </si>
  <si>
    <t>09.09.2023 09:52:02</t>
  </si>
  <si>
    <t>09.09.2023 09:52:03</t>
  </si>
  <si>
    <t>09.09.2023 09:52:04</t>
  </si>
  <si>
    <t>09.09.2023 09:52:07</t>
  </si>
  <si>
    <t>09.09.2023 09:52:13</t>
  </si>
  <si>
    <t>09.09.2023 09:52:14</t>
  </si>
  <si>
    <t>09.09.2023 09:52:16</t>
  </si>
  <si>
    <t>09.09.2023 09:52:17</t>
  </si>
  <si>
    <t>09.09.2023 09:52:19</t>
  </si>
  <si>
    <t>09.09.2023 09:52:22</t>
  </si>
  <si>
    <t>09.09.2023 09:52:23</t>
  </si>
  <si>
    <t>09.09.2023 09:52:28</t>
  </si>
  <si>
    <t>09.09.2023 09:52:29</t>
  </si>
  <si>
    <t>09.09.2023 09:52:31</t>
  </si>
  <si>
    <t>09.09.2023 09:52:32</t>
  </si>
  <si>
    <t>09.09.2023 09:52:35</t>
  </si>
  <si>
    <t>09.09.2023 09:52:41</t>
  </si>
  <si>
    <t>09.09.2023 09:52:43</t>
  </si>
  <si>
    <t>09.09.2023 09:52:44</t>
  </si>
  <si>
    <t>09.09.2023 09:52:46</t>
  </si>
  <si>
    <t>09.09.2023 09:52:47</t>
  </si>
  <si>
    <t>09.09.2023 09:52:49</t>
  </si>
  <si>
    <t>09.09.2023 09:52:50</t>
  </si>
  <si>
    <t>09.09.2023 09:52:52</t>
  </si>
  <si>
    <t>09.09.2023 09:52:53</t>
  </si>
  <si>
    <t>09.09.2023 09:52:55</t>
  </si>
  <si>
    <t>09.09.2023 09:52:58</t>
  </si>
  <si>
    <t>09.09.2023 09:53:35</t>
  </si>
  <si>
    <t>09.09.2023 09:53:37</t>
  </si>
  <si>
    <t>09.09.2023 09:53:41</t>
  </si>
  <si>
    <t>09.09.2023 09:53:42</t>
  </si>
  <si>
    <t>09.09.2023 09:53:47</t>
  </si>
  <si>
    <t>09.09.2023 09:53:48</t>
  </si>
  <si>
    <t>09.09.2023 09:53:50</t>
  </si>
  <si>
    <t>09.09.2023 09:53:51</t>
  </si>
  <si>
    <t>09.09.2023 09:53:54</t>
  </si>
  <si>
    <t>09.09.2023 09:53:56</t>
  </si>
  <si>
    <t>09.09.2023 09:53:57</t>
  </si>
  <si>
    <t>09.09.2023 09:53:59</t>
  </si>
  <si>
    <t>09.09.2023 09:54:02</t>
  </si>
  <si>
    <t>09.09.2023 09:54:03</t>
  </si>
  <si>
    <t>09.09.2023 09:54:06</t>
  </si>
  <si>
    <t>09.09.2023 09:54:09</t>
  </si>
  <si>
    <t>09.09.2023 09:54:10</t>
  </si>
  <si>
    <t>09.09.2023 09:54:12</t>
  </si>
  <si>
    <t>09.09.2023 09:54:13</t>
  </si>
  <si>
    <t>09.09.2023 09:55:09</t>
  </si>
  <si>
    <t>09.09.2023 09:55:10</t>
  </si>
  <si>
    <t>09.09.2023 09:55:12</t>
  </si>
  <si>
    <t>09.09.2023 09:55:13</t>
  </si>
  <si>
    <t>09.09.2023 09:55:14</t>
  </si>
  <si>
    <t>09.09.2023 09:55:15</t>
  </si>
  <si>
    <t>09.09.2023 09:55:17</t>
  </si>
  <si>
    <t>09.09.2023 09:55:23</t>
  </si>
  <si>
    <t>09.09.2023 09:56:48</t>
  </si>
  <si>
    <t>09.09.2023 09:56:51</t>
  </si>
  <si>
    <t>09.09.2023 09:56:53</t>
  </si>
  <si>
    <t>09.09.2023 09:56:54</t>
  </si>
  <si>
    <t>09.09.2023 09:56:55</t>
  </si>
  <si>
    <t>09.09.2023 09:56:56</t>
  </si>
  <si>
    <t>09.09.2023 09:56:58</t>
  </si>
  <si>
    <t>09.09.2023 09:56:59</t>
  </si>
  <si>
    <t>09.09.2023 09:57:18</t>
  </si>
  <si>
    <t>09.09.2023 09:57:20</t>
  </si>
  <si>
    <t>09.09.2023 09:57:24</t>
  </si>
  <si>
    <t>09.09.2023 09:57:26</t>
  </si>
  <si>
    <t>09.09.2023 09:57:27</t>
  </si>
  <si>
    <t>09.09.2023 09:57:30</t>
  </si>
  <si>
    <t>09.09.2023 09:57:32</t>
  </si>
  <si>
    <t>09.09.2023 09:57:35</t>
  </si>
  <si>
    <t>09.09.2023 09:57:36</t>
  </si>
  <si>
    <t>09.09.2023 09:57:38</t>
  </si>
  <si>
    <t>09.09.2023 09:57:39</t>
  </si>
  <si>
    <t>09.09.2023 09:57:41</t>
  </si>
  <si>
    <t>09.09.2023 09:57:42</t>
  </si>
  <si>
    <t>09.09.2023 09:57:45</t>
  </si>
  <si>
    <t>09.09.2023 09:57:47</t>
  </si>
  <si>
    <t>09.09.2023 09:57:48</t>
  </si>
  <si>
    <t>09.09.2023 09:57:50</t>
  </si>
  <si>
    <t>09.09.2023 09:58:26</t>
  </si>
  <si>
    <t>09.09.2023 09:58:29</t>
  </si>
  <si>
    <t>09.09.2023 09:58:30</t>
  </si>
  <si>
    <t>09.09.2023 09:58:32</t>
  </si>
  <si>
    <t>09.09.2023 09:58:33</t>
  </si>
  <si>
    <t>09.09.2023 09:58:35</t>
  </si>
  <si>
    <t>09.09.2023 09:58:36</t>
  </si>
  <si>
    <t>09.09.2023 09:58:38</t>
  </si>
  <si>
    <t>09.09.2023 09:58:39</t>
  </si>
  <si>
    <t>09.09.2023 09:58:41</t>
  </si>
  <si>
    <t>09.09.2023 09:58:44</t>
  </si>
  <si>
    <t>09.09.2023 09:58:45</t>
  </si>
  <si>
    <t>09.09.2023 09:58:47</t>
  </si>
  <si>
    <t>09.09.2023 09:58:48</t>
  </si>
  <si>
    <t>09.09.2023 10:00:31</t>
  </si>
  <si>
    <t>09.09.2023 10:00:33</t>
  </si>
  <si>
    <t>09.09.2023 10:00:34</t>
  </si>
  <si>
    <t>09.09.2023 10:00:36</t>
  </si>
  <si>
    <t>09.09.2023 10:00:43</t>
  </si>
  <si>
    <t>09.09.2023 10:01:18</t>
  </si>
  <si>
    <t>09.09.2023 10:01:19</t>
  </si>
  <si>
    <t>09.09.2023 10:01:21</t>
  </si>
  <si>
    <t>09.09.2023 10:01:22</t>
  </si>
  <si>
    <t>09.09.2023 10:01:24</t>
  </si>
  <si>
    <t>09.09.2023 10:01:25</t>
  </si>
  <si>
    <t>09.09.2023 10:01:27</t>
  </si>
  <si>
    <t>09.09.2023 10:01:28</t>
  </si>
  <si>
    <t>09.09.2023 10:01:30</t>
  </si>
  <si>
    <t>09.09.2023 10:01:57</t>
  </si>
  <si>
    <t>09.09.2023 10:01:58</t>
  </si>
  <si>
    <t>09.09.2023 10:01:59</t>
  </si>
  <si>
    <t>09.09.2023 10:02:01</t>
  </si>
  <si>
    <t>09.09.2023 10:02:02</t>
  </si>
  <si>
    <t>09.09.2023 10:02:03</t>
  </si>
  <si>
    <t>09.09.2023 10:02:06</t>
  </si>
  <si>
    <t>09.09.2023 10:02:07</t>
  </si>
  <si>
    <t>09.09.2023 10:02:09</t>
  </si>
  <si>
    <t>09.09.2023 10:02:10</t>
  </si>
  <si>
    <t>09.09.2023 10:02:14</t>
  </si>
  <si>
    <t>09.09.2023 10:02:16</t>
  </si>
  <si>
    <t>09.09.2023 10:02:17</t>
  </si>
  <si>
    <t>09.09.2023 10:02:19</t>
  </si>
  <si>
    <t>09.09.2023 10:02:20</t>
  </si>
  <si>
    <t>09.09.2023 10:02:22</t>
  </si>
  <si>
    <t>09.09.2023 10:02:35</t>
  </si>
  <si>
    <t>09.09.2023 10:02:37</t>
  </si>
  <si>
    <t>09.09.2023 10:02:38</t>
  </si>
  <si>
    <t>09.09.2023 10:02:39</t>
  </si>
  <si>
    <t>09.09.2023 10:02:40</t>
  </si>
  <si>
    <t>09.09.2023 10:02:42</t>
  </si>
  <si>
    <t>09.09.2023 10:02:46</t>
  </si>
  <si>
    <t>09.09.2023 10:02:47</t>
  </si>
  <si>
    <t>09.09.2023 10:02:49</t>
  </si>
  <si>
    <t>09.09.2023 10:02:52</t>
  </si>
  <si>
    <t>09.09.2023 10:02:53</t>
  </si>
  <si>
    <t>09.09.2023 10:02:55</t>
  </si>
  <si>
    <t>09.09.2023 10:02:56</t>
  </si>
  <si>
    <t>09.09.2023 10:03:40</t>
  </si>
  <si>
    <t>09.09.2023 10:03:41</t>
  </si>
  <si>
    <t>09.09.2023 10:03:43</t>
  </si>
  <si>
    <t>09.09.2023 10:03:44</t>
  </si>
  <si>
    <t>09.09.2023 10:03:46</t>
  </si>
  <si>
    <t>09.09.2023 10:03:47</t>
  </si>
  <si>
    <t>09.09.2023 10:03:49</t>
  </si>
  <si>
    <t>09.09.2023 10:03:59</t>
  </si>
  <si>
    <t>09.09.2023 10:04:01</t>
  </si>
  <si>
    <t>09.09.2023 10:04:02</t>
  </si>
  <si>
    <t>09.09.2023 10:04:03</t>
  </si>
  <si>
    <t>09.09.2023 10:04:05</t>
  </si>
  <si>
    <t>09.09.2023 10:04:06</t>
  </si>
  <si>
    <t>09.09.2023 10:04:07</t>
  </si>
  <si>
    <t>09.09.2023 10:04:19</t>
  </si>
  <si>
    <t>09.09.2023 10:04:20</t>
  </si>
  <si>
    <t>09.09.2023 10:04:22</t>
  </si>
  <si>
    <t>09.09.2023 10:04:23</t>
  </si>
  <si>
    <t>09.09.2023 10:04:24</t>
  </si>
  <si>
    <t>09.09.2023 10:04:25</t>
  </si>
  <si>
    <t>09.09.2023 10:04:27</t>
  </si>
  <si>
    <t>09.09.2023 10:04:29</t>
  </si>
  <si>
    <t>09.09.2023 10:05:37</t>
  </si>
  <si>
    <t>09.09.2023 10:05:38</t>
  </si>
  <si>
    <t>09.09.2023 10:05:39</t>
  </si>
  <si>
    <t>09.09.2023 10:05:41</t>
  </si>
  <si>
    <t>09.09.2023 10:05:42</t>
  </si>
  <si>
    <t>09.09.2023 10:06:30</t>
  </si>
  <si>
    <t>09.09.2023 10:06:31</t>
  </si>
  <si>
    <t>09.09.2023 10:06:32</t>
  </si>
  <si>
    <t>09.09.2023 10:06:34</t>
  </si>
  <si>
    <t>09.09.2023 10:06:35</t>
  </si>
  <si>
    <t>09.09.2023 10:06:36</t>
  </si>
  <si>
    <t>09.09.2023 10:06:52</t>
  </si>
  <si>
    <t>09.09.2023 10:06:54</t>
  </si>
  <si>
    <t>09.09.2023 10:06:57</t>
  </si>
  <si>
    <t>09.09.2023 10:06:58</t>
  </si>
  <si>
    <t>09.09.2023 10:07:00</t>
  </si>
  <si>
    <t>09.09.2023 10:07:01</t>
  </si>
  <si>
    <t>09.09.2023 10:07:04</t>
  </si>
  <si>
    <t>09.09.2023 10:07:24</t>
  </si>
  <si>
    <t>09.09.2023 10:07:25</t>
  </si>
  <si>
    <t>09.09.2023 10:07:27</t>
  </si>
  <si>
    <t>09.09.2023 10:07:28</t>
  </si>
  <si>
    <t>09.09.2023 10:07:29</t>
  </si>
  <si>
    <t>09.09.2023 10:07:30</t>
  </si>
  <si>
    <t>09.09.2023 10:07:32</t>
  </si>
  <si>
    <t>09.09.2023 10:09:43</t>
  </si>
  <si>
    <t>09.09.2023 10:10:12</t>
  </si>
  <si>
    <t>09.09.2023 10:10:13</t>
  </si>
  <si>
    <t>09.09.2023 10:10:15</t>
  </si>
  <si>
    <t>09.09.2023 10:10:16</t>
  </si>
  <si>
    <t>09.09.2023 10:10:17</t>
  </si>
  <si>
    <t>09.09.2023 10:10:19</t>
  </si>
  <si>
    <t>09.09.2023 10:10:20</t>
  </si>
  <si>
    <t>09.09.2023 10:10:21</t>
  </si>
  <si>
    <t>09.09.2023 10:10:43</t>
  </si>
  <si>
    <t>09.09.2023 10:10:48</t>
  </si>
  <si>
    <t>09.09.2023 10:10:49</t>
  </si>
  <si>
    <t>09.09.2023 10:10:54</t>
  </si>
  <si>
    <t>09.09.2023 10:10:55</t>
  </si>
  <si>
    <t>09.09.2023 10:10:57</t>
  </si>
  <si>
    <t>09.09.2023 10:10:58</t>
  </si>
  <si>
    <t>09.09.2023 10:11:00</t>
  </si>
  <si>
    <t>09.09.2023 10:11:01</t>
  </si>
  <si>
    <t>09.09.2023 10:11:03</t>
  </si>
  <si>
    <t>09.09.2023 10:12:00</t>
  </si>
  <si>
    <t>09.09.2023 10:12:01</t>
  </si>
  <si>
    <t>09.09.2023 10:12:03</t>
  </si>
  <si>
    <t>09.09.2023 10:12:04</t>
  </si>
  <si>
    <t>09.09.2023 10:12:05</t>
  </si>
  <si>
    <t>09.09.2023 10:12:06</t>
  </si>
  <si>
    <t>09.09.2023 10:12:08</t>
  </si>
  <si>
    <t>09.09.2023 10:12:19</t>
  </si>
  <si>
    <t>09.09.2023 10:12:21</t>
  </si>
  <si>
    <t>09.09.2023 10:12:22</t>
  </si>
  <si>
    <t>09.09.2023 10:12:24</t>
  </si>
  <si>
    <t>09.09.2023 10:12:25</t>
  </si>
  <si>
    <t>09.09.2023 10:12:27</t>
  </si>
  <si>
    <t>09.09.2023 10:12:28</t>
  </si>
  <si>
    <t>09.09.2023 10:12:30</t>
  </si>
  <si>
    <t>09.09.2023 10:12:31</t>
  </si>
  <si>
    <t>09.09.2023 10:12:33</t>
  </si>
  <si>
    <t>09.09.2023 10:12:34</t>
  </si>
  <si>
    <t>09.09.2023 10:12:37</t>
  </si>
  <si>
    <t>09.09.2023 10:12:39</t>
  </si>
  <si>
    <t>09.09.2023 10:12:40</t>
  </si>
  <si>
    <t>09.09.2023 10:12:42</t>
  </si>
  <si>
    <t>09.09.2023 10:12:43</t>
  </si>
  <si>
    <t>09.09.2023 10:12:45</t>
  </si>
  <si>
    <t>09.09.2023 10:12:46</t>
  </si>
  <si>
    <t>09.09.2023 10:12:52</t>
  </si>
  <si>
    <t>09.09.2023 10:12:53</t>
  </si>
  <si>
    <t>09.09.2023 10:12:55</t>
  </si>
  <si>
    <t>09.09.2023 10:12:56</t>
  </si>
  <si>
    <t>09.09.2023 10:12:59</t>
  </si>
  <si>
    <t>09.09.2023 10:13:03</t>
  </si>
  <si>
    <t>09.09.2023 10:13:08</t>
  </si>
  <si>
    <t>09.09.2023 10:13:09</t>
  </si>
  <si>
    <t>09.09.2023 10:13:10</t>
  </si>
  <si>
    <t>09.09.2023 10:13:12</t>
  </si>
  <si>
    <t>09.09.2023 10:13:13</t>
  </si>
  <si>
    <t>09.09.2023 10:13:14</t>
  </si>
  <si>
    <t>09.09.2023 10:13:17</t>
  </si>
  <si>
    <t>09.09.2023 10:13:23</t>
  </si>
  <si>
    <t>09.09.2023 10:13:24</t>
  </si>
  <si>
    <t>09.09.2023 10:13:27</t>
  </si>
  <si>
    <t>09.09.2023 10:13:29</t>
  </si>
  <si>
    <t>09.09.2023 10:13:32</t>
  </si>
  <si>
    <t>09.09.2023 10:14:12</t>
  </si>
  <si>
    <t>09.09.2023 10:14:15</t>
  </si>
  <si>
    <t>09.09.2023 10:14:29</t>
  </si>
  <si>
    <t>09.09.2023 10:14:30</t>
  </si>
  <si>
    <t>09.09.2023 10:14:31</t>
  </si>
  <si>
    <t>09.09.2023 10:14:33</t>
  </si>
  <si>
    <t>09.09.2023 10:14:34</t>
  </si>
  <si>
    <t>09.09.2023 10:14:35</t>
  </si>
  <si>
    <t>09.09.2023 10:14:36</t>
  </si>
  <si>
    <t>09.09.2023 10:14:38</t>
  </si>
  <si>
    <t>09.09.2023 10:14:39</t>
  </si>
  <si>
    <t>09.09.2023 10:14:40</t>
  </si>
  <si>
    <t>09.09.2023 10:14:41</t>
  </si>
  <si>
    <t>09.09.2023 10:14:43</t>
  </si>
  <si>
    <t>09.09.2023 10:14:44</t>
  </si>
  <si>
    <t>09.09.2023 10:14:45</t>
  </si>
  <si>
    <t>09.09.2023 10:14:48</t>
  </si>
  <si>
    <t>09.09.2023 10:14:51</t>
  </si>
  <si>
    <t>09.09.2023 10:15:27</t>
  </si>
  <si>
    <t>09.09.2023 10:15:28</t>
  </si>
  <si>
    <t>09.09.2023 10:15:31</t>
  </si>
  <si>
    <t>09.09.2023 10:15:33</t>
  </si>
  <si>
    <t>09.09.2023 10:15:36</t>
  </si>
  <si>
    <t>09.09.2023 10:15:48</t>
  </si>
  <si>
    <t>09.09.2023 10:15:49</t>
  </si>
  <si>
    <t>09.09.2023 10:15:50</t>
  </si>
  <si>
    <t>09.09.2023 10:15:52</t>
  </si>
  <si>
    <t>09.09.2023 10:15:53</t>
  </si>
  <si>
    <t>09.09.2023 10:15:54</t>
  </si>
  <si>
    <t>09.09.2023 10:15:55</t>
  </si>
  <si>
    <t>09.09.2023 10:15:57</t>
  </si>
  <si>
    <t>09.09.2023 10:15:59</t>
  </si>
  <si>
    <t>09.09.2023 10:16:29</t>
  </si>
  <si>
    <t>09.09.2023 10:16:31</t>
  </si>
  <si>
    <t>09.09.2023 10:16:32</t>
  </si>
  <si>
    <t>09.09.2023 10:16:33</t>
  </si>
  <si>
    <t>09.09.2023 10:16:35</t>
  </si>
  <si>
    <t>09.09.2023 10:16:36</t>
  </si>
  <si>
    <t>09.09.2023 10:16:37</t>
  </si>
  <si>
    <t>09.09.2023 10:16:38</t>
  </si>
  <si>
    <t>09.09.2023 10:16:41</t>
  </si>
  <si>
    <t>09.09.2023 10:16:44</t>
  </si>
  <si>
    <t>09.09.2023 10:16:50</t>
  </si>
  <si>
    <t>09.09.2023 10:16:51</t>
  </si>
  <si>
    <t>09.09.2023 10:16:53</t>
  </si>
  <si>
    <t>09.09.2023 10:16:54</t>
  </si>
  <si>
    <t>09.09.2023 10:16:56</t>
  </si>
  <si>
    <t>09.09.2023 10:16:57</t>
  </si>
  <si>
    <t>09.09.2023 10:17:00</t>
  </si>
  <si>
    <t>09.09.2023 10:17:02</t>
  </si>
  <si>
    <t>09.09.2023 10:18:05</t>
  </si>
  <si>
    <t>09.09.2023 10:18:08</t>
  </si>
  <si>
    <t>09.09.2023 10:18:09</t>
  </si>
  <si>
    <t>09.09.2023 10:18:10</t>
  </si>
  <si>
    <t>09.09.2023 10:18:12</t>
  </si>
  <si>
    <t>09.09.2023 10:18:13</t>
  </si>
  <si>
    <t>09.09.2023 10:18:14</t>
  </si>
  <si>
    <t>09.09.2023 10:18:15</t>
  </si>
  <si>
    <t>09.09.2023 10:18:17</t>
  </si>
  <si>
    <t>09.09.2023 10:18:18</t>
  </si>
  <si>
    <t>09.09.2023 10:18:20</t>
  </si>
  <si>
    <t>09.09.2023 10:18:21</t>
  </si>
  <si>
    <t>09.09.2023 10:18:27</t>
  </si>
  <si>
    <t>09.09.2023 10:18:50</t>
  </si>
  <si>
    <t>09.09.2023 10:18:51</t>
  </si>
  <si>
    <t>09.09.2023 10:18:52</t>
  </si>
  <si>
    <t>09.09.2023 10:18:54</t>
  </si>
  <si>
    <t>09.09.2023 10:18:55</t>
  </si>
  <si>
    <t>09.09.2023 10:18:56</t>
  </si>
  <si>
    <t>09.09.2023 10:18:57</t>
  </si>
  <si>
    <t>09.09.2023 10:18:59</t>
  </si>
  <si>
    <t>09.09.2023 10:20:21</t>
  </si>
  <si>
    <t>09.09.2023 10:20:25</t>
  </si>
  <si>
    <t>09.09.2023 10:20:28</t>
  </si>
  <si>
    <t>09.09.2023 10:20:34</t>
  </si>
  <si>
    <t>09.09.2023 10:20:36</t>
  </si>
  <si>
    <t>09.09.2023 10:20:37</t>
  </si>
  <si>
    <t>09.09.2023 10:20:39</t>
  </si>
  <si>
    <t>09.09.2023 10:21:00</t>
  </si>
  <si>
    <t>09.09.2023 10:21:01</t>
  </si>
  <si>
    <t>09.09.2023 10:21:03</t>
  </si>
  <si>
    <t>09.09.2023 10:21:04</t>
  </si>
  <si>
    <t>09.09.2023 10:21:05</t>
  </si>
  <si>
    <t>09.09.2023 10:21:06</t>
  </si>
  <si>
    <t>09.09.2023 10:21:08</t>
  </si>
  <si>
    <t>09.09.2023 10:21:09</t>
  </si>
  <si>
    <t>09.09.2023 10:22:12</t>
  </si>
  <si>
    <t>09.09.2023 10:22:13</t>
  </si>
  <si>
    <t>09.09.2023 10:22:16</t>
  </si>
  <si>
    <t>09.09.2023 10:22:18</t>
  </si>
  <si>
    <t>09.09.2023 10:22:19</t>
  </si>
  <si>
    <t>09.09.2023 10:22:24</t>
  </si>
  <si>
    <t>09.09.2023 10:22:27</t>
  </si>
  <si>
    <t>09.09.2023 10:22:30</t>
  </si>
  <si>
    <t>09.09.2023 10:23:33</t>
  </si>
  <si>
    <t>09.09.2023 10:23:34</t>
  </si>
  <si>
    <t>09.09.2023 10:23:37</t>
  </si>
  <si>
    <t>09.09.2023 10:23:39</t>
  </si>
  <si>
    <t>09.09.2023 10:23:40</t>
  </si>
  <si>
    <t>09.09.2023 10:23:42</t>
  </si>
  <si>
    <t>09.09.2023 10:26:34</t>
  </si>
  <si>
    <t>09.09.2023 10:26:36</t>
  </si>
  <si>
    <t>09.09.2023 10:26:37</t>
  </si>
  <si>
    <t>09.09.2023 10:26:38</t>
  </si>
  <si>
    <t>09.09.2023 10:26:41</t>
  </si>
  <si>
    <t>09.09.2023 10:27:33</t>
  </si>
  <si>
    <t>09.09.2023 10:27:36</t>
  </si>
  <si>
    <t>09.09.2023 10:27:41</t>
  </si>
  <si>
    <t>09.09.2023 10:27:42</t>
  </si>
  <si>
    <t>09.09.2023 10:27:44</t>
  </si>
  <si>
    <t>09.09.2023 10:27:45</t>
  </si>
  <si>
    <t>09.09.2023 10:27:46</t>
  </si>
  <si>
    <t>09.09.2023 10:27:49</t>
  </si>
  <si>
    <t>09.09.2023 10:27:50</t>
  </si>
  <si>
    <t>09.09.2023 10:27:51</t>
  </si>
  <si>
    <t>09.09.2023 10:27:53</t>
  </si>
  <si>
    <t>09.09.2023 10:27:54</t>
  </si>
  <si>
    <t>09.09.2023 10:28:06</t>
  </si>
  <si>
    <t>09.09.2023 10:28:07</t>
  </si>
  <si>
    <t>09.09.2023 10:28:10</t>
  </si>
  <si>
    <t>09.09.2023 10:28:12</t>
  </si>
  <si>
    <t>09.09.2023 10:28:15</t>
  </si>
  <si>
    <t>09.09.2023 10:28:16</t>
  </si>
  <si>
    <t>09.09.2023 10:28:18</t>
  </si>
  <si>
    <t>09.09.2023 10:28:19</t>
  </si>
  <si>
    <t>09.09.2023 10:28:21</t>
  </si>
  <si>
    <t>09.09.2023 10:28:22</t>
  </si>
  <si>
    <t>09.09.2023 10:28:23</t>
  </si>
  <si>
    <t>09.09.2023 10:28:25</t>
  </si>
  <si>
    <t>09.09.2023 10:28:34</t>
  </si>
  <si>
    <t>09.09.2023 10:28:35</t>
  </si>
  <si>
    <t>09.09.2023 10:28:37</t>
  </si>
  <si>
    <t>09.09.2023 10:28:38</t>
  </si>
  <si>
    <t>09.09.2023 10:28:40</t>
  </si>
  <si>
    <t>09.09.2023 10:28:41</t>
  </si>
  <si>
    <t>09.09.2023 10:28:43</t>
  </si>
  <si>
    <t>09.09.2023 10:28:44</t>
  </si>
  <si>
    <t>09.09.2023 10:29:31</t>
  </si>
  <si>
    <t>09.09.2023 10:29:32</t>
  </si>
  <si>
    <t>09.09.2023 10:29:34</t>
  </si>
  <si>
    <t>09.09.2023 10:29:37</t>
  </si>
  <si>
    <t>09.09.2023 10:29:38</t>
  </si>
  <si>
    <t>09.09.2023 10:29:50</t>
  </si>
  <si>
    <t>09.09.2023 10:29:53</t>
  </si>
  <si>
    <t>09.09.2023 10:30:01</t>
  </si>
  <si>
    <t>09.09.2023 10:30:02</t>
  </si>
  <si>
    <t>09.09.2023 10:30:04</t>
  </si>
  <si>
    <t>09.09.2023 10:30:05</t>
  </si>
  <si>
    <t>09.09.2023 10:30:07</t>
  </si>
  <si>
    <t>09.09.2023 10:30:10</t>
  </si>
  <si>
    <t>09.09.2023 10:30:13</t>
  </si>
  <si>
    <t>09.09.2023 10:30:14</t>
  </si>
  <si>
    <t>09.09.2023 10:30:17</t>
  </si>
  <si>
    <t>09.09.2023 10:30:19</t>
  </si>
  <si>
    <t>09.09.2023 10:30:20</t>
  </si>
  <si>
    <t>09.09.2023 10:30:23</t>
  </si>
  <si>
    <t>09.09.2023 10:30:29</t>
  </si>
  <si>
    <t>09.09.2023 10:30:35</t>
  </si>
  <si>
    <t>09.09.2023 10:30:36</t>
  </si>
  <si>
    <t>09.09.2023 10:30:38</t>
  </si>
  <si>
    <t>09.09.2023 10:30:39</t>
  </si>
  <si>
    <t>09.09.2023 10:30:41</t>
  </si>
  <si>
    <t>09.09.2023 10:30:42</t>
  </si>
  <si>
    <t>09.09.2023 10:30:44</t>
  </si>
  <si>
    <t>09.09.2023 10:31:00</t>
  </si>
  <si>
    <t>09.09.2023 10:31:02</t>
  </si>
  <si>
    <t>09.09.2023 10:31:03</t>
  </si>
  <si>
    <t>09.09.2023 10:31:06</t>
  </si>
  <si>
    <t>09.09.2023 10:31:09</t>
  </si>
  <si>
    <t>09.09.2023 10:32:14</t>
  </si>
  <si>
    <t>09.09.2023 10:32:15</t>
  </si>
  <si>
    <t>09.09.2023 10:32:17</t>
  </si>
  <si>
    <t>09.09.2023 10:32:18</t>
  </si>
  <si>
    <t>09.09.2023 10:32:19</t>
  </si>
  <si>
    <t>09.09.2023 10:32:21</t>
  </si>
  <si>
    <t>09.09.2023 10:32:22</t>
  </si>
  <si>
    <t>09.09.2023 10:32:23</t>
  </si>
  <si>
    <t>09.09.2023 10:32:24</t>
  </si>
  <si>
    <t>09.09.2023 10:33:14</t>
  </si>
  <si>
    <t>09.09.2023 10:33:15</t>
  </si>
  <si>
    <t>09.09.2023 10:34:10</t>
  </si>
  <si>
    <t>09.09.2023 10:34:12</t>
  </si>
  <si>
    <t>09.09.2023 10:34:15</t>
  </si>
  <si>
    <t>09.09.2023 10:34:16</t>
  </si>
  <si>
    <t>09.09.2023 10:34:18</t>
  </si>
  <si>
    <t>09.09.2023 10:34:19</t>
  </si>
  <si>
    <t>09.09.2023 10:34:30</t>
  </si>
  <si>
    <t>09.09.2023 10:34:31</t>
  </si>
  <si>
    <t>09.09.2023 10:34:33</t>
  </si>
  <si>
    <t>09.09.2023 10:34:34</t>
  </si>
  <si>
    <t>09.09.2023 10:35:04</t>
  </si>
  <si>
    <t>09.09.2023 10:35:05</t>
  </si>
  <si>
    <t>09.09.2023 10:35:06</t>
  </si>
  <si>
    <t>09.09.2023 10:35:08</t>
  </si>
  <si>
    <t>09.09.2023 10:35:09</t>
  </si>
  <si>
    <t>09.09.2023 10:35:10</t>
  </si>
  <si>
    <t>09.09.2023 10:35:11</t>
  </si>
  <si>
    <t>09.09.2023 10:35:16</t>
  </si>
  <si>
    <t>09.09.2023 10:35:17</t>
  </si>
  <si>
    <t>09.09.2023 10:35:18</t>
  </si>
  <si>
    <t>09.09.2023 10:35:21</t>
  </si>
  <si>
    <t>09.09.2023 10:35:23</t>
  </si>
  <si>
    <t>09.09.2023 10:35:24</t>
  </si>
  <si>
    <t>09.09.2023 10:35:25</t>
  </si>
  <si>
    <t>09.09.2023 10:35:26</t>
  </si>
  <si>
    <t>09.09.2023 10:35:28</t>
  </si>
  <si>
    <t>09.09.2023 10:35:29</t>
  </si>
  <si>
    <t>09.09.2023 10:35:30</t>
  </si>
  <si>
    <t>09.09.2023 10:35:52</t>
  </si>
  <si>
    <t>09.09.2023 10:35:54</t>
  </si>
  <si>
    <t>09.09.2023 10:35:55</t>
  </si>
  <si>
    <t>09.09.2023 10:35:56</t>
  </si>
  <si>
    <t>09.09.2023 10:36:17</t>
  </si>
  <si>
    <t>09.09.2023 10:36:19</t>
  </si>
  <si>
    <t>09.09.2023 10:36:20</t>
  </si>
  <si>
    <t>09.09.2023 10:36:24</t>
  </si>
  <si>
    <t>09.09.2023 10:36:26</t>
  </si>
  <si>
    <t>09.09.2023 10:36:27</t>
  </si>
  <si>
    <t>09.09.2023 10:36:30</t>
  </si>
  <si>
    <t>09.09.2023 10:37:33</t>
  </si>
  <si>
    <t>09.09.2023 10:37:34</t>
  </si>
  <si>
    <t>09.09.2023 10:37:37</t>
  </si>
  <si>
    <t>09.09.2023 10:37:39</t>
  </si>
  <si>
    <t>09.09.2023 10:37:42</t>
  </si>
  <si>
    <t>09.09.2023 10:38:01</t>
  </si>
  <si>
    <t>09.09.2023 10:38:03</t>
  </si>
  <si>
    <t>09.09.2023 10:38:07</t>
  </si>
  <si>
    <t>09.09.2023 10:38:09</t>
  </si>
  <si>
    <t>09.09.2023 10:38:10</t>
  </si>
  <si>
    <t>09.09.2023 10:38:14</t>
  </si>
  <si>
    <t>09.09.2023 10:38:40</t>
  </si>
  <si>
    <t>09.09.2023 10:38:43</t>
  </si>
  <si>
    <t>09.09.2023 10:38:46</t>
  </si>
  <si>
    <t>09.09.2023 10:38:47</t>
  </si>
  <si>
    <t>09.09.2023 10:38:49</t>
  </si>
  <si>
    <t>09.09.2023 10:38:50</t>
  </si>
  <si>
    <t>09.09.2023 10:38:52</t>
  </si>
  <si>
    <t>09.09.2023 10:38:55</t>
  </si>
  <si>
    <t>09.09.2023 10:38:56</t>
  </si>
  <si>
    <t>09.09.2023 10:38:58</t>
  </si>
  <si>
    <t>09.09.2023 10:38:59</t>
  </si>
  <si>
    <t>09.09.2023 10:39:01</t>
  </si>
  <si>
    <t>09.09.2023 10:39:04</t>
  </si>
  <si>
    <t>09.09.2023 10:39:28</t>
  </si>
  <si>
    <t>09.09.2023 10:39:29</t>
  </si>
  <si>
    <t>09.09.2023 10:39:31</t>
  </si>
  <si>
    <t>09.09.2023 10:39:32</t>
  </si>
  <si>
    <t>09.09.2023 10:39:34</t>
  </si>
  <si>
    <t>09.09.2023 10:39:35</t>
  </si>
  <si>
    <t>09.09.2023 10:39:37</t>
  </si>
  <si>
    <t>09.09.2023 10:39:38</t>
  </si>
  <si>
    <t>09.09.2023 10:39:39</t>
  </si>
  <si>
    <t>09.09.2023 10:39:42</t>
  </si>
  <si>
    <t>09.09.2023 10:40:28</t>
  </si>
  <si>
    <t>09.09.2023 10:40:30</t>
  </si>
  <si>
    <t>09.09.2023 10:40:31</t>
  </si>
  <si>
    <t>09.09.2023 10:40:32</t>
  </si>
  <si>
    <t>09.09.2023 10:40:33</t>
  </si>
  <si>
    <t>09.09.2023 10:40:35</t>
  </si>
  <si>
    <t>09.09.2023 10:40:36</t>
  </si>
  <si>
    <t>09.09.2023 10:40:38</t>
  </si>
  <si>
    <t>09.09.2023 10:40:39</t>
  </si>
  <si>
    <t>09.09.2023 10:40:41</t>
  </si>
  <si>
    <t>09.09.2023 10:41:51</t>
  </si>
  <si>
    <t>09.09.2023 10:41:53</t>
  </si>
  <si>
    <t>09.09.2023 10:41:54</t>
  </si>
  <si>
    <t>09.09.2023 10:41:56</t>
  </si>
  <si>
    <t>09.09.2023 10:41:57</t>
  </si>
  <si>
    <t>09.09.2023 10:41:59</t>
  </si>
  <si>
    <t>09.09.2023 10:42:00</t>
  </si>
  <si>
    <t>09.09.2023 10:42:03</t>
  </si>
  <si>
    <t>09.09.2023 10:42:05</t>
  </si>
  <si>
    <t>09.09.2023 10:42:08</t>
  </si>
  <si>
    <t>09.09.2023 10:42:09</t>
  </si>
  <si>
    <t>09.09.2023 10:42:11</t>
  </si>
  <si>
    <t>09.09.2023 10:42:12</t>
  </si>
  <si>
    <t>09.09.2023 10:42:20</t>
  </si>
  <si>
    <t>09.09.2023 10:42:21</t>
  </si>
  <si>
    <t>09.09.2023 10:42:23</t>
  </si>
  <si>
    <t>09.09.2023 10:42:24</t>
  </si>
  <si>
    <t>09.09.2023 10:42:59</t>
  </si>
  <si>
    <t>09.09.2023 10:43:00</t>
  </si>
  <si>
    <t>09.09.2023 10:43:01</t>
  </si>
  <si>
    <t>09.09.2023 10:43:03</t>
  </si>
  <si>
    <t>09.09.2023 10:43:04</t>
  </si>
  <si>
    <t>09.09.2023 10:43:05</t>
  </si>
  <si>
    <t>09.09.2023 10:43:06</t>
  </si>
  <si>
    <t>09.09.2023 10:43:26</t>
  </si>
  <si>
    <t>09.09.2023 10:43:27</t>
  </si>
  <si>
    <t>09.09.2023 10:43:28</t>
  </si>
  <si>
    <t>09.09.2023 10:43:30</t>
  </si>
  <si>
    <t>09.09.2023 10:43:31</t>
  </si>
  <si>
    <t>09.09.2023 10:43:32</t>
  </si>
  <si>
    <t>09.09.2023 10:43:33</t>
  </si>
  <si>
    <t>09.09.2023 10:44:39</t>
  </si>
  <si>
    <t>09.09.2023 10:44:41</t>
  </si>
  <si>
    <t>09.09.2023 10:44:42</t>
  </si>
  <si>
    <t>09.09.2023 10:44:44</t>
  </si>
  <si>
    <t>09.09.2023 10:44:45</t>
  </si>
  <si>
    <t>09.09.2023 10:44:47</t>
  </si>
  <si>
    <t>09.09.2023 10:44:48</t>
  </si>
  <si>
    <t>09.09.2023 10:45:20</t>
  </si>
  <si>
    <t>09.09.2023 10:45:21</t>
  </si>
  <si>
    <t>09.09.2023 10:45:23</t>
  </si>
  <si>
    <t>09.09.2023 10:45:24</t>
  </si>
  <si>
    <t>09.09.2023 10:45:26</t>
  </si>
  <si>
    <t>09.09.2023 10:45:27</t>
  </si>
  <si>
    <t>09.09.2023 10:45:30</t>
  </si>
  <si>
    <t>09.09.2023 10:45:59</t>
  </si>
  <si>
    <t>09.09.2023 10:46:00</t>
  </si>
  <si>
    <t>09.09.2023 10:46:01</t>
  </si>
  <si>
    <t>09.09.2023 10:46:42</t>
  </si>
  <si>
    <t>09.09.2023 10:46:43</t>
  </si>
  <si>
    <t>09.09.2023 10:46:44</t>
  </si>
  <si>
    <t>09.09.2023 10:46:46</t>
  </si>
  <si>
    <t>09.09.2023 10:46:47</t>
  </si>
  <si>
    <t>09.09.2023 10:46:48</t>
  </si>
  <si>
    <t>09.09.2023 10:47:30</t>
  </si>
  <si>
    <t>09.09.2023 10:47:31</t>
  </si>
  <si>
    <t>09.09.2023 10:47:33</t>
  </si>
  <si>
    <t>09.09.2023 10:47:34</t>
  </si>
  <si>
    <t>09.09.2023 10:48:25</t>
  </si>
  <si>
    <t>09.09.2023 10:48:32</t>
  </si>
  <si>
    <t>09.09.2023 10:49:16</t>
  </si>
  <si>
    <t>09.09.2023 10:49:17</t>
  </si>
  <si>
    <t>09.09.2023 10:49:18</t>
  </si>
  <si>
    <t>09.09.2023 10:49:20</t>
  </si>
  <si>
    <t>09.09.2023 10:49:21</t>
  </si>
  <si>
    <t>09.09.2023 10:49:33</t>
  </si>
  <si>
    <t>09.09.2023 10:49:34</t>
  </si>
  <si>
    <t>09.09.2023 10:49:35</t>
  </si>
  <si>
    <t>09.09.2023 10:49:37</t>
  </si>
  <si>
    <t>09.09.2023 10:49:54</t>
  </si>
  <si>
    <t>09.09.2023 10:50:24</t>
  </si>
  <si>
    <t>09.09.2023 10:50:26</t>
  </si>
  <si>
    <t>09.09.2023 10:50:29</t>
  </si>
  <si>
    <t>09.09.2023 10:50:30</t>
  </si>
  <si>
    <t>09.09.2023 10:50:32</t>
  </si>
  <si>
    <t>09.09.2023 10:50:33</t>
  </si>
  <si>
    <t>09.09.2023 10:50:41</t>
  </si>
  <si>
    <t>09.09.2023 10:50:42</t>
  </si>
  <si>
    <t>09.09.2023 10:50:44</t>
  </si>
  <si>
    <t>09.09.2023 10:50:45</t>
  </si>
  <si>
    <t>09.09.2023 10:50:46</t>
  </si>
  <si>
    <t>09.09.2023 10:50:50</t>
  </si>
  <si>
    <t>09.09.2023 10:51:11</t>
  </si>
  <si>
    <t>09.09.2023 10:51:16</t>
  </si>
  <si>
    <t>09.09.2023 10:51:19</t>
  </si>
  <si>
    <t>09.09.2023 10:51:22</t>
  </si>
  <si>
    <t>09.09.2023 10:51:23</t>
  </si>
  <si>
    <t>09.09.2023 10:51:25</t>
  </si>
  <si>
    <t>09.09.2023 10:51:26</t>
  </si>
  <si>
    <t>09.09.2023 10:52:02</t>
  </si>
  <si>
    <t>09.09.2023 10:52:05</t>
  </si>
  <si>
    <t>09.09.2023 10:52:07</t>
  </si>
  <si>
    <t>09.09.2023 10:52:08</t>
  </si>
  <si>
    <t>09.09.2023 10:52:10</t>
  </si>
  <si>
    <t>09.09.2023 10:52:34</t>
  </si>
  <si>
    <t>09.09.2023 10:52:35</t>
  </si>
  <si>
    <t>09.09.2023 10:52:36</t>
  </si>
  <si>
    <t>09.09.2023 10:52:38</t>
  </si>
  <si>
    <t>09.09.2023 10:52:39</t>
  </si>
  <si>
    <t>09.09.2023 10:52:42</t>
  </si>
  <si>
    <t>09.09.2023 10:52:48</t>
  </si>
  <si>
    <t>09.09.2023 10:53:19</t>
  </si>
  <si>
    <t>09.09.2023 10:53:21</t>
  </si>
  <si>
    <t>09.09.2023 10:53:22</t>
  </si>
  <si>
    <t>09.09.2023 10:53:23</t>
  </si>
  <si>
    <t>09.09.2023 10:53:24</t>
  </si>
  <si>
    <t>09.09.2023 10:53:26</t>
  </si>
  <si>
    <t>09.09.2023 10:53:28</t>
  </si>
  <si>
    <t>09.09.2023 10:53:30</t>
  </si>
  <si>
    <t>09.09.2023 10:53:31</t>
  </si>
  <si>
    <t>09.09.2023 10:54:16</t>
  </si>
  <si>
    <t>09.09.2023 10:54:18</t>
  </si>
  <si>
    <t>09.09.2023 10:54:19</t>
  </si>
  <si>
    <t>09.09.2023 10:54:21</t>
  </si>
  <si>
    <t>09.09.2023 10:54:22</t>
  </si>
  <si>
    <t>09.09.2023 10:54:24</t>
  </si>
  <si>
    <t>09.09.2023 10:54:25</t>
  </si>
  <si>
    <t>09.09.2023 10:54:39</t>
  </si>
  <si>
    <t>09.09.2023 10:54:40</t>
  </si>
  <si>
    <t>09.09.2023 10:54:42</t>
  </si>
  <si>
    <t>09.09.2023 10:54:55</t>
  </si>
  <si>
    <t>09.09.2023 10:54:56</t>
  </si>
  <si>
    <t>09.09.2023 10:54:59</t>
  </si>
  <si>
    <t>09.09.2023 10:55:01</t>
  </si>
  <si>
    <t>09.09.2023 10:55:02</t>
  </si>
  <si>
    <t>09.09.2023 10:55:04</t>
  </si>
  <si>
    <t>09.09.2023 10:55:40</t>
  </si>
  <si>
    <t>09.09.2023 10:55:43</t>
  </si>
  <si>
    <t>09.09.2023 10:55:47</t>
  </si>
  <si>
    <t>09.09.2023 10:55:49</t>
  </si>
  <si>
    <t>09.09.2023 10:55:50</t>
  </si>
  <si>
    <t>09.09.2023 10:55:52</t>
  </si>
  <si>
    <t>09.09.2023 10:56:31</t>
  </si>
  <si>
    <t>09.09.2023 10:56:32</t>
  </si>
  <si>
    <t>09.09.2023 10:56:35</t>
  </si>
  <si>
    <t>09.09.2023 10:56:37</t>
  </si>
  <si>
    <t>09.09.2023 10:56:38</t>
  </si>
  <si>
    <t>09.09.2023 10:56:39</t>
  </si>
  <si>
    <t>09.09.2023 10:56:40</t>
  </si>
  <si>
    <t>09.09.2023 10:56:42</t>
  </si>
  <si>
    <t>09.09.2023 10:56:43</t>
  </si>
  <si>
    <t>09.09.2023 10:56:46</t>
  </si>
  <si>
    <t>09.09.2023 10:56:47</t>
  </si>
  <si>
    <t>09.09.2023 10:57:56</t>
  </si>
  <si>
    <t>09.09.2023 10:57:57</t>
  </si>
  <si>
    <t>09.09.2023 10:57:58</t>
  </si>
  <si>
    <t>09.09.2023 10:58:00</t>
  </si>
  <si>
    <t>09.09.2023 10:58:02</t>
  </si>
  <si>
    <t>09.09.2023 10:58:35</t>
  </si>
  <si>
    <t>09.09.2023 10:58:37</t>
  </si>
  <si>
    <t>09.09.2023 10:58:38</t>
  </si>
  <si>
    <t>09.09.2023 10:58:40</t>
  </si>
  <si>
    <t>09.09.2023 10:58:41</t>
  </si>
  <si>
    <t>09.09.2023 10:58:42</t>
  </si>
  <si>
    <t>09.09.2023 10:58:45</t>
  </si>
  <si>
    <t>09.09.2023 10:59:48</t>
  </si>
  <si>
    <t>09.09.2023 10:59:50</t>
  </si>
  <si>
    <t>09.09.2023 10:59:51</t>
  </si>
  <si>
    <t>09.09.2023 10:59:52</t>
  </si>
  <si>
    <t>09.09.2023 10:59:53</t>
  </si>
  <si>
    <t>09.09.2023 11:00:34</t>
  </si>
  <si>
    <t>09.09.2023 11:00:40</t>
  </si>
  <si>
    <t>09.09.2023 11:00:41</t>
  </si>
  <si>
    <t>09.09.2023 11:00:43</t>
  </si>
  <si>
    <t>09.09.2023 11:00:44</t>
  </si>
  <si>
    <t>09.09.2023 11:00:46</t>
  </si>
  <si>
    <t>09.09.2023 11:00:47</t>
  </si>
  <si>
    <t>09.09.2023 11:01:13</t>
  </si>
  <si>
    <t>09.09.2023 11:01:14</t>
  </si>
  <si>
    <t>09.09.2023 11:01:15</t>
  </si>
  <si>
    <t>09.09.2023 11:01:17</t>
  </si>
  <si>
    <t>09.09.2023 11:01:18</t>
  </si>
  <si>
    <t>09.09.2023 11:01:19</t>
  </si>
  <si>
    <t>09.09.2023 11:01:21</t>
  </si>
  <si>
    <t>09.09.2023 11:01:22</t>
  </si>
  <si>
    <t>09.09.2023 11:01:23</t>
  </si>
  <si>
    <t>09.09.2023 11:01:27</t>
  </si>
  <si>
    <t>09.09.2023 11:01:29</t>
  </si>
  <si>
    <t>09.09.2023 11:02:19</t>
  </si>
  <si>
    <t>09.09.2023 11:02:21</t>
  </si>
  <si>
    <t>09.09.2023 11:02:27</t>
  </si>
  <si>
    <t>09.09.2023 11:02:28</t>
  </si>
  <si>
    <t>09.09.2023 11:02:30</t>
  </si>
  <si>
    <t>09.09.2023 11:02:31</t>
  </si>
  <si>
    <t>09.09.2023 11:02:32</t>
  </si>
  <si>
    <t>09.09.2023 11:02:33</t>
  </si>
  <si>
    <t>09.09.2023 11:02:35</t>
  </si>
  <si>
    <t>09.09.2023 11:02:36</t>
  </si>
  <si>
    <t>09.09.2023 11:02:39</t>
  </si>
  <si>
    <t>09.09.2023 11:02:49</t>
  </si>
  <si>
    <t>09.09.2023 11:02:55</t>
  </si>
  <si>
    <t>09.09.2023 11:02:57</t>
  </si>
  <si>
    <t>09.09.2023 11:02:58</t>
  </si>
  <si>
    <t>09.09.2023 11:03:07</t>
  </si>
  <si>
    <t>09.09.2023 11:03:13</t>
  </si>
  <si>
    <t>09.09.2023 11:03:15</t>
  </si>
  <si>
    <t>09.09.2023 11:03:16</t>
  </si>
  <si>
    <t>09.09.2023 11:03:17</t>
  </si>
  <si>
    <t>09.09.2023 11:03:19</t>
  </si>
  <si>
    <t>09.09.2023 11:03:23</t>
  </si>
  <si>
    <t>09.09.2023 11:03:24</t>
  </si>
  <si>
    <t>09.09.2023 11:03:27</t>
  </si>
  <si>
    <t>09.09.2023 11:03:39</t>
  </si>
  <si>
    <t>09.09.2023 11:03:41</t>
  </si>
  <si>
    <t>09.09.2023 11:03:42</t>
  </si>
  <si>
    <t>09.09.2023 11:03:44</t>
  </si>
  <si>
    <t>09.09.2023 11:03:45</t>
  </si>
  <si>
    <t>09.09.2023 11:03:47</t>
  </si>
  <si>
    <t>09.09.2023 11:03:48</t>
  </si>
  <si>
    <t>09.09.2023 11:03:50</t>
  </si>
  <si>
    <t>09.09.2023 11:03:51</t>
  </si>
  <si>
    <t>09.09.2023 11:05:11</t>
  </si>
  <si>
    <t>09.09.2023 11:05:14</t>
  </si>
  <si>
    <t>09.09.2023 11:05:15</t>
  </si>
  <si>
    <t>09.09.2023 11:05:17</t>
  </si>
  <si>
    <t>09.09.2023 11:05:18</t>
  </si>
  <si>
    <t>09.09.2023 11:05:33</t>
  </si>
  <si>
    <t>09.09.2023 11:05:35</t>
  </si>
  <si>
    <t>09.09.2023 11:05:36</t>
  </si>
  <si>
    <t>09.09.2023 11:05:37</t>
  </si>
  <si>
    <t>09.09.2023 11:05:39</t>
  </si>
  <si>
    <t>09.09.2023 11:06:41</t>
  </si>
  <si>
    <t>09.09.2023 11:06:43</t>
  </si>
  <si>
    <t>09.09.2023 11:06:44</t>
  </si>
  <si>
    <t>09.09.2023 11:06:45</t>
  </si>
  <si>
    <t>09.09.2023 11:06:47</t>
  </si>
  <si>
    <t>09.09.2023 11:06:51</t>
  </si>
  <si>
    <t>09.09.2023 11:06:52</t>
  </si>
  <si>
    <t>09.09.2023 11:06:54</t>
  </si>
  <si>
    <t>09.09.2023 11:06:55</t>
  </si>
  <si>
    <t>09.09.2023 11:06:58</t>
  </si>
  <si>
    <t>09.09.2023 11:06:59</t>
  </si>
  <si>
    <t>09.09.2023 11:07:47</t>
  </si>
  <si>
    <t>09.09.2023 11:07:48</t>
  </si>
  <si>
    <t>09.09.2023 11:07:50</t>
  </si>
  <si>
    <t>09.09.2023 11:07:51</t>
  </si>
  <si>
    <t>09.09.2023 11:07:52</t>
  </si>
  <si>
    <t>09.09.2023 11:08:01</t>
  </si>
  <si>
    <t>09.09.2023 11:08:02</t>
  </si>
  <si>
    <t>09.09.2023 11:08:04</t>
  </si>
  <si>
    <t>09.09.2023 11:08:05</t>
  </si>
  <si>
    <t>09.09.2023 11:08:07</t>
  </si>
  <si>
    <t>09.09.2023 11:08:26</t>
  </si>
  <si>
    <t>09.09.2023 11:08:28</t>
  </si>
  <si>
    <t>09.09.2023 11:08:29</t>
  </si>
  <si>
    <t>09.09.2023 11:08:30</t>
  </si>
  <si>
    <t>09.09.2023 11:08:32</t>
  </si>
  <si>
    <t>09.09.2023 11:08:33</t>
  </si>
  <si>
    <t>09.09.2023 11:08:36</t>
  </si>
  <si>
    <t>09.09.2023 11:08:37</t>
  </si>
  <si>
    <t>09.09.2023 11:09:08</t>
  </si>
  <si>
    <t>09.09.2023 11:09:10</t>
  </si>
  <si>
    <t>09.09.2023 11:09:13</t>
  </si>
  <si>
    <t>09.09.2023 11:09:14</t>
  </si>
  <si>
    <t>09.09.2023 11:09:33</t>
  </si>
  <si>
    <t>09.09.2023 11:09:38</t>
  </si>
  <si>
    <t>09.09.2023 11:09:39</t>
  </si>
  <si>
    <t>09.09.2023 11:09:41</t>
  </si>
  <si>
    <t>09.09.2023 11:10:09</t>
  </si>
  <si>
    <t>09.09.2023 11:10:11</t>
  </si>
  <si>
    <t>09.09.2023 11:10:14</t>
  </si>
  <si>
    <t>09.09.2023 11:10:15</t>
  </si>
  <si>
    <t>09.09.2023 11:10:27</t>
  </si>
  <si>
    <t>09.09.2023 11:10:38</t>
  </si>
  <si>
    <t>09.09.2023 11:10:39</t>
  </si>
  <si>
    <t>09.09.2023 11:10:40</t>
  </si>
  <si>
    <t>09.09.2023 11:10:43</t>
  </si>
  <si>
    <t>09.09.2023 11:10:45</t>
  </si>
  <si>
    <t>09.09.2023 11:10:46</t>
  </si>
  <si>
    <t>09.09.2023 11:10:55</t>
  </si>
  <si>
    <t>09.09.2023 11:10:58</t>
  </si>
  <si>
    <t>09.09.2023 11:10:59</t>
  </si>
  <si>
    <t>09.09.2023 11:11:01</t>
  </si>
  <si>
    <t>09.09.2023 11:11:02</t>
  </si>
  <si>
    <t>09.09.2023 11:11:03</t>
  </si>
  <si>
    <t>09.09.2023 11:11:04</t>
  </si>
  <si>
    <t>09.09.2023 11:11:19</t>
  </si>
  <si>
    <t>09.09.2023 11:11:21</t>
  </si>
  <si>
    <t>09.09.2023 11:11:30</t>
  </si>
  <si>
    <t>09.09.2023 11:11:31</t>
  </si>
  <si>
    <t>09.09.2023 11:11:32</t>
  </si>
  <si>
    <t>09.09.2023 11:11:34</t>
  </si>
  <si>
    <t>09.09.2023 11:11:35</t>
  </si>
  <si>
    <t>09.09.2023 11:11:36</t>
  </si>
  <si>
    <t>09.09.2023 11:11:37</t>
  </si>
  <si>
    <t>09.09.2023 11:11:40</t>
  </si>
  <si>
    <t>09.09.2023 11:11:41</t>
  </si>
  <si>
    <t>09.09.2023 11:11:49</t>
  </si>
  <si>
    <t>09.09.2023 11:11:50</t>
  </si>
  <si>
    <t>09.09.2023 11:11:52</t>
  </si>
  <si>
    <t>09.09.2023 11:11:53</t>
  </si>
  <si>
    <t>09.09.2023 11:11:55</t>
  </si>
  <si>
    <t>09.09.2023 11:11:56</t>
  </si>
  <si>
    <t>09.09.2023 11:11:58</t>
  </si>
  <si>
    <t>09.09.2023 11:11:59</t>
  </si>
  <si>
    <t>09.09.2023 11:12:01</t>
  </si>
  <si>
    <t>09.09.2023 11:12:02</t>
  </si>
  <si>
    <t>09.09.2023 11:14:08</t>
  </si>
  <si>
    <t>09.09.2023 11:14:09</t>
  </si>
  <si>
    <t>09.09.2023 11:14:11</t>
  </si>
  <si>
    <t>09.09.2023 11:14:12</t>
  </si>
  <si>
    <t>09.09.2023 11:14:28</t>
  </si>
  <si>
    <t>09.09.2023 11:14:30</t>
  </si>
  <si>
    <t>09.09.2023 11:14:31</t>
  </si>
  <si>
    <t>09.09.2023 11:14:33</t>
  </si>
  <si>
    <t>09.09.2023 11:14:34</t>
  </si>
  <si>
    <t>09.09.2023 11:14:36</t>
  </si>
  <si>
    <t>09.09.2023 11:14:37</t>
  </si>
  <si>
    <t>09.09.2023 11:14:58</t>
  </si>
  <si>
    <t>09.09.2023 11:15:00</t>
  </si>
  <si>
    <t>09.09.2023 11:15:01</t>
  </si>
  <si>
    <t>09.09.2023 11:15:03</t>
  </si>
  <si>
    <t>09.09.2023 11:15:04</t>
  </si>
  <si>
    <t>09.09.2023 11:15:06</t>
  </si>
  <si>
    <t>09.09.2023 11:15:09</t>
  </si>
  <si>
    <t>09.09.2023 11:15:28</t>
  </si>
  <si>
    <t>09.09.2023 11:15:29</t>
  </si>
  <si>
    <t>09.09.2023 11:15:31</t>
  </si>
  <si>
    <t>09.09.2023 11:15:32</t>
  </si>
  <si>
    <t>09.09.2023 11:15:38</t>
  </si>
  <si>
    <t>09.09.2023 11:15:39</t>
  </si>
  <si>
    <t>09.09.2023 11:15:41</t>
  </si>
  <si>
    <t>09.09.2023 11:15:45</t>
  </si>
  <si>
    <t>09.09.2023 11:15:47</t>
  </si>
  <si>
    <t>09.09.2023 11:15:48</t>
  </si>
  <si>
    <t>09.09.2023 11:16:58</t>
  </si>
  <si>
    <t>09.09.2023 11:16:59</t>
  </si>
  <si>
    <t>09.09.2023 11:17:01</t>
  </si>
  <si>
    <t>09.09.2023 11:17:02</t>
  </si>
  <si>
    <t>09.09.2023 11:17:06</t>
  </si>
  <si>
    <t>09.09.2023 11:17:08</t>
  </si>
  <si>
    <t>09.09.2023 11:17:31</t>
  </si>
  <si>
    <t>09.09.2023 11:17:33</t>
  </si>
  <si>
    <t>09.09.2023 11:17:34</t>
  </si>
  <si>
    <t>09.09.2023 11:17:35</t>
  </si>
  <si>
    <t>09.09.2023 11:17:37</t>
  </si>
  <si>
    <t>09.09.2023 11:17:38</t>
  </si>
  <si>
    <t>09.09.2023 11:18:08</t>
  </si>
  <si>
    <t>09.09.2023 11:18:09</t>
  </si>
  <si>
    <t>09.09.2023 11:18:11</t>
  </si>
  <si>
    <t>09.09.2023 11:18:12</t>
  </si>
  <si>
    <t>09.09.2023 11:18:14</t>
  </si>
  <si>
    <t>09.09.2023 11:18:15</t>
  </si>
  <si>
    <t>09.09.2023 11:18:54</t>
  </si>
  <si>
    <t>09.09.2023 11:18:56</t>
  </si>
  <si>
    <t>09.09.2023 11:18:57</t>
  </si>
  <si>
    <t>09.09.2023 11:18:58</t>
  </si>
  <si>
    <t>09.09.2023 11:18:59</t>
  </si>
  <si>
    <t>09.09.2023 11:19:01</t>
  </si>
  <si>
    <t>09.09.2023 11:19:02</t>
  </si>
  <si>
    <t>09.09.2023 11:19:27</t>
  </si>
  <si>
    <t>09.09.2023 11:19:29</t>
  </si>
  <si>
    <t>09.09.2023 11:19:30</t>
  </si>
  <si>
    <t>09.09.2023 11:19:31</t>
  </si>
  <si>
    <t>09.09.2023 11:19:32</t>
  </si>
  <si>
    <t>09.09.2023 11:19:34</t>
  </si>
  <si>
    <t>09.09.2023 11:19:35</t>
  </si>
  <si>
    <t>09.09.2023 11:19:36</t>
  </si>
  <si>
    <t>09.09.2023 11:19:39</t>
  </si>
  <si>
    <t>09.09.2023 11:19:51</t>
  </si>
  <si>
    <t>09.09.2023 11:19:54</t>
  </si>
  <si>
    <t>09.09.2023 11:19:57</t>
  </si>
  <si>
    <t>09.09.2023 11:19:58</t>
  </si>
  <si>
    <t>09.09.2023 11:21:40</t>
  </si>
  <si>
    <t>09.09.2023 11:21:42</t>
  </si>
  <si>
    <t>09.09.2023 11:21:43</t>
  </si>
  <si>
    <t>09.09.2023 11:21:45</t>
  </si>
  <si>
    <t>09.09.2023 11:21:46</t>
  </si>
  <si>
    <t>09.09.2023 11:21:48</t>
  </si>
  <si>
    <t>09.09.2023 11:21:49</t>
  </si>
  <si>
    <t>09.09.2023 11:22:33</t>
  </si>
  <si>
    <t>09.09.2023 11:22:34</t>
  </si>
  <si>
    <t>09.09.2023 11:22:36</t>
  </si>
  <si>
    <t>09.09.2023 11:22:37</t>
  </si>
  <si>
    <t>09.09.2023 11:23:03</t>
  </si>
  <si>
    <t>09.09.2023 11:23:04</t>
  </si>
  <si>
    <t>09.09.2023 11:23:06</t>
  </si>
  <si>
    <t>09.09.2023 11:23:07</t>
  </si>
  <si>
    <t>09.09.2023 11:23:08</t>
  </si>
  <si>
    <t>09.09.2023 11:23:09</t>
  </si>
  <si>
    <t>09.09.2023 11:23:20</t>
  </si>
  <si>
    <t>09.09.2023 11:23:29</t>
  </si>
  <si>
    <t>09.09.2023 11:23:30</t>
  </si>
  <si>
    <t>09.09.2023 11:23:32</t>
  </si>
  <si>
    <t>09.09.2023 11:23:33</t>
  </si>
  <si>
    <t>09.09.2023 11:24:12</t>
  </si>
  <si>
    <t>09.09.2023 11:24:14</t>
  </si>
  <si>
    <t>09.09.2023 11:24:15</t>
  </si>
  <si>
    <t>09.09.2023 11:24:16</t>
  </si>
  <si>
    <t>09.09.2023 11:24:18</t>
  </si>
  <si>
    <t>09.09.2023 11:24:19</t>
  </si>
  <si>
    <t>09.09.2023 11:25:53</t>
  </si>
  <si>
    <t>09.09.2023 11:26:08</t>
  </si>
  <si>
    <t>09.09.2023 11:26:10</t>
  </si>
  <si>
    <t>09.09.2023 11:26:11</t>
  </si>
  <si>
    <t>09.09.2023 11:26:12</t>
  </si>
  <si>
    <t>09.09.2023 11:26:13</t>
  </si>
  <si>
    <t>09.09.2023 11:26:22</t>
  </si>
  <si>
    <t>09.09.2023 11:26:24</t>
  </si>
  <si>
    <t>09.09.2023 11:26:25</t>
  </si>
  <si>
    <t>09.09.2023 11:26:26</t>
  </si>
  <si>
    <t>09.09.2023 11:26:30</t>
  </si>
  <si>
    <t>09.09.2023 11:26:32</t>
  </si>
  <si>
    <t>09.09.2023 11:26:33</t>
  </si>
  <si>
    <t>09.09.2023 11:26:34</t>
  </si>
  <si>
    <t>09.09.2023 11:26:36</t>
  </si>
  <si>
    <t>09.09.2023 11:26:37</t>
  </si>
  <si>
    <t>09.09.2023 11:26:38</t>
  </si>
  <si>
    <t>09.09.2023 11:26:39</t>
  </si>
  <si>
    <t>09.09.2023 11:26:41</t>
  </si>
  <si>
    <t>09.09.2023 11:26:42</t>
  </si>
  <si>
    <t>09.09.2023 11:26:43</t>
  </si>
  <si>
    <t>09.09.2023 11:26:44</t>
  </si>
  <si>
    <t>09.09.2023 11:26:53</t>
  </si>
  <si>
    <t>09.09.2023 11:26:56</t>
  </si>
  <si>
    <t>09.09.2023 11:26:58</t>
  </si>
  <si>
    <t>09.09.2023 11:27:20</t>
  </si>
  <si>
    <t>09.09.2023 11:27:22</t>
  </si>
  <si>
    <t>09.09.2023 11:27:23</t>
  </si>
  <si>
    <t>09.09.2023 11:27:25</t>
  </si>
  <si>
    <t>09.09.2023 11:27:26</t>
  </si>
  <si>
    <t>09.09.2023 11:27:29</t>
  </si>
  <si>
    <t>09.09.2023 11:27:31</t>
  </si>
  <si>
    <t>09.09.2023 11:27:32</t>
  </si>
  <si>
    <t>09.09.2023 11:27:35</t>
  </si>
  <si>
    <t>09.09.2023 11:27:43</t>
  </si>
  <si>
    <t>09.09.2023 11:27:44</t>
  </si>
  <si>
    <t>09.09.2023 11:27:49</t>
  </si>
  <si>
    <t>09.09.2023 11:27:59</t>
  </si>
  <si>
    <t>09.09.2023 11:28:01</t>
  </si>
  <si>
    <t>09.09.2023 11:28:02</t>
  </si>
  <si>
    <t>09.09.2023 11:28:03</t>
  </si>
  <si>
    <t>09.09.2023 11:28:04</t>
  </si>
  <si>
    <t>09.09.2023 11:28:06</t>
  </si>
  <si>
    <t>09.09.2023 11:28:08</t>
  </si>
  <si>
    <t>09.09.2023 11:28:10</t>
  </si>
  <si>
    <t>09.09.2023 11:28:11</t>
  </si>
  <si>
    <t>09.09.2023 11:28:13</t>
  </si>
  <si>
    <t>09.09.2023 11:28:34</t>
  </si>
  <si>
    <t>09.09.2023 11:28:38</t>
  </si>
  <si>
    <t>09.09.2023 11:29:41</t>
  </si>
  <si>
    <t>09.09.2023 11:29:43</t>
  </si>
  <si>
    <t>09.09.2023 11:29:44</t>
  </si>
  <si>
    <t>09.09.2023 11:29:45</t>
  </si>
  <si>
    <t>09.09.2023 11:29:47</t>
  </si>
  <si>
    <t>09.09.2023 11:29:48</t>
  </si>
  <si>
    <t>09.09.2023 11:29:51</t>
  </si>
  <si>
    <t>09.09.2023 11:30:12</t>
  </si>
  <si>
    <t>09.09.2023 11:30:16</t>
  </si>
  <si>
    <t>09.09.2023 11:30:18</t>
  </si>
  <si>
    <t>09.09.2023 11:30:19</t>
  </si>
  <si>
    <t>09.09.2023 11:32:28</t>
  </si>
  <si>
    <t>09.09.2023 11:32:30</t>
  </si>
  <si>
    <t>09.09.2023 11:32:31</t>
  </si>
  <si>
    <t>09.09.2023 11:32:32</t>
  </si>
  <si>
    <t>09.09.2023 11:32:41</t>
  </si>
  <si>
    <t>09.09.2023 11:32:44</t>
  </si>
  <si>
    <t>09.09.2023 11:32:45</t>
  </si>
  <si>
    <t>09.09.2023 11:32:47</t>
  </si>
  <si>
    <t>09.09.2023 11:32:48</t>
  </si>
  <si>
    <t>09.09.2023 11:32:50</t>
  </si>
  <si>
    <t>09.09.2023 11:32:51</t>
  </si>
  <si>
    <t>09.09.2023 11:32:53</t>
  </si>
  <si>
    <t>09.09.2023 11:32:54</t>
  </si>
  <si>
    <t>09.09.2023 11:32:57</t>
  </si>
  <si>
    <t>09.09.2023 11:33:05</t>
  </si>
  <si>
    <t>09.09.2023 11:33:06</t>
  </si>
  <si>
    <t>09.09.2023 11:33:08</t>
  </si>
  <si>
    <t>09.09.2023 11:33:11</t>
  </si>
  <si>
    <t>09.09.2023 11:33:12</t>
  </si>
  <si>
    <t>09.09.2023 11:33:14</t>
  </si>
  <si>
    <t>09.09.2023 11:33:47</t>
  </si>
  <si>
    <t>09.09.2023 11:33:50</t>
  </si>
  <si>
    <t>09.09.2023 11:33:51</t>
  </si>
  <si>
    <t>09.09.2023 11:33:54</t>
  </si>
  <si>
    <t>09.09.2023 11:33:56</t>
  </si>
  <si>
    <t>09.09.2023 11:34:02</t>
  </si>
  <si>
    <t>09.09.2023 11:34:03</t>
  </si>
  <si>
    <t>09.09.2023 11:34:06</t>
  </si>
  <si>
    <t>09.09.2023 11:34:09</t>
  </si>
  <si>
    <t>09.09.2023 11:34:11</t>
  </si>
  <si>
    <t>09.09.2023 11:34:12</t>
  </si>
  <si>
    <t>09.09.2023 11:34:13</t>
  </si>
  <si>
    <t>09.09.2023 11:34:14</t>
  </si>
  <si>
    <t>09.09.2023 11:35:04</t>
  </si>
  <si>
    <t>09.09.2023 11:35:05</t>
  </si>
  <si>
    <t>09.09.2023 11:35:06</t>
  </si>
  <si>
    <t>09.09.2023 11:35:08</t>
  </si>
  <si>
    <t>09.09.2023 11:35:09</t>
  </si>
  <si>
    <t>09.09.2023 11:35:10</t>
  </si>
  <si>
    <t>09.09.2023 11:35:11</t>
  </si>
  <si>
    <t>09.09.2023 11:35:13</t>
  </si>
  <si>
    <t>09.09.2023 11:35:26</t>
  </si>
  <si>
    <t>09.09.2023 11:35:27</t>
  </si>
  <si>
    <t>09.09.2023 11:35:29</t>
  </si>
  <si>
    <t>09.09.2023 11:35:30</t>
  </si>
  <si>
    <t>09.09.2023 11:36:36</t>
  </si>
  <si>
    <t>09.09.2023 11:36:37</t>
  </si>
  <si>
    <t>09.09.2023 11:36:39</t>
  </si>
  <si>
    <t>09.09.2023 11:36:42</t>
  </si>
  <si>
    <t>09.09.2023 11:36:43</t>
  </si>
  <si>
    <t>09.09.2023 11:36:45</t>
  </si>
  <si>
    <t>09.09.2023 11:37:51</t>
  </si>
  <si>
    <t>09.09.2023 11:37:52</t>
  </si>
  <si>
    <t>09.09.2023 11:37:53</t>
  </si>
  <si>
    <t>09.09.2023 11:37:58</t>
  </si>
  <si>
    <t>09.09.2023 11:38:47</t>
  </si>
  <si>
    <t>09.09.2023 11:38:49</t>
  </si>
  <si>
    <t>09.09.2023 11:38:50</t>
  </si>
  <si>
    <t>09.09.2023 11:38:52</t>
  </si>
  <si>
    <t>09.09.2023 11:38:53</t>
  </si>
  <si>
    <t>09.09.2023 11:38:56</t>
  </si>
  <si>
    <t>09.09.2023 11:38:58</t>
  </si>
  <si>
    <t>09.09.2023 11:40:20</t>
  </si>
  <si>
    <t>09.09.2023 11:40:22</t>
  </si>
  <si>
    <t>09.09.2023 11:40:23</t>
  </si>
  <si>
    <t>09.09.2023 11:40:26</t>
  </si>
  <si>
    <t>09.09.2023 11:40:28</t>
  </si>
  <si>
    <t>09.09.2023 11:40:29</t>
  </si>
  <si>
    <t>09.09.2023 11:40:32</t>
  </si>
  <si>
    <t>09.09.2023 11:40:34</t>
  </si>
  <si>
    <t>09.09.2023 11:40:37</t>
  </si>
  <si>
    <t>09.09.2023 11:40:41</t>
  </si>
  <si>
    <t>09.09.2023 11:40:43</t>
  </si>
  <si>
    <t>09.09.2023 11:41:04</t>
  </si>
  <si>
    <t>09.09.2023 11:41:05</t>
  </si>
  <si>
    <t>09.09.2023 11:41:06</t>
  </si>
  <si>
    <t>09.09.2023 11:41:08</t>
  </si>
  <si>
    <t>09.09.2023 11:41:09</t>
  </si>
  <si>
    <t>09.09.2023 11:41:10</t>
  </si>
  <si>
    <t>09.09.2023 11:41:11</t>
  </si>
  <si>
    <t>09.09.2023 11:41:23</t>
  </si>
  <si>
    <t>09.09.2023 11:41:25</t>
  </si>
  <si>
    <t>09.09.2023 11:41:28</t>
  </si>
  <si>
    <t>09.09.2023 11:41:29</t>
  </si>
  <si>
    <t>09.09.2023 11:41:31</t>
  </si>
  <si>
    <t>09.09.2023 11:42:37</t>
  </si>
  <si>
    <t>09.09.2023 11:42:38</t>
  </si>
  <si>
    <t>09.09.2023 11:42:39</t>
  </si>
  <si>
    <t>09.09.2023 11:42:41</t>
  </si>
  <si>
    <t>09.09.2023 11:42:42</t>
  </si>
  <si>
    <t>09.09.2023 11:42:43</t>
  </si>
  <si>
    <t>09.09.2023 11:43:05</t>
  </si>
  <si>
    <t>09.09.2023 11:43:07</t>
  </si>
  <si>
    <t>09.09.2023 11:43:08</t>
  </si>
  <si>
    <t>09.09.2023 11:43:09</t>
  </si>
  <si>
    <t>09.09.2023 11:43:11</t>
  </si>
  <si>
    <t>09.09.2023 11:43:12</t>
  </si>
  <si>
    <t>09.09.2023 11:43:18</t>
  </si>
  <si>
    <t>09.09.2023 11:43:19</t>
  </si>
  <si>
    <t>09.09.2023 11:43:20</t>
  </si>
  <si>
    <t>09.09.2023 11:43:22</t>
  </si>
  <si>
    <t>09.09.2023 11:43:23</t>
  </si>
  <si>
    <t>09.09.2023 11:43:26</t>
  </si>
  <si>
    <t>09.09.2023 11:44:02</t>
  </si>
  <si>
    <t>09.09.2023 11:44:03</t>
  </si>
  <si>
    <t>09.09.2023 11:44:04</t>
  </si>
  <si>
    <t>09.09.2023 11:44:06</t>
  </si>
  <si>
    <t>09.09.2023 11:44:07</t>
  </si>
  <si>
    <t>09.09.2023 11:44:13</t>
  </si>
  <si>
    <t>09.09.2023 11:44:37</t>
  </si>
  <si>
    <t>09.09.2023 11:44:38</t>
  </si>
  <si>
    <t>09.09.2023 11:44:39</t>
  </si>
  <si>
    <t>09.09.2023 11:44:41</t>
  </si>
  <si>
    <t>09.09.2023 11:44:42</t>
  </si>
  <si>
    <t>09.09.2023 11:44:43</t>
  </si>
  <si>
    <t>09.09.2023 11:44:44</t>
  </si>
  <si>
    <t>09.09.2023 11:44:46</t>
  </si>
  <si>
    <t>09.09.2023 11:45:33</t>
  </si>
  <si>
    <t>09.09.2023 11:45:36</t>
  </si>
  <si>
    <t>09.09.2023 11:45:38</t>
  </si>
  <si>
    <t>09.09.2023 11:45:39</t>
  </si>
  <si>
    <t>09.09.2023 11:45:41</t>
  </si>
  <si>
    <t>09.09.2023 11:45:42</t>
  </si>
  <si>
    <t>09.09.2023 11:45:51</t>
  </si>
  <si>
    <t>09.09.2023 11:45:53</t>
  </si>
  <si>
    <t>09.09.2023 11:45:54</t>
  </si>
  <si>
    <t>09.09.2023 11:45:55</t>
  </si>
  <si>
    <t>09.09.2023 11:45:57</t>
  </si>
  <si>
    <t>09.09.2023 11:45:58</t>
  </si>
  <si>
    <t>09.09.2023 11:45:59</t>
  </si>
  <si>
    <t>09.09.2023 11:46:00</t>
  </si>
  <si>
    <t>09.09.2023 11:46:03</t>
  </si>
  <si>
    <t>09.09.2023 11:46:06</t>
  </si>
  <si>
    <t>09.09.2023 11:46:08</t>
  </si>
  <si>
    <t>09.09.2023 11:46:12</t>
  </si>
  <si>
    <t>09.09.2023 11:46:15</t>
  </si>
  <si>
    <t>09.09.2023 11:46:24</t>
  </si>
  <si>
    <t>09.09.2023 11:46:26</t>
  </si>
  <si>
    <t>09.09.2023 11:46:29</t>
  </si>
  <si>
    <t>09.09.2023 11:46:30</t>
  </si>
  <si>
    <t>09.09.2023 11:46:32</t>
  </si>
  <si>
    <t>09.09.2023 11:47:11</t>
  </si>
  <si>
    <t>09.09.2023 11:47:12</t>
  </si>
  <si>
    <t>09.09.2023 11:47:13</t>
  </si>
  <si>
    <t>09.09.2023 11:47:15</t>
  </si>
  <si>
    <t>09.09.2023 11:47:16</t>
  </si>
  <si>
    <t>09.09.2023 11:47:17</t>
  </si>
  <si>
    <t>09.09.2023 11:47:26</t>
  </si>
  <si>
    <t>09.09.2023 11:47:28</t>
  </si>
  <si>
    <t>09.09.2023 11:47:29</t>
  </si>
  <si>
    <t>09.09.2023 11:47:31</t>
  </si>
  <si>
    <t>09.09.2023 11:47:32</t>
  </si>
  <si>
    <t>09.09.2023 11:47:33</t>
  </si>
  <si>
    <t>09.09.2023 11:47:38</t>
  </si>
  <si>
    <t>09.09.2023 11:47:39</t>
  </si>
  <si>
    <t>09.09.2023 11:47:46</t>
  </si>
  <si>
    <t>09.09.2023 11:47:48</t>
  </si>
  <si>
    <t>09.09.2023 11:47:49</t>
  </si>
  <si>
    <t>09.09.2023 11:47:50</t>
  </si>
  <si>
    <t>09.09.2023 11:47:51</t>
  </si>
  <si>
    <t>09.09.2023 11:47:53</t>
  </si>
  <si>
    <t>09.09.2023 11:48:24</t>
  </si>
  <si>
    <t>09.09.2023 11:48:25</t>
  </si>
  <si>
    <t>09.09.2023 11:48:28</t>
  </si>
  <si>
    <t>09.09.2023 11:48:30</t>
  </si>
  <si>
    <t>09.09.2023 11:48:31</t>
  </si>
  <si>
    <t>09.09.2023 11:48:39</t>
  </si>
  <si>
    <t>09.09.2023 11:49:00</t>
  </si>
  <si>
    <t>09.09.2023 11:49:01</t>
  </si>
  <si>
    <t>09.09.2023 11:49:03</t>
  </si>
  <si>
    <t>09.09.2023 11:49:04</t>
  </si>
  <si>
    <t>09.09.2023 11:49:06</t>
  </si>
  <si>
    <t>09.09.2023 11:49:07</t>
  </si>
  <si>
    <t>09.09.2023 11:49:09</t>
  </si>
  <si>
    <t>09.09.2023 11:50:01</t>
  </si>
  <si>
    <t>09.09.2023 11:50:03</t>
  </si>
  <si>
    <t>09.09.2023 11:50:52</t>
  </si>
  <si>
    <t>09.09.2023 11:50:54</t>
  </si>
  <si>
    <t>09.09.2023 11:50:57</t>
  </si>
  <si>
    <t>09.09.2023 11:50:59</t>
  </si>
  <si>
    <t>09.09.2023 11:51:02</t>
  </si>
  <si>
    <t>09.09.2023 11:51:04</t>
  </si>
  <si>
    <t>09.09.2023 11:51:05</t>
  </si>
  <si>
    <t>09.09.2023 11:51:07</t>
  </si>
  <si>
    <t>09.09.2023 11:51:08</t>
  </si>
  <si>
    <t>09.09.2023 11:51:23</t>
  </si>
  <si>
    <t>09.09.2023 11:51:25</t>
  </si>
  <si>
    <t>09.09.2023 11:51:26</t>
  </si>
  <si>
    <t>09.09.2023 11:51:28</t>
  </si>
  <si>
    <t>09.09.2023 11:51:29</t>
  </si>
  <si>
    <t>09.09.2023 11:51:45</t>
  </si>
  <si>
    <t>09.09.2023 11:51:47</t>
  </si>
  <si>
    <t>09.09.2023 11:51:48</t>
  </si>
  <si>
    <t>09.09.2023 11:51:50</t>
  </si>
  <si>
    <t>09.09.2023 11:51:53</t>
  </si>
  <si>
    <t>09.09.2023 11:51:54</t>
  </si>
  <si>
    <t>09.09.2023 11:51:57</t>
  </si>
  <si>
    <t>09.09.2023 11:51:59</t>
  </si>
  <si>
    <t>09.09.2023 11:52:00</t>
  </si>
  <si>
    <t>09.09.2023 11:52:02</t>
  </si>
  <si>
    <t>09.09.2023 11:52:03</t>
  </si>
  <si>
    <t>09.09.2023 11:52:17</t>
  </si>
  <si>
    <t>09.09.2023 11:52:18</t>
  </si>
  <si>
    <t>09.09.2023 11:52:19</t>
  </si>
  <si>
    <t>09.09.2023 11:52:20</t>
  </si>
  <si>
    <t>09.09.2023 11:52:23</t>
  </si>
  <si>
    <t>09.09.2023 11:52:25</t>
  </si>
  <si>
    <t>09.09.2023 11:52:26</t>
  </si>
  <si>
    <t>09.09.2023 11:52:29</t>
  </si>
  <si>
    <t>09.09.2023 11:53:02</t>
  </si>
  <si>
    <t>09.09.2023 11:53:05</t>
  </si>
  <si>
    <t>09.09.2023 11:53:07</t>
  </si>
  <si>
    <t>09.09.2023 11:53:10</t>
  </si>
  <si>
    <t>09.09.2023 11:53:16</t>
  </si>
  <si>
    <t>09.09.2023 11:53:19</t>
  </si>
  <si>
    <t>09.09.2023 11:53:20</t>
  </si>
  <si>
    <t>09.09.2023 11:53:22</t>
  </si>
  <si>
    <t>09.09.2023 11:53:23</t>
  </si>
  <si>
    <t>09.09.2023 11:53:26</t>
  </si>
  <si>
    <t>09.09.2023 11:53:28</t>
  </si>
  <si>
    <t>09.09.2023 11:53:29</t>
  </si>
  <si>
    <t>09.09.2023 11:53:31</t>
  </si>
  <si>
    <t>09.09.2023 11:54:05</t>
  </si>
  <si>
    <t>09.09.2023 11:54:07</t>
  </si>
  <si>
    <t>09.09.2023 11:54:08</t>
  </si>
  <si>
    <t>09.09.2023 11:54:09</t>
  </si>
  <si>
    <t>09.09.2023 11:54:10</t>
  </si>
  <si>
    <t>09.09.2023 11:54:13</t>
  </si>
  <si>
    <t>09.09.2023 11:54:47</t>
  </si>
  <si>
    <t>09.09.2023 11:54:49</t>
  </si>
  <si>
    <t>09.09.2023 11:54:50</t>
  </si>
  <si>
    <t>09.09.2023 11:54:51</t>
  </si>
  <si>
    <t>09.09.2023 11:54:53</t>
  </si>
  <si>
    <t>09.09.2023 11:54:54</t>
  </si>
  <si>
    <t>09.09.2023 11:54:55</t>
  </si>
  <si>
    <t>09.09.2023 11:56:44</t>
  </si>
  <si>
    <t>09.09.2023 11:56:46</t>
  </si>
  <si>
    <t>09.09.2023 11:56:50</t>
  </si>
  <si>
    <t>09.09.2023 11:56:52</t>
  </si>
  <si>
    <t>09.09.2023 11:56:53</t>
  </si>
  <si>
    <t>09.09.2023 11:58:20</t>
  </si>
  <si>
    <t>09.09.2023 11:58:22</t>
  </si>
  <si>
    <t>09.09.2023 11:58:23</t>
  </si>
  <si>
    <t>09.09.2023 11:58:24</t>
  </si>
  <si>
    <t>09.09.2023 11:58:27</t>
  </si>
  <si>
    <t>09.09.2023 11:58:29</t>
  </si>
  <si>
    <t>09.09.2023 11:58:30</t>
  </si>
  <si>
    <t>09.09.2023 11:58:41</t>
  </si>
  <si>
    <t>09.09.2023 11:58:45</t>
  </si>
  <si>
    <t>09.09.2023 11:58:47</t>
  </si>
  <si>
    <t>09.09.2023 11:58:48</t>
  </si>
  <si>
    <t>09.09.2023 11:58:50</t>
  </si>
  <si>
    <t>09.09.2023 11:58:51</t>
  </si>
  <si>
    <t>09.09.2023 11:59:24</t>
  </si>
  <si>
    <t>09.09.2023 11:59:26</t>
  </si>
  <si>
    <t>09.09.2023 11:59:27</t>
  </si>
  <si>
    <t>09.09.2023 11:59:28</t>
  </si>
  <si>
    <t>09.09.2023 11:59:29</t>
  </si>
  <si>
    <t>09.09.2023 11:59:31</t>
  </si>
  <si>
    <t>09.09.2023 11:59:32</t>
  </si>
  <si>
    <t>09.09.2023 11:59:35</t>
  </si>
  <si>
    <t>09.09.2023 11:59:36</t>
  </si>
  <si>
    <t>09.09.2023 11:59:38</t>
  </si>
  <si>
    <t>09.09.2023 11:59:39</t>
  </si>
  <si>
    <t>09.09.2023 12:00:24</t>
  </si>
  <si>
    <t>09.09.2023 12:00:26</t>
  </si>
  <si>
    <t>09.09.2023 12:00:27</t>
  </si>
  <si>
    <t>09.09.2023 12:00:28</t>
  </si>
  <si>
    <t>09.09.2023 12:00:29</t>
  </si>
  <si>
    <t>09.09.2023 12:00:31</t>
  </si>
  <si>
    <t>09.09.2023 12:00:32</t>
  </si>
  <si>
    <t>09.09.2023 12:01:27</t>
  </si>
  <si>
    <t>09.09.2023 12:01:29</t>
  </si>
  <si>
    <t>09.09.2023 12:01:30</t>
  </si>
  <si>
    <t>09.09.2023 12:02:34</t>
  </si>
  <si>
    <t>09.09.2023 12:02:36</t>
  </si>
  <si>
    <t>09.09.2023 12:02:41</t>
  </si>
  <si>
    <t>09.09.2023 12:02:43</t>
  </si>
  <si>
    <t>09.09.2023 12:02:44</t>
  </si>
  <si>
    <t>09.09.2023 12:02:46</t>
  </si>
  <si>
    <t>09.09.2023 12:02:47</t>
  </si>
  <si>
    <t>09.09.2023 12:02:49</t>
  </si>
  <si>
    <t>09.09.2023 12:02:50</t>
  </si>
  <si>
    <t>09.09.2023 12:03:01</t>
  </si>
  <si>
    <t>09.09.2023 12:03:02</t>
  </si>
  <si>
    <t>09.09.2023 12:03:04</t>
  </si>
  <si>
    <t>09.09.2023 12:03:05</t>
  </si>
  <si>
    <t>09.09.2023 12:03:07</t>
  </si>
  <si>
    <t>09.09.2023 12:03:08</t>
  </si>
  <si>
    <t>09.09.2023 12:03:10</t>
  </si>
  <si>
    <t>09.09.2023 12:03:11</t>
  </si>
  <si>
    <t>09.09.2023 12:03:35</t>
  </si>
  <si>
    <t>09.09.2023 12:03:37</t>
  </si>
  <si>
    <t>09.09.2023 12:03:38</t>
  </si>
  <si>
    <t>09.09.2023 12:03:40</t>
  </si>
  <si>
    <t>09.09.2023 12:03:41</t>
  </si>
  <si>
    <t>09.09.2023 12:03:43</t>
  </si>
  <si>
    <t>09.09.2023 12:03:44</t>
  </si>
  <si>
    <t>09.09.2023 12:03:53</t>
  </si>
  <si>
    <t>09.09.2023 12:03:55</t>
  </si>
  <si>
    <t>09.09.2023 12:03:56</t>
  </si>
  <si>
    <t>09.09.2023 12:03:58</t>
  </si>
  <si>
    <t>09.09.2023 12:03:59</t>
  </si>
  <si>
    <t>09.09.2023 12:04:01</t>
  </si>
  <si>
    <t>09.09.2023 12:04:02</t>
  </si>
  <si>
    <t>09.09.2023 12:04:04</t>
  </si>
  <si>
    <t>09.09.2023 12:06:13</t>
  </si>
  <si>
    <t>09.09.2023 12:06:17</t>
  </si>
  <si>
    <t>09.09.2023 12:06:20</t>
  </si>
  <si>
    <t>09.09.2023 12:06:44</t>
  </si>
  <si>
    <t>09.09.2023 12:06:46</t>
  </si>
  <si>
    <t>09.09.2023 12:06:49</t>
  </si>
  <si>
    <t>09.09.2023 12:06:50</t>
  </si>
  <si>
    <t>09.09.2023 12:06:52</t>
  </si>
  <si>
    <t>09.09.2023 12:06:53</t>
  </si>
  <si>
    <t>09.09.2023 12:06:55</t>
  </si>
  <si>
    <t>09.09.2023 12:06:56</t>
  </si>
  <si>
    <t>09.09.2023 12:06:58</t>
  </si>
  <si>
    <t>09.09.2023 12:07:01</t>
  </si>
  <si>
    <t>09.09.2023 12:07:02</t>
  </si>
  <si>
    <t>09.09.2023 12:07:03</t>
  </si>
  <si>
    <t>09.09.2023 12:07:05</t>
  </si>
  <si>
    <t>09.09.2023 12:07:06</t>
  </si>
  <si>
    <t>09.09.2023 12:07:07</t>
  </si>
  <si>
    <t>09.09.2023 12:07:08</t>
  </si>
  <si>
    <t>09.09.2023 12:07:11</t>
  </si>
  <si>
    <t>09.09.2023 12:07:13</t>
  </si>
  <si>
    <t>09.09.2023 12:08:06</t>
  </si>
  <si>
    <t>09.09.2023 12:08:08</t>
  </si>
  <si>
    <t>09.09.2023 12:08:12</t>
  </si>
  <si>
    <t>09.09.2023 12:08:15</t>
  </si>
  <si>
    <t>09.09.2023 12:08:17</t>
  </si>
  <si>
    <t>09.09.2023 12:08:18</t>
  </si>
  <si>
    <t>09.09.2023 12:08:20</t>
  </si>
  <si>
    <t>09.09.2023 12:08:26</t>
  </si>
  <si>
    <t>09.09.2023 12:08:27</t>
  </si>
  <si>
    <t>09.09.2023 12:08:29</t>
  </si>
  <si>
    <t>09.09.2023 12:08:39</t>
  </si>
  <si>
    <t>09.09.2023 12:08:40</t>
  </si>
  <si>
    <t>09.09.2023 12:08:46</t>
  </si>
  <si>
    <t>09.09.2023 12:09:19</t>
  </si>
  <si>
    <t>09.09.2023 12:09:21</t>
  </si>
  <si>
    <t>09.09.2023 12:09:22</t>
  </si>
  <si>
    <t>09.09.2023 12:09:23</t>
  </si>
  <si>
    <t>09.09.2023 12:09:25</t>
  </si>
  <si>
    <t>09.09.2023 12:11:18</t>
  </si>
  <si>
    <t>09.09.2023 12:11:21</t>
  </si>
  <si>
    <t>09.09.2023 12:11:23</t>
  </si>
  <si>
    <t>09.09.2023 12:11:24</t>
  </si>
  <si>
    <t>09.09.2023 12:11:26</t>
  </si>
  <si>
    <t>09.09.2023 12:11:27</t>
  </si>
  <si>
    <t>09.09.2023 12:11:29</t>
  </si>
  <si>
    <t>09.09.2023 12:11:41</t>
  </si>
  <si>
    <t>09.09.2023 12:11:42</t>
  </si>
  <si>
    <t>09.09.2023 12:11:44</t>
  </si>
  <si>
    <t>09.09.2023 12:11:45</t>
  </si>
  <si>
    <t>09.09.2023 12:11:46</t>
  </si>
  <si>
    <t>09.09.2023 12:11:47</t>
  </si>
  <si>
    <t>09.09.2023 12:11:49</t>
  </si>
  <si>
    <t>09.09.2023 12:11:50</t>
  </si>
  <si>
    <t>09.09.2023 12:11:51</t>
  </si>
  <si>
    <t>09.09.2023 12:11:52</t>
  </si>
  <si>
    <t>09.09.2023 12:12:01</t>
  </si>
  <si>
    <t>09.09.2023 12:12:03</t>
  </si>
  <si>
    <t>09.09.2023 12:12:04</t>
  </si>
  <si>
    <t>09.09.2023 12:12:05</t>
  </si>
  <si>
    <t>09.09.2023 12:13:11</t>
  </si>
  <si>
    <t>09.09.2023 12:13:12</t>
  </si>
  <si>
    <t>09.09.2023 12:13:14</t>
  </si>
  <si>
    <t>09.09.2023 12:13:15</t>
  </si>
  <si>
    <t>09.09.2023 12:13:17</t>
  </si>
  <si>
    <t>09.09.2023 12:13:18</t>
  </si>
  <si>
    <t>09.09.2023 12:13:50</t>
  </si>
  <si>
    <t>09.09.2023 12:13:51</t>
  </si>
  <si>
    <t>09.09.2023 12:14:00</t>
  </si>
  <si>
    <t>09.09.2023 12:14:02</t>
  </si>
  <si>
    <t>09.09.2023 12:14:03</t>
  </si>
  <si>
    <t>09.09.2023 12:14:04</t>
  </si>
  <si>
    <t>09.09.2023 12:14:05</t>
  </si>
  <si>
    <t>09.09.2023 12:14:07</t>
  </si>
  <si>
    <t>09.09.2023 12:14:08</t>
  </si>
  <si>
    <t>09.09.2023 12:14:11</t>
  </si>
  <si>
    <t>09.09.2023 12:14:12</t>
  </si>
  <si>
    <t>09.09.2023 12:14:13</t>
  </si>
  <si>
    <t>09.09.2023 12:14:15</t>
  </si>
  <si>
    <t>09.09.2023 12:14:16</t>
  </si>
  <si>
    <t>09.09.2023 12:14:17</t>
  </si>
  <si>
    <t>09.09.2023 12:15:02</t>
  </si>
  <si>
    <t>09.09.2023 12:15:29</t>
  </si>
  <si>
    <t>09.09.2023 12:15:31</t>
  </si>
  <si>
    <t>09.09.2023 12:15:32</t>
  </si>
  <si>
    <t>09.09.2023 12:15:33</t>
  </si>
  <si>
    <t>09.09.2023 12:15:34</t>
  </si>
  <si>
    <t>09.09.2023 12:15:36</t>
  </si>
  <si>
    <t>09.09.2023 12:15:37</t>
  </si>
  <si>
    <t>09.09.2023 12:15:46</t>
  </si>
  <si>
    <t>09.09.2023 12:15:47</t>
  </si>
  <si>
    <t>09.09.2023 12:15:48</t>
  </si>
  <si>
    <t>09.09.2023 12:15:56</t>
  </si>
  <si>
    <t>09.09.2023 12:15:57</t>
  </si>
  <si>
    <t>09.09.2023 12:15:58</t>
  </si>
  <si>
    <t>09.09.2023 12:16:01</t>
  </si>
  <si>
    <t>09.09.2023 12:16:06</t>
  </si>
  <si>
    <t>09.09.2023 12:16:14</t>
  </si>
  <si>
    <t>09.09.2023 12:16:16</t>
  </si>
  <si>
    <t>09.09.2023 12:16:17</t>
  </si>
  <si>
    <t>09.09.2023 12:16:19</t>
  </si>
  <si>
    <t>09.09.2023 12:16:20</t>
  </si>
  <si>
    <t>09.09.2023 12:16:22</t>
  </si>
  <si>
    <t>09.09.2023 12:17:01</t>
  </si>
  <si>
    <t>09.09.2023 12:17:02</t>
  </si>
  <si>
    <t>09.09.2023 12:17:05</t>
  </si>
  <si>
    <t>09.09.2023 12:17:07</t>
  </si>
  <si>
    <t>09.09.2023 12:17:08</t>
  </si>
  <si>
    <t>09.09.2023 12:17:10</t>
  </si>
  <si>
    <t>09.09.2023 12:17:11</t>
  </si>
  <si>
    <t>09.09.2023 12:17:40</t>
  </si>
  <si>
    <t>09.09.2023 12:17:41</t>
  </si>
  <si>
    <t>09.09.2023 12:17:42</t>
  </si>
  <si>
    <t>09.09.2023 12:17:44</t>
  </si>
  <si>
    <t>09.09.2023 12:17:48</t>
  </si>
  <si>
    <t>09.09.2023 12:17:49</t>
  </si>
  <si>
    <t>09.09.2023 12:19:22</t>
  </si>
  <si>
    <t>09.09.2023 12:19:24</t>
  </si>
  <si>
    <t>09.09.2023 12:19:27</t>
  </si>
  <si>
    <t>09.09.2023 12:19:29</t>
  </si>
  <si>
    <t>09.09.2023 12:19:47</t>
  </si>
  <si>
    <t>09.09.2023 12:19:49</t>
  </si>
  <si>
    <t>09.09.2023 12:19:53</t>
  </si>
  <si>
    <t>09.09.2023 12:19:55</t>
  </si>
  <si>
    <t>09.09.2023 12:19:56</t>
  </si>
  <si>
    <t>09.09.2023 12:19:58</t>
  </si>
  <si>
    <t>09.09.2023 12:20:25</t>
  </si>
  <si>
    <t>09.09.2023 12:20:26</t>
  </si>
  <si>
    <t>09.09.2023 12:20:28</t>
  </si>
  <si>
    <t>09.09.2023 12:20:29</t>
  </si>
  <si>
    <t>09.09.2023 12:20:30</t>
  </si>
  <si>
    <t>09.09.2023 12:20:31</t>
  </si>
  <si>
    <t>09.09.2023 12:20:33</t>
  </si>
  <si>
    <t>09.09.2023 12:20:46</t>
  </si>
  <si>
    <t>09.09.2023 12:20:47</t>
  </si>
  <si>
    <t>09.09.2023 12:20:49</t>
  </si>
  <si>
    <t>09.09.2023 12:20:50</t>
  </si>
  <si>
    <t>09.09.2023 12:20:51</t>
  </si>
  <si>
    <t>09.09.2023 12:20:52</t>
  </si>
  <si>
    <t>09.09.2023 12:20:54</t>
  </si>
  <si>
    <t>09.09.2023 12:21:26</t>
  </si>
  <si>
    <t>09.09.2023 12:21:28</t>
  </si>
  <si>
    <t>09.09.2023 12:21:29</t>
  </si>
  <si>
    <t>09.09.2023 12:21:30</t>
  </si>
  <si>
    <t>09.09.2023 12:21:32</t>
  </si>
  <si>
    <t>09.09.2023 12:21:33</t>
  </si>
  <si>
    <t>09.09.2023 12:21:37</t>
  </si>
  <si>
    <t>09.09.2023 12:22:10</t>
  </si>
  <si>
    <t>09.09.2023 12:22:12</t>
  </si>
  <si>
    <t>09.09.2023 12:22:13</t>
  </si>
  <si>
    <t>09.09.2023 12:22:14</t>
  </si>
  <si>
    <t>09.09.2023 12:22:15</t>
  </si>
  <si>
    <t>09.09.2023 12:22:54</t>
  </si>
  <si>
    <t>09.09.2023 12:22:56</t>
  </si>
  <si>
    <t>09.09.2023 12:22:57</t>
  </si>
  <si>
    <t>09.09.2023 12:22:58</t>
  </si>
  <si>
    <t>09.09.2023 12:22:59</t>
  </si>
  <si>
    <t>09.09.2023 12:23:28</t>
  </si>
  <si>
    <t>09.09.2023 12:23:29</t>
  </si>
  <si>
    <t>09.09.2023 12:23:30</t>
  </si>
  <si>
    <t>09.09.2023 12:23:32</t>
  </si>
  <si>
    <t>09.09.2023 12:23:34</t>
  </si>
  <si>
    <t>09.09.2023 12:23:37</t>
  </si>
  <si>
    <t>09.09.2023 12:24:28</t>
  </si>
  <si>
    <t>09.09.2023 12:24:30</t>
  </si>
  <si>
    <t>09.09.2023 12:24:31</t>
  </si>
  <si>
    <t>09.09.2023 12:24:32</t>
  </si>
  <si>
    <t>09.09.2023 12:24:34</t>
  </si>
  <si>
    <t>09.09.2023 12:24:35</t>
  </si>
  <si>
    <t>09.09.2023 12:24:38</t>
  </si>
  <si>
    <t>09.09.2023 12:24:39</t>
  </si>
  <si>
    <t>09.09.2023 12:25:04</t>
  </si>
  <si>
    <t>09.09.2023 12:25:06</t>
  </si>
  <si>
    <t>09.09.2023 12:25:07</t>
  </si>
  <si>
    <t>09.09.2023 12:25:08</t>
  </si>
  <si>
    <t>09.09.2023 12:25:10</t>
  </si>
  <si>
    <t>09.09.2023 12:25:11</t>
  </si>
  <si>
    <t>09.09.2023 12:26:05</t>
  </si>
  <si>
    <t>09.09.2023 12:26:06</t>
  </si>
  <si>
    <t>09.09.2023 12:26:07</t>
  </si>
  <si>
    <t>09.09.2023 12:26:09</t>
  </si>
  <si>
    <t>09.09.2023 12:26:19</t>
  </si>
  <si>
    <t>09.09.2023 12:26:20</t>
  </si>
  <si>
    <t>09.09.2023 12:26:22</t>
  </si>
  <si>
    <t>09.09.2023 12:26:25</t>
  </si>
  <si>
    <t>09.09.2023 12:26:26</t>
  </si>
  <si>
    <t>09.09.2023 12:26:52</t>
  </si>
  <si>
    <t>09.09.2023 12:26:53</t>
  </si>
  <si>
    <t>09.09.2023 12:26:55</t>
  </si>
  <si>
    <t>09.09.2023 12:26:56</t>
  </si>
  <si>
    <t>09.09.2023 12:26:59</t>
  </si>
  <si>
    <t>09.09.2023 12:27:04</t>
  </si>
  <si>
    <t>09.09.2023 12:27:05</t>
  </si>
  <si>
    <t>09.09.2023 12:27:07</t>
  </si>
  <si>
    <t>09.09.2023 12:27:11</t>
  </si>
  <si>
    <t>09.09.2023 12:27:13</t>
  </si>
  <si>
    <t>09.09.2023 12:27:14</t>
  </si>
  <si>
    <t>09.09.2023 12:27:16</t>
  </si>
  <si>
    <t>09.09.2023 12:27:52</t>
  </si>
  <si>
    <t>09.09.2023 12:27:53</t>
  </si>
  <si>
    <t>09.09.2023 12:27:55</t>
  </si>
  <si>
    <t>09.09.2023 12:27:56</t>
  </si>
  <si>
    <t>09.09.2023 12:27:59</t>
  </si>
  <si>
    <t>09.09.2023 12:28:40</t>
  </si>
  <si>
    <t>09.09.2023 12:28:49</t>
  </si>
  <si>
    <t>09.09.2023 12:28:51</t>
  </si>
  <si>
    <t>09.09.2023 12:29:10</t>
  </si>
  <si>
    <t>09.09.2023 12:29:12</t>
  </si>
  <si>
    <t>09.09.2023 12:29:13</t>
  </si>
  <si>
    <t>09.09.2023 12:29:14</t>
  </si>
  <si>
    <t>09.09.2023 12:29:46</t>
  </si>
  <si>
    <t>09.09.2023 12:29:47</t>
  </si>
  <si>
    <t>09.09.2023 12:29:48</t>
  </si>
  <si>
    <t>09.09.2023 12:29:50</t>
  </si>
  <si>
    <t>09.09.2023 12:29:51</t>
  </si>
  <si>
    <t>09.09.2023 12:29:52</t>
  </si>
  <si>
    <t>09.09.2023 12:29:57</t>
  </si>
  <si>
    <t>09.09.2023 12:30:10</t>
  </si>
  <si>
    <t>09.09.2023 12:30:12</t>
  </si>
  <si>
    <t>09.09.2023 12:30:13</t>
  </si>
  <si>
    <t>09.09.2023 12:30:14</t>
  </si>
  <si>
    <t>09.09.2023 12:30:15</t>
  </si>
  <si>
    <t>09.09.2023 12:30:20</t>
  </si>
  <si>
    <t>09.09.2023 12:30:26</t>
  </si>
  <si>
    <t>09.09.2023 12:30:27</t>
  </si>
  <si>
    <t>09.09.2023 12:30:28</t>
  </si>
  <si>
    <t>09.09.2023 12:30:30</t>
  </si>
  <si>
    <t>09.09.2023 12:30:31</t>
  </si>
  <si>
    <t>09.09.2023 12:30:32</t>
  </si>
  <si>
    <t>09.09.2023 12:30:47</t>
  </si>
  <si>
    <t>09.09.2023 12:30:48</t>
  </si>
  <si>
    <t>09.09.2023 12:30:50</t>
  </si>
  <si>
    <t>09.09.2023 12:30:51</t>
  </si>
  <si>
    <t>09.09.2023 12:30:52</t>
  </si>
  <si>
    <t>09.09.2023 12:30:55</t>
  </si>
  <si>
    <t>09.09.2023 12:30:56</t>
  </si>
  <si>
    <t>09.09.2023 12:31:14</t>
  </si>
  <si>
    <t>09.09.2023 12:31:16</t>
  </si>
  <si>
    <t>09.09.2023 12:31:19</t>
  </si>
  <si>
    <t>09.09.2023 12:31:46</t>
  </si>
  <si>
    <t>09.09.2023 12:31:47</t>
  </si>
  <si>
    <t>09.09.2023 12:31:48</t>
  </si>
  <si>
    <t>09.09.2023 12:31:50</t>
  </si>
  <si>
    <t>09.09.2023 12:31:51</t>
  </si>
  <si>
    <t>09.09.2023 12:31:55</t>
  </si>
  <si>
    <t>09.09.2023 12:32:40</t>
  </si>
  <si>
    <t>09.09.2023 12:32:42</t>
  </si>
  <si>
    <t>09.09.2023 12:32:43</t>
  </si>
  <si>
    <t>09.09.2023 12:32:44</t>
  </si>
  <si>
    <t>09.09.2023 12:32:45</t>
  </si>
  <si>
    <t>09.09.2023 12:32:47</t>
  </si>
  <si>
    <t>09.09.2023 12:32:48</t>
  </si>
  <si>
    <t>09.09.2023 12:32:51</t>
  </si>
  <si>
    <t>09.09.2023 12:32:52</t>
  </si>
  <si>
    <t>09.09.2023 12:32:53</t>
  </si>
  <si>
    <t>09.09.2023 12:32:55</t>
  </si>
  <si>
    <t>09.09.2023 12:32:56</t>
  </si>
  <si>
    <t>09.09.2023 12:32:57</t>
  </si>
  <si>
    <t>09.09.2023 12:33:27</t>
  </si>
  <si>
    <t>09.09.2023 12:33:28</t>
  </si>
  <si>
    <t>09.09.2023 12:33:43</t>
  </si>
  <si>
    <t>09.09.2023 12:33:45</t>
  </si>
  <si>
    <t>09.09.2023 12:33:49</t>
  </si>
  <si>
    <t>09.09.2023 12:33:54</t>
  </si>
  <si>
    <t>09.09.2023 12:36:37</t>
  </si>
  <si>
    <t>09.09.2023 12:36:39</t>
  </si>
  <si>
    <t>09.09.2023 12:36:40</t>
  </si>
  <si>
    <t>09.09.2023 12:36:42</t>
  </si>
  <si>
    <t>09.09.2023 12:37:25</t>
  </si>
  <si>
    <t>09.09.2023 12:37:27</t>
  </si>
  <si>
    <t>09.09.2023 12:37:28</t>
  </si>
  <si>
    <t>09.09.2023 12:37:32</t>
  </si>
  <si>
    <t>09.09.2023 12:37:34</t>
  </si>
  <si>
    <t>09.09.2023 12:37:35</t>
  </si>
  <si>
    <t>09.09.2023 12:37:37</t>
  </si>
  <si>
    <t>09.09.2023 12:37:38</t>
  </si>
  <si>
    <t>09.09.2023 12:38:41</t>
  </si>
  <si>
    <t>09.09.2023 12:38:43</t>
  </si>
  <si>
    <t>09.09.2023 12:38:44</t>
  </si>
  <si>
    <t>09.09.2023 12:38:45</t>
  </si>
  <si>
    <t>09.09.2023 12:38:48</t>
  </si>
  <si>
    <t>09.09.2023 12:39:03</t>
  </si>
  <si>
    <t>09.09.2023 12:39:06</t>
  </si>
  <si>
    <t>09.09.2023 12:39:07</t>
  </si>
  <si>
    <t>09.09.2023 12:39:09</t>
  </si>
  <si>
    <t>09.09.2023 12:39:13</t>
  </si>
  <si>
    <t>09.09.2023 12:39:15</t>
  </si>
  <si>
    <t>09.09.2023 12:39:16</t>
  </si>
  <si>
    <t>09.09.2023 12:39:17</t>
  </si>
  <si>
    <t>09.09.2023 12:39:19</t>
  </si>
  <si>
    <t>09.09.2023 12:39:23</t>
  </si>
  <si>
    <t>09.09.2023 12:39:25</t>
  </si>
  <si>
    <t>09.09.2023 12:39:26</t>
  </si>
  <si>
    <t>09.09.2023 12:39:27</t>
  </si>
  <si>
    <t>09.09.2023 12:39:29</t>
  </si>
  <si>
    <t>09.09.2023 12:39:48</t>
  </si>
  <si>
    <t>09.09.2023 12:39:49</t>
  </si>
  <si>
    <t>09.09.2023 12:39:51</t>
  </si>
  <si>
    <t>09.09.2023 12:39:54</t>
  </si>
  <si>
    <t>09.09.2023 12:40:49</t>
  </si>
  <si>
    <t>09.09.2023 12:40:51</t>
  </si>
  <si>
    <t>09.09.2023 12:40:52</t>
  </si>
  <si>
    <t>09.09.2023 12:41:05</t>
  </si>
  <si>
    <t>09.09.2023 12:41:08</t>
  </si>
  <si>
    <t>09.09.2023 12:41:10</t>
  </si>
  <si>
    <t>09.09.2023 12:41:11</t>
  </si>
  <si>
    <t>09.09.2023 12:42:47</t>
  </si>
  <si>
    <t>09.09.2023 12:42:49</t>
  </si>
  <si>
    <t>09.09.2023 12:42:50</t>
  </si>
  <si>
    <t>09.09.2023 12:42:52</t>
  </si>
  <si>
    <t>09.09.2023 12:42:53</t>
  </si>
  <si>
    <t>09.09.2023 12:43:22</t>
  </si>
  <si>
    <t>09.09.2023 12:43:23</t>
  </si>
  <si>
    <t>09.09.2023 12:43:25</t>
  </si>
  <si>
    <t>09.09.2023 12:43:26</t>
  </si>
  <si>
    <t>09.09.2023 12:43:27</t>
  </si>
  <si>
    <t>09.09.2023 12:43:28</t>
  </si>
  <si>
    <t>09.09.2023 12:43:30</t>
  </si>
  <si>
    <t>09.09.2023 12:43:31</t>
  </si>
  <si>
    <t>09.09.2023 12:43:35</t>
  </si>
  <si>
    <t>09.09.2023 12:44:37</t>
  </si>
  <si>
    <t>09.09.2023 12:44:38</t>
  </si>
  <si>
    <t>09.09.2023 12:44:40</t>
  </si>
  <si>
    <t>09.09.2023 12:44:41</t>
  </si>
  <si>
    <t>09.09.2023 12:44:43</t>
  </si>
  <si>
    <t>09.09.2023 12:44:44</t>
  </si>
  <si>
    <t>09.09.2023 12:46:00</t>
  </si>
  <si>
    <t>09.09.2023 12:46:02</t>
  </si>
  <si>
    <t>09.09.2023 12:46:03</t>
  </si>
  <si>
    <t>09.09.2023 12:46:04</t>
  </si>
  <si>
    <t>09.09.2023 12:46:07</t>
  </si>
  <si>
    <t>09.09.2023 12:46:22</t>
  </si>
  <si>
    <t>09.09.2023 12:46:24</t>
  </si>
  <si>
    <t>09.09.2023 12:46:25</t>
  </si>
  <si>
    <t>09.09.2023 12:46:26</t>
  </si>
  <si>
    <t>09.09.2023 12:46:27</t>
  </si>
  <si>
    <t>09.09.2023 12:46:29</t>
  </si>
  <si>
    <t>09.09.2023 12:46:30</t>
  </si>
  <si>
    <t>09.09.2023 12:46:32</t>
  </si>
  <si>
    <t>09.09.2023 12:47:24</t>
  </si>
  <si>
    <t>09.09.2023 12:47:26</t>
  </si>
  <si>
    <t>09.09.2023 12:47:27</t>
  </si>
  <si>
    <t>09.09.2023 12:47:28</t>
  </si>
  <si>
    <t>09.09.2023 12:47:51</t>
  </si>
  <si>
    <t>09.09.2023 12:47:52</t>
  </si>
  <si>
    <t>09.09.2023 12:47:53</t>
  </si>
  <si>
    <t>09.09.2023 12:47:55</t>
  </si>
  <si>
    <t>09.09.2023 12:48:06</t>
  </si>
  <si>
    <t>09.09.2023 12:48:08</t>
  </si>
  <si>
    <t>09.09.2023 12:48:09</t>
  </si>
  <si>
    <t>09.09.2023 12:48:11</t>
  </si>
  <si>
    <t>09.09.2023 12:48:14</t>
  </si>
  <si>
    <t>09.09.2023 12:48:15</t>
  </si>
  <si>
    <t>09.09.2023 12:48:17</t>
  </si>
  <si>
    <t>09.09.2023 12:48:18</t>
  </si>
  <si>
    <t>09.09.2023 12:48:20</t>
  </si>
  <si>
    <t>09.09.2023 12:48:50</t>
  </si>
  <si>
    <t>09.09.2023 12:49:00</t>
  </si>
  <si>
    <t>09.09.2023 12:49:02</t>
  </si>
  <si>
    <t>09.09.2023 12:49:03</t>
  </si>
  <si>
    <t>09.09.2023 12:49:04</t>
  </si>
  <si>
    <t>09.09.2023 12:49:05</t>
  </si>
  <si>
    <t>09.09.2023 12:49:07</t>
  </si>
  <si>
    <t>09.09.2023 12:49:08</t>
  </si>
  <si>
    <t>09.09.2023 12:50:21</t>
  </si>
  <si>
    <t>09.09.2023 12:50:23</t>
  </si>
  <si>
    <t>09.09.2023 12:50:24</t>
  </si>
  <si>
    <t>09.09.2023 12:50:38</t>
  </si>
  <si>
    <t>09.09.2023 12:50:39</t>
  </si>
  <si>
    <t>09.09.2023 12:50:40</t>
  </si>
  <si>
    <t>09.09.2023 12:50:58</t>
  </si>
  <si>
    <t>09.09.2023 12:51:00</t>
  </si>
  <si>
    <t>09.09.2023 12:51:03</t>
  </si>
  <si>
    <t>09.09.2023 12:51:10</t>
  </si>
  <si>
    <t>09.09.2023 12:51:11</t>
  </si>
  <si>
    <t>09.09.2023 12:51:13</t>
  </si>
  <si>
    <t>09.09.2023 12:52:05</t>
  </si>
  <si>
    <t>09.09.2023 12:52:06</t>
  </si>
  <si>
    <t>09.09.2023 12:52:08</t>
  </si>
  <si>
    <t>09.09.2023 12:52:10</t>
  </si>
  <si>
    <t>09.09.2023 12:52:33</t>
  </si>
  <si>
    <t>09.09.2023 12:52:34</t>
  </si>
  <si>
    <t>09.09.2023 12:52:39</t>
  </si>
  <si>
    <t>09.09.2023 12:52:40</t>
  </si>
  <si>
    <t>09.09.2023 12:53:02</t>
  </si>
  <si>
    <t>09.09.2023 12:53:04</t>
  </si>
  <si>
    <t>09.09.2023 12:53:05</t>
  </si>
  <si>
    <t>09.09.2023 12:53:06</t>
  </si>
  <si>
    <t>09.09.2023 12:53:07</t>
  </si>
  <si>
    <t>09.09.2023 12:53:09</t>
  </si>
  <si>
    <t>09.09.2023 12:53:10</t>
  </si>
  <si>
    <t>09.09.2023 12:53:13</t>
  </si>
  <si>
    <t>09.09.2023 12:53:20</t>
  </si>
  <si>
    <t>09.09.2023 12:53:21</t>
  </si>
  <si>
    <t>09.09.2023 12:53:23</t>
  </si>
  <si>
    <t>09.09.2023 12:53:24</t>
  </si>
  <si>
    <t>09.09.2023 12:54:57</t>
  </si>
  <si>
    <t>09.09.2023 12:54:58</t>
  </si>
  <si>
    <t>09.09.2023 12:55:00</t>
  </si>
  <si>
    <t>09.09.2023 12:55:01</t>
  </si>
  <si>
    <t>09.09.2023 12:55:05</t>
  </si>
  <si>
    <t>09.09.2023 12:55:44</t>
  </si>
  <si>
    <t>09.09.2023 12:55:45</t>
  </si>
  <si>
    <t>09.09.2023 12:55:48</t>
  </si>
  <si>
    <t>09.09.2023 12:55:50</t>
  </si>
  <si>
    <t>09.09.2023 12:55:51</t>
  </si>
  <si>
    <t>09.09.2023 12:56:03</t>
  </si>
  <si>
    <t>09.09.2023 12:56:05</t>
  </si>
  <si>
    <t>09.09.2023 12:56:06</t>
  </si>
  <si>
    <t>09.09.2023 12:56:08</t>
  </si>
  <si>
    <t>09.09.2023 12:56:09</t>
  </si>
  <si>
    <t>09.09.2023 12:56:11</t>
  </si>
  <si>
    <t>09.09.2023 12:56:12</t>
  </si>
  <si>
    <t>09.09.2023 12:56:14</t>
  </si>
  <si>
    <t>09.09.2023 12:56:15</t>
  </si>
  <si>
    <t>09.09.2023 12:56:17</t>
  </si>
  <si>
    <t>09.09.2023 12:56:39</t>
  </si>
  <si>
    <t>09.09.2023 12:56:41</t>
  </si>
  <si>
    <t>09.09.2023 12:56:42</t>
  </si>
  <si>
    <t>09.09.2023 12:56:43</t>
  </si>
  <si>
    <t>09.09.2023 12:56:44</t>
  </si>
  <si>
    <t>09.09.2023 12:56:46</t>
  </si>
  <si>
    <t>09.09.2023 12:56:47</t>
  </si>
  <si>
    <t>09.09.2023 12:56:48</t>
  </si>
  <si>
    <t>09.09.2023 12:56:49</t>
  </si>
  <si>
    <t>09.09.2023 12:56:54</t>
  </si>
  <si>
    <t>09.09.2023 12:56:55</t>
  </si>
  <si>
    <t>09.09.2023 12:56:56</t>
  </si>
  <si>
    <t>09.09.2023 12:56:58</t>
  </si>
  <si>
    <t>09.09.2023 12:56:59</t>
  </si>
  <si>
    <t>09.09.2023 12:57:14</t>
  </si>
  <si>
    <t>09.09.2023 12:57:17</t>
  </si>
  <si>
    <t>09.09.2023 12:57:18</t>
  </si>
  <si>
    <t>09.09.2023 12:57:21</t>
  </si>
  <si>
    <t>09.09.2023 12:57:33</t>
  </si>
  <si>
    <t>09.09.2023 12:57:34</t>
  </si>
  <si>
    <t>09.09.2023 12:57:36</t>
  </si>
  <si>
    <t>09.09.2023 12:57:37</t>
  </si>
  <si>
    <t>09.09.2023 12:57:43</t>
  </si>
  <si>
    <t>09.09.2023 12:57:58</t>
  </si>
  <si>
    <t>09.09.2023 12:57:59</t>
  </si>
  <si>
    <t>09.09.2023 12:58:00</t>
  </si>
  <si>
    <t>09.09.2023 12:58:02</t>
  </si>
  <si>
    <t>09.09.2023 12:58:03</t>
  </si>
  <si>
    <t>09.09.2023 12:58:04</t>
  </si>
  <si>
    <t>09.09.2023 12:58:05</t>
  </si>
  <si>
    <t>09.09.2023 12:58:08</t>
  </si>
  <si>
    <t>09.09.2023 12:58:23</t>
  </si>
  <si>
    <t>09.09.2023 12:58:25</t>
  </si>
  <si>
    <t>09.09.2023 12:58:26</t>
  </si>
  <si>
    <t>09.09.2023 12:58:27</t>
  </si>
  <si>
    <t>09.09.2023 12:58:28</t>
  </si>
  <si>
    <t>09.09.2023 12:58:30</t>
  </si>
  <si>
    <t>09.09.2023 12:58:31</t>
  </si>
  <si>
    <t>09.09.2023 12:58:38</t>
  </si>
  <si>
    <t>09.09.2023 12:58:49</t>
  </si>
  <si>
    <t>09.09.2023 12:58:50</t>
  </si>
  <si>
    <t>09.09.2023 12:58:51</t>
  </si>
  <si>
    <t>09.09.2023 12:58:53</t>
  </si>
  <si>
    <t>09.09.2023 12:58:57</t>
  </si>
  <si>
    <t>09.09.2023 12:59:01</t>
  </si>
  <si>
    <t>09.09.2023 12:59:03</t>
  </si>
  <si>
    <t>09.09.2023 12:59:04</t>
  </si>
  <si>
    <t>09.09.2023 12:59:21</t>
  </si>
  <si>
    <t>09.09.2023 12:59:25</t>
  </si>
  <si>
    <t>09.09.2023 12:59:27</t>
  </si>
  <si>
    <t>09.09.2023 12:59:28</t>
  </si>
  <si>
    <t>09.09.2023 13:01:52</t>
  </si>
  <si>
    <t>09.09.2023 13:01:54</t>
  </si>
  <si>
    <t>09.09.2023 13:01:55</t>
  </si>
  <si>
    <t>09.09.2023 13:01:57</t>
  </si>
  <si>
    <t>09.09.2023 13:01:58</t>
  </si>
  <si>
    <t>09.09.2023 13:02:04</t>
  </si>
  <si>
    <t>09.09.2023 13:02:09</t>
  </si>
  <si>
    <t>09.09.2023 13:02:12</t>
  </si>
  <si>
    <t>09.09.2023 13:02:13</t>
  </si>
  <si>
    <t>09.09.2023 13:02:16</t>
  </si>
  <si>
    <t>09.09.2023 13:03:19</t>
  </si>
  <si>
    <t>09.09.2023 13:03:21</t>
  </si>
  <si>
    <t>09.09.2023 13:03:22</t>
  </si>
  <si>
    <t>09.09.2023 13:03:23</t>
  </si>
  <si>
    <t>09.09.2023 13:03:28</t>
  </si>
  <si>
    <t>09.09.2023 13:04:05</t>
  </si>
  <si>
    <t>09.09.2023 13:04:10</t>
  </si>
  <si>
    <t>09.09.2023 13:04:14</t>
  </si>
  <si>
    <t>09.09.2023 13:04:16</t>
  </si>
  <si>
    <t>09.09.2023 13:04:19</t>
  </si>
  <si>
    <t>09.09.2023 13:04:20</t>
  </si>
  <si>
    <t>09.09.2023 13:04:22</t>
  </si>
  <si>
    <t>09.09.2023 13:04:23</t>
  </si>
  <si>
    <t>09.09.2023 13:04:29</t>
  </si>
  <si>
    <t>09.09.2023 13:04:32</t>
  </si>
  <si>
    <t>09.09.2023 13:04:34</t>
  </si>
  <si>
    <t>09.09.2023 13:04:40</t>
  </si>
  <si>
    <t>09.09.2023 13:04:41</t>
  </si>
  <si>
    <t>09.09.2023 13:04:42</t>
  </si>
  <si>
    <t>09.09.2023 13:04:44</t>
  </si>
  <si>
    <t>09.09.2023 13:04:45</t>
  </si>
  <si>
    <t>09.09.2023 13:04:46</t>
  </si>
  <si>
    <t>09.09.2023 13:04:47</t>
  </si>
  <si>
    <t>09.09.2023 13:04:50</t>
  </si>
  <si>
    <t>09.09.2023 13:04:53</t>
  </si>
  <si>
    <t>09.09.2023 13:04:55</t>
  </si>
  <si>
    <t>09.09.2023 13:04:58</t>
  </si>
  <si>
    <t>09.09.2023 13:05:04</t>
  </si>
  <si>
    <t>09.09.2023 13:05:07</t>
  </si>
  <si>
    <t>09.09.2023 13:05:08</t>
  </si>
  <si>
    <t>09.09.2023 13:05:10</t>
  </si>
  <si>
    <t>09.09.2023 13:05:11</t>
  </si>
  <si>
    <t>09.09.2023 13:05:44</t>
  </si>
  <si>
    <t>09.09.2023 13:05:58</t>
  </si>
  <si>
    <t>09.09.2023 13:05:59</t>
  </si>
  <si>
    <t>09.09.2023 13:06:00</t>
  </si>
  <si>
    <t>09.09.2023 13:06:02</t>
  </si>
  <si>
    <t>09.09.2023 13:06:03</t>
  </si>
  <si>
    <t>09.09.2023 13:06:04</t>
  </si>
  <si>
    <t>09.09.2023 13:06:10</t>
  </si>
  <si>
    <t>09.09.2023 13:06:11</t>
  </si>
  <si>
    <t>09.09.2023 13:06:13</t>
  </si>
  <si>
    <t>09.09.2023 13:06:14</t>
  </si>
  <si>
    <t>09.09.2023 13:07:08</t>
  </si>
  <si>
    <t>09.09.2023 13:07:10</t>
  </si>
  <si>
    <t>09.09.2023 13:07:11</t>
  </si>
  <si>
    <t>09.09.2023 13:07:12</t>
  </si>
  <si>
    <t>09.09.2023 13:07:15</t>
  </si>
  <si>
    <t>09.09.2023 13:07:30</t>
  </si>
  <si>
    <t>09.09.2023 13:07:32</t>
  </si>
  <si>
    <t>09.09.2023 13:07:33</t>
  </si>
  <si>
    <t>09.09.2023 13:07:34</t>
  </si>
  <si>
    <t>09.09.2023 13:07:35</t>
  </si>
  <si>
    <t>09.09.2023 13:07:37</t>
  </si>
  <si>
    <t>09.09.2023 13:07:38</t>
  </si>
  <si>
    <t>09.09.2023 13:08:06</t>
  </si>
  <si>
    <t>09.09.2023 13:08:08</t>
  </si>
  <si>
    <t>09.09.2023 13:08:18</t>
  </si>
  <si>
    <t>09.09.2023 13:08:20</t>
  </si>
  <si>
    <t>09.09.2023 13:08:21</t>
  </si>
  <si>
    <t>09.09.2023 13:08:22</t>
  </si>
  <si>
    <t>09.09.2023 13:08:23</t>
  </si>
  <si>
    <t>09.09.2023 13:08:25</t>
  </si>
  <si>
    <t>09.09.2023 13:08:36</t>
  </si>
  <si>
    <t>09.09.2023 13:08:38</t>
  </si>
  <si>
    <t>09.09.2023 13:08:39</t>
  </si>
  <si>
    <t>09.09.2023 13:08:40</t>
  </si>
  <si>
    <t>09.09.2023 13:09:40</t>
  </si>
  <si>
    <t>09.09.2023 13:09:42</t>
  </si>
  <si>
    <t>09.09.2023 13:09:43</t>
  </si>
  <si>
    <t>09.09.2023 13:09:45</t>
  </si>
  <si>
    <t>09.09.2023 13:09:46</t>
  </si>
  <si>
    <t>09.09.2023 13:09:48</t>
  </si>
  <si>
    <t>09.09.2023 13:09:49</t>
  </si>
  <si>
    <t>09.09.2023 13:09:51</t>
  </si>
  <si>
    <t>09.09.2023 13:09:52</t>
  </si>
  <si>
    <t>09.09.2023 13:10:07</t>
  </si>
  <si>
    <t>09.09.2023 13:10:10</t>
  </si>
  <si>
    <t>09.09.2023 13:10:45</t>
  </si>
  <si>
    <t>09.09.2023 13:10:46</t>
  </si>
  <si>
    <t>09.09.2023 13:10:47</t>
  </si>
  <si>
    <t>09.09.2023 13:10:49</t>
  </si>
  <si>
    <t>09.09.2023 13:10:50</t>
  </si>
  <si>
    <t>09.09.2023 13:10:51</t>
  </si>
  <si>
    <t>09.09.2023 13:10:52</t>
  </si>
  <si>
    <t>09.09.2023 13:10:54</t>
  </si>
  <si>
    <t>09.09.2023 13:10:56</t>
  </si>
  <si>
    <t>09.09.2023 13:11:16</t>
  </si>
  <si>
    <t>09.09.2023 13:11:25</t>
  </si>
  <si>
    <t>09.09.2023 13:11:26</t>
  </si>
  <si>
    <t>09.09.2023 13:11:31</t>
  </si>
  <si>
    <t>09.09.2023 13:11:34</t>
  </si>
  <si>
    <t>09.09.2023 13:11:37</t>
  </si>
  <si>
    <t>09.09.2023 13:11:38</t>
  </si>
  <si>
    <t>09.09.2023 13:11:40</t>
  </si>
  <si>
    <t>09.09.2023 13:11:41</t>
  </si>
  <si>
    <t>09.09.2023 13:11:43</t>
  </si>
  <si>
    <t>09.09.2023 13:11:47</t>
  </si>
  <si>
    <t>09.09.2023 13:11:48</t>
  </si>
  <si>
    <t>09.09.2023 13:12:14</t>
  </si>
  <si>
    <t>09.09.2023 13:12:15</t>
  </si>
  <si>
    <t>09.09.2023 13:12:17</t>
  </si>
  <si>
    <t>09.09.2023 13:12:18</t>
  </si>
  <si>
    <t>09.09.2023 13:12:19</t>
  </si>
  <si>
    <t>09.09.2023 13:12:27</t>
  </si>
  <si>
    <t>09.09.2023 13:12:28</t>
  </si>
  <si>
    <t>09.09.2023 13:12:29</t>
  </si>
  <si>
    <t>09.09.2023 13:12:31</t>
  </si>
  <si>
    <t>09.09.2023 13:12:32</t>
  </si>
  <si>
    <t>09.09.2023 13:12:33</t>
  </si>
  <si>
    <t>09.09.2023 13:12:36</t>
  </si>
  <si>
    <t>09.09.2023 13:12:51</t>
  </si>
  <si>
    <t>09.09.2023 13:12:54</t>
  </si>
  <si>
    <t>09.09.2023 13:12:57</t>
  </si>
  <si>
    <t>09.09.2023 13:13:36</t>
  </si>
  <si>
    <t>09.09.2023 13:13:39</t>
  </si>
  <si>
    <t>09.09.2023 13:13:40</t>
  </si>
  <si>
    <t>09.09.2023 13:13:49</t>
  </si>
  <si>
    <t>09.09.2023 13:13:51</t>
  </si>
  <si>
    <t>09.09.2023 13:13:52</t>
  </si>
  <si>
    <t>09.09.2023 13:13:54</t>
  </si>
  <si>
    <t>09.09.2023 13:13:55</t>
  </si>
  <si>
    <t>09.09.2023 13:14:07</t>
  </si>
  <si>
    <t>09.09.2023 13:14:23</t>
  </si>
  <si>
    <t>09.09.2023 13:14:25</t>
  </si>
  <si>
    <t>09.09.2023 13:14:26</t>
  </si>
  <si>
    <t>09.09.2023 13:14:28</t>
  </si>
  <si>
    <t>09.09.2023 13:14:29</t>
  </si>
  <si>
    <t>09.09.2023 13:14:31</t>
  </si>
  <si>
    <t>09.09.2023 13:14:32</t>
  </si>
  <si>
    <t>09.09.2023 13:14:34</t>
  </si>
  <si>
    <t>09.09.2023 13:15:17</t>
  </si>
  <si>
    <t>09.09.2023 13:15:22</t>
  </si>
  <si>
    <t>09.09.2023 13:15:37</t>
  </si>
  <si>
    <t>09.09.2023 13:15:38</t>
  </si>
  <si>
    <t>09.09.2023 13:15:39</t>
  </si>
  <si>
    <t>09.09.2023 13:15:41</t>
  </si>
  <si>
    <t>09.09.2023 13:15:43</t>
  </si>
  <si>
    <t>09.09.2023 13:16:03</t>
  </si>
  <si>
    <t>09.09.2023 13:16:04</t>
  </si>
  <si>
    <t>09.09.2023 13:16:06</t>
  </si>
  <si>
    <t>09.09.2023 13:16:07</t>
  </si>
  <si>
    <t>09.09.2023 13:16:31</t>
  </si>
  <si>
    <t>09.09.2023 13:16:32</t>
  </si>
  <si>
    <t>09.09.2023 13:16:41</t>
  </si>
  <si>
    <t>09.09.2023 13:16:42</t>
  </si>
  <si>
    <t>09.09.2023 13:16:44</t>
  </si>
  <si>
    <t>09.09.2023 13:17:02</t>
  </si>
  <si>
    <t>09.09.2023 13:17:03</t>
  </si>
  <si>
    <t>09.09.2023 13:17:05</t>
  </si>
  <si>
    <t>09.09.2023 13:17:08</t>
  </si>
  <si>
    <t>09.09.2023 13:17:09</t>
  </si>
  <si>
    <t>09.09.2023 13:17:11</t>
  </si>
  <si>
    <t>09.09.2023 13:18:42</t>
  </si>
  <si>
    <t>09.09.2023 13:18:44</t>
  </si>
  <si>
    <t>09.09.2023 13:18:45</t>
  </si>
  <si>
    <t>09.09.2023 13:18:47</t>
  </si>
  <si>
    <t>09.09.2023 13:18:48</t>
  </si>
  <si>
    <t>09.09.2023 13:18:59</t>
  </si>
  <si>
    <t>09.09.2023 13:19:00</t>
  </si>
  <si>
    <t>09.09.2023 13:19:02</t>
  </si>
  <si>
    <t>09.09.2023 13:19:03</t>
  </si>
  <si>
    <t>09.09.2023 13:19:05</t>
  </si>
  <si>
    <t>09.09.2023 13:19:06</t>
  </si>
  <si>
    <t>09.09.2023 13:19:09</t>
  </si>
  <si>
    <t>09.09.2023 13:19:11</t>
  </si>
  <si>
    <t>09.09.2023 13:19:38</t>
  </si>
  <si>
    <t>09.09.2023 13:19:39</t>
  </si>
  <si>
    <t>09.09.2023 13:19:41</t>
  </si>
  <si>
    <t>09.09.2023 13:19:42</t>
  </si>
  <si>
    <t>09.09.2023 13:19:57</t>
  </si>
  <si>
    <t>09.09.2023 13:20:03</t>
  </si>
  <si>
    <t>09.09.2023 13:20:06</t>
  </si>
  <si>
    <t>09.09.2023 13:20:07</t>
  </si>
  <si>
    <t>09.09.2023 13:20:09</t>
  </si>
  <si>
    <t>09.09.2023 13:20:10</t>
  </si>
  <si>
    <t>09.09.2023 13:20:12</t>
  </si>
  <si>
    <t>09.09.2023 13:20:13</t>
  </si>
  <si>
    <t>09.09.2023 13:20:16</t>
  </si>
  <si>
    <t>09.09.2023 13:20:28</t>
  </si>
  <si>
    <t>09.09.2023 13:20:29</t>
  </si>
  <si>
    <t>09.09.2023 13:20:31</t>
  </si>
  <si>
    <t>09.09.2023 13:20:32</t>
  </si>
  <si>
    <t>09.09.2023 13:20:33</t>
  </si>
  <si>
    <t>09.09.2023 13:20:34</t>
  </si>
  <si>
    <t>09.09.2023 13:20:48</t>
  </si>
  <si>
    <t>09.09.2023 13:20:49</t>
  </si>
  <si>
    <t>09.09.2023 13:20:51</t>
  </si>
  <si>
    <t>09.09.2023 13:20:52</t>
  </si>
  <si>
    <t>09.09.2023 13:20:55</t>
  </si>
  <si>
    <t>09.09.2023 13:21:19</t>
  </si>
  <si>
    <t>09.09.2023 13:21:24</t>
  </si>
  <si>
    <t>09.09.2023 13:21:30</t>
  </si>
  <si>
    <t>09.09.2023 13:21:31</t>
  </si>
  <si>
    <t>09.09.2023 13:21:34</t>
  </si>
  <si>
    <t>09.09.2023 13:21:36</t>
  </si>
  <si>
    <t>09.09.2023 13:21:55</t>
  </si>
  <si>
    <t>09.09.2023 13:21:57</t>
  </si>
  <si>
    <t>09.09.2023 13:21:59</t>
  </si>
  <si>
    <t>09.09.2023 13:22:01</t>
  </si>
  <si>
    <t>09.09.2023 13:22:19</t>
  </si>
  <si>
    <t>09.09.2023 13:22:20</t>
  </si>
  <si>
    <t>09.09.2023 13:22:21</t>
  </si>
  <si>
    <t>09.09.2023 13:22:24</t>
  </si>
  <si>
    <t>09.09.2023 13:22:39</t>
  </si>
  <si>
    <t>09.09.2023 13:22:42</t>
  </si>
  <si>
    <t>09.09.2023 13:22:44</t>
  </si>
  <si>
    <t>09.09.2023 13:22:45</t>
  </si>
  <si>
    <t>09.09.2023 13:22:47</t>
  </si>
  <si>
    <t>09.09.2023 13:23:27</t>
  </si>
  <si>
    <t>09.09.2023 13:23:38</t>
  </si>
  <si>
    <t>09.09.2023 13:23:42</t>
  </si>
  <si>
    <t>09.09.2023 13:23:44</t>
  </si>
  <si>
    <t>09.09.2023 13:23:54</t>
  </si>
  <si>
    <t>09.09.2023 13:24:15</t>
  </si>
  <si>
    <t>09.09.2023 13:24:16</t>
  </si>
  <si>
    <t>09.09.2023 13:24:18</t>
  </si>
  <si>
    <t>09.09.2023 13:24:48</t>
  </si>
  <si>
    <t>09.09.2023 13:24:49</t>
  </si>
  <si>
    <t>09.09.2023 13:24:50</t>
  </si>
  <si>
    <t>09.09.2023 13:24:52</t>
  </si>
  <si>
    <t>09.09.2023 13:25:18</t>
  </si>
  <si>
    <t>09.09.2023 13:25:20</t>
  </si>
  <si>
    <t>09.09.2023 13:25:21</t>
  </si>
  <si>
    <t>09.09.2023 13:25:22</t>
  </si>
  <si>
    <t>09.09.2023 13:25:43</t>
  </si>
  <si>
    <t>09.09.2023 13:25:44</t>
  </si>
  <si>
    <t>09.09.2023 13:25:46</t>
  </si>
  <si>
    <t>09.09.2023 13:25:47</t>
  </si>
  <si>
    <t>09.09.2023 13:25:48</t>
  </si>
  <si>
    <t>09.09.2023 13:25:49</t>
  </si>
  <si>
    <t>09.09.2023 13:25:52</t>
  </si>
  <si>
    <t>09.09.2023 13:25:53</t>
  </si>
  <si>
    <t>09.09.2023 13:25:55</t>
  </si>
  <si>
    <t>09.09.2023 13:25:57</t>
  </si>
  <si>
    <t>09.09.2023 13:25:59</t>
  </si>
  <si>
    <t>09.09.2023 13:26:05</t>
  </si>
  <si>
    <t>09.09.2023 13:26:30</t>
  </si>
  <si>
    <t>09.09.2023 13:26:32</t>
  </si>
  <si>
    <t>09.09.2023 13:26:35</t>
  </si>
  <si>
    <t>09.09.2023 13:26:36</t>
  </si>
  <si>
    <t>09.09.2023 13:26:38</t>
  </si>
  <si>
    <t>09.09.2023 13:26:39</t>
  </si>
  <si>
    <t>09.09.2023 13:26:51</t>
  </si>
  <si>
    <t>09.09.2023 13:26:54</t>
  </si>
  <si>
    <t>09.09.2023 13:26:56</t>
  </si>
  <si>
    <t>09.09.2023 13:26:57</t>
  </si>
  <si>
    <t>09.09.2023 13:27:15</t>
  </si>
  <si>
    <t>09.09.2023 13:27:16</t>
  </si>
  <si>
    <t>09.09.2023 13:27:18</t>
  </si>
  <si>
    <t>09.09.2023 13:27:55</t>
  </si>
  <si>
    <t>09.09.2023 13:27:57</t>
  </si>
  <si>
    <t>09.09.2023 13:28:20</t>
  </si>
  <si>
    <t>09.09.2023 13:28:22</t>
  </si>
  <si>
    <t>09.09.2023 13:28:23</t>
  </si>
  <si>
    <t>09.09.2023 13:28:25</t>
  </si>
  <si>
    <t>09.09.2023 13:28:26</t>
  </si>
  <si>
    <t>09.09.2023 13:28:28</t>
  </si>
  <si>
    <t>09.09.2023 13:28:31</t>
  </si>
  <si>
    <t>09.09.2023 13:28:32</t>
  </si>
  <si>
    <t>09.09.2023 13:28:34</t>
  </si>
  <si>
    <t>09.09.2023 13:28:35</t>
  </si>
  <si>
    <t>09.09.2023 13:29:10</t>
  </si>
  <si>
    <t>09.09.2023 13:29:11</t>
  </si>
  <si>
    <t>09.09.2023 13:29:12</t>
  </si>
  <si>
    <t>09.09.2023 13:29:14</t>
  </si>
  <si>
    <t>09.09.2023 13:29:15</t>
  </si>
  <si>
    <t>09.09.2023 13:29:16</t>
  </si>
  <si>
    <t>09.09.2023 13:29:25</t>
  </si>
  <si>
    <t>09.09.2023 13:29:27</t>
  </si>
  <si>
    <t>09.09.2023 13:29:28</t>
  </si>
  <si>
    <t>09.09.2023 13:29:29</t>
  </si>
  <si>
    <t>09.09.2023 13:29:30</t>
  </si>
  <si>
    <t>09.09.2023 13:29:33</t>
  </si>
  <si>
    <t>09.09.2023 13:30:26</t>
  </si>
  <si>
    <t>09.09.2023 13:30:27</t>
  </si>
  <si>
    <t>09.09.2023 13:30:28</t>
  </si>
  <si>
    <t>09.09.2023 13:30:30</t>
  </si>
  <si>
    <t>09.09.2023 13:30:31</t>
  </si>
  <si>
    <t>09.09.2023 13:30:46</t>
  </si>
  <si>
    <t>09.09.2023 13:30:47</t>
  </si>
  <si>
    <t>09.09.2023 13:30:48</t>
  </si>
  <si>
    <t>09.09.2023 13:30:50</t>
  </si>
  <si>
    <t>09.09.2023 13:30:51</t>
  </si>
  <si>
    <t>09.09.2023 13:30:52</t>
  </si>
  <si>
    <t>09.09.2023 13:30:53</t>
  </si>
  <si>
    <t>09.09.2023 13:30:55</t>
  </si>
  <si>
    <t>09.09.2023 13:30:56</t>
  </si>
  <si>
    <t>09.09.2023 13:30:57</t>
  </si>
  <si>
    <t>09.09.2023 13:31:34</t>
  </si>
  <si>
    <t>09.09.2023 13:31:36</t>
  </si>
  <si>
    <t>09.09.2023 13:31:37</t>
  </si>
  <si>
    <t>09.09.2023 13:31:38</t>
  </si>
  <si>
    <t>09.09.2023 13:35:16</t>
  </si>
  <si>
    <t>09.09.2023 13:35:17</t>
  </si>
  <si>
    <t>09.09.2023 13:35:18</t>
  </si>
  <si>
    <t>09.09.2023 13:36:17</t>
  </si>
  <si>
    <t>09.09.2023 13:36:23</t>
  </si>
  <si>
    <t>09.09.2023 13:36:24</t>
  </si>
  <si>
    <t>09.09.2023 13:36:26</t>
  </si>
  <si>
    <t>09.09.2023 13:36:27</t>
  </si>
  <si>
    <t>09.09.2023 13:36:29</t>
  </si>
  <si>
    <t>09.09.2023 13:36:39</t>
  </si>
  <si>
    <t>09.09.2023 13:36:54</t>
  </si>
  <si>
    <t>09.09.2023 13:36:55</t>
  </si>
  <si>
    <t>09.09.2023 13:36:56</t>
  </si>
  <si>
    <t>09.09.2023 13:36:58</t>
  </si>
  <si>
    <t>09.09.2023 13:36:59</t>
  </si>
  <si>
    <t>09.09.2023 13:37:12</t>
  </si>
  <si>
    <t>09.09.2023 13:37:14</t>
  </si>
  <si>
    <t>09.09.2023 13:37:15</t>
  </si>
  <si>
    <t>09.09.2023 13:37:16</t>
  </si>
  <si>
    <t>09.09.2023 13:38:00</t>
  </si>
  <si>
    <t>09.09.2023 13:38:03</t>
  </si>
  <si>
    <t>09.09.2023 13:38:06</t>
  </si>
  <si>
    <t>09.09.2023 13:38:07</t>
  </si>
  <si>
    <t>09.09.2023 13:38:09</t>
  </si>
  <si>
    <t>09.09.2023 13:38:38</t>
  </si>
  <si>
    <t>09.09.2023 13:38:41</t>
  </si>
  <si>
    <t>09.09.2023 13:38:44</t>
  </si>
  <si>
    <t>09.09.2023 13:38:46</t>
  </si>
  <si>
    <t>09.09.2023 13:38:47</t>
  </si>
  <si>
    <t>09.09.2023 13:38:49</t>
  </si>
  <si>
    <t>09.09.2023 13:38:50</t>
  </si>
  <si>
    <t>09.09.2023 13:38:52</t>
  </si>
  <si>
    <t>09.09.2023 13:39:35</t>
  </si>
  <si>
    <t>09.09.2023 13:39:37</t>
  </si>
  <si>
    <t>09.09.2023 13:39:39</t>
  </si>
  <si>
    <t>09.09.2023 13:39:59</t>
  </si>
  <si>
    <t>09.09.2023 13:40:02</t>
  </si>
  <si>
    <t>09.09.2023 13:40:23</t>
  </si>
  <si>
    <t>09.09.2023 13:40:27</t>
  </si>
  <si>
    <t>09.09.2023 13:40:29</t>
  </si>
  <si>
    <t>09.09.2023 13:40:30</t>
  </si>
  <si>
    <t>09.09.2023 13:40:32</t>
  </si>
  <si>
    <t>09.09.2023 13:40:33</t>
  </si>
  <si>
    <t>09.09.2023 13:42:08</t>
  </si>
  <si>
    <t>09.09.2023 13:42:09</t>
  </si>
  <si>
    <t>09.09.2023 13:42:11</t>
  </si>
  <si>
    <t>09.09.2023 13:42:12</t>
  </si>
  <si>
    <t>09.09.2023 13:42:13</t>
  </si>
  <si>
    <t>09.09.2023 13:42:14</t>
  </si>
  <si>
    <t>09.09.2023 13:43:14</t>
  </si>
  <si>
    <t>09.09.2023 13:43:16</t>
  </si>
  <si>
    <t>09.09.2023 13:44:02</t>
  </si>
  <si>
    <t>09.09.2023 13:44:04</t>
  </si>
  <si>
    <t>09.09.2023 13:44:05</t>
  </si>
  <si>
    <t>09.09.2023 13:44:06</t>
  </si>
  <si>
    <t>09.09.2023 13:44:19</t>
  </si>
  <si>
    <t>09.09.2023 13:44:22</t>
  </si>
  <si>
    <t>09.09.2023 13:44:24</t>
  </si>
  <si>
    <t>09.09.2023 13:44:25</t>
  </si>
  <si>
    <t>09.09.2023 13:44:27</t>
  </si>
  <si>
    <t>09.09.2023 13:44:52</t>
  </si>
  <si>
    <t>09.09.2023 13:44:58</t>
  </si>
  <si>
    <t>09.09.2023 13:45:03</t>
  </si>
  <si>
    <t>09.09.2023 13:45:06</t>
  </si>
  <si>
    <t>09.09.2023 13:45:07</t>
  </si>
  <si>
    <t>09.09.2023 13:46:10</t>
  </si>
  <si>
    <t>09.09.2023 13:46:12</t>
  </si>
  <si>
    <t>09.09.2023 13:46:13</t>
  </si>
  <si>
    <t>09.09.2023 13:46:14</t>
  </si>
  <si>
    <t>09.09.2023 13:46:16</t>
  </si>
  <si>
    <t>09.09.2023 13:46:17</t>
  </si>
  <si>
    <t>09.09.2023 13:46:22</t>
  </si>
  <si>
    <t>09.09.2023 13:46:25</t>
  </si>
  <si>
    <t>09.09.2023 13:46:26</t>
  </si>
  <si>
    <t>09.09.2023 13:46:28</t>
  </si>
  <si>
    <t>09.09.2023 13:46:29</t>
  </si>
  <si>
    <t>09.09.2023 13:46:31</t>
  </si>
  <si>
    <t>09.09.2023 13:47:56</t>
  </si>
  <si>
    <t>09.09.2023 13:47:59</t>
  </si>
  <si>
    <t>09.09.2023 13:48:01</t>
  </si>
  <si>
    <t>09.09.2023 13:48:02</t>
  </si>
  <si>
    <t>09.09.2023 13:48:11</t>
  </si>
  <si>
    <t>09.09.2023 13:48:47</t>
  </si>
  <si>
    <t>09.09.2023 13:48:49</t>
  </si>
  <si>
    <t>09.09.2023 13:48:50</t>
  </si>
  <si>
    <t>09.09.2023 13:48:51</t>
  </si>
  <si>
    <t>09.09.2023 13:48:52</t>
  </si>
  <si>
    <t>09.09.2023 13:48:54</t>
  </si>
  <si>
    <t>09.09.2023 13:48:55</t>
  </si>
  <si>
    <t>09.09.2023 13:49:07</t>
  </si>
  <si>
    <t>09.09.2023 13:50:02</t>
  </si>
  <si>
    <t>09.09.2023 13:50:04</t>
  </si>
  <si>
    <t>09.09.2023 13:50:07</t>
  </si>
  <si>
    <t>09.09.2023 13:50:08</t>
  </si>
  <si>
    <t>09.09.2023 13:50:10</t>
  </si>
  <si>
    <t>09.09.2023 13:50:11</t>
  </si>
  <si>
    <t>09.09.2023 13:50:13</t>
  </si>
  <si>
    <t>09.09.2023 13:50:19</t>
  </si>
  <si>
    <t>09.09.2023 13:50:20</t>
  </si>
  <si>
    <t>09.09.2023 13:50:23</t>
  </si>
  <si>
    <t>09.09.2023 13:50:25</t>
  </si>
  <si>
    <t>09.09.2023 13:50:26</t>
  </si>
  <si>
    <t>09.09.2023 13:50:43</t>
  </si>
  <si>
    <t>09.09.2023 13:50:46</t>
  </si>
  <si>
    <t>09.09.2023 13:50:47</t>
  </si>
  <si>
    <t>09.09.2023 13:51:14</t>
  </si>
  <si>
    <t>09.09.2023 13:51:15</t>
  </si>
  <si>
    <t>09.09.2023 13:51:16</t>
  </si>
  <si>
    <t>09.09.2023 13:51:18</t>
  </si>
  <si>
    <t>09.09.2023 13:51:19</t>
  </si>
  <si>
    <t>09.09.2023 13:51:20</t>
  </si>
  <si>
    <t>09.09.2023 13:51:22</t>
  </si>
  <si>
    <t>09.09.2023 13:51:23</t>
  </si>
  <si>
    <t>09.09.2023 13:51:24</t>
  </si>
  <si>
    <t>09.09.2023 13:51:27</t>
  </si>
  <si>
    <t>09.09.2023 13:51:29</t>
  </si>
  <si>
    <t>09.09.2023 13:51:30</t>
  </si>
  <si>
    <t>09.09.2023 13:51:32</t>
  </si>
  <si>
    <t>09.09.2023 13:51:33</t>
  </si>
  <si>
    <t>09.09.2023 13:51:35</t>
  </si>
  <si>
    <t>09.09.2023 13:53:15</t>
  </si>
  <si>
    <t>09.09.2023 13:53:17</t>
  </si>
  <si>
    <t>09.09.2023 13:53:18</t>
  </si>
  <si>
    <t>09.09.2023 13:53:20</t>
  </si>
  <si>
    <t>09.09.2023 13:53:30</t>
  </si>
  <si>
    <t>09.09.2023 13:53:32</t>
  </si>
  <si>
    <t>09.09.2023 13:53:35</t>
  </si>
  <si>
    <t>09.09.2023 13:53:36</t>
  </si>
  <si>
    <t>09.09.2023 13:53:38</t>
  </si>
  <si>
    <t>09.09.2023 13:53:39</t>
  </si>
  <si>
    <t>09.09.2023 13:53:40</t>
  </si>
  <si>
    <t>09.09.2023 13:55:19</t>
  </si>
  <si>
    <t>09.09.2023 13:55:21</t>
  </si>
  <si>
    <t>09.09.2023 13:55:22</t>
  </si>
  <si>
    <t>09.09.2023 13:55:23</t>
  </si>
  <si>
    <t>09.09.2023 13:55:24</t>
  </si>
  <si>
    <t>09.09.2023 13:55:26</t>
  </si>
  <si>
    <t>09.09.2023 13:55:27</t>
  </si>
  <si>
    <t>09.09.2023 13:55:46</t>
  </si>
  <si>
    <t>09.09.2023 13:55:48</t>
  </si>
  <si>
    <t>09.09.2023 13:55:49</t>
  </si>
  <si>
    <t>09.09.2023 13:55:50</t>
  </si>
  <si>
    <t>09.09.2023 13:55:51</t>
  </si>
  <si>
    <t>09.09.2023 13:55:53</t>
  </si>
  <si>
    <t>09.09.2023 13:55:54</t>
  </si>
  <si>
    <t>09.09.2023 13:55:55</t>
  </si>
  <si>
    <t>09.09.2023 13:55:58</t>
  </si>
  <si>
    <t>09.09.2023 13:55:59</t>
  </si>
  <si>
    <t>09.09.2023 13:56:21</t>
  </si>
  <si>
    <t>09.09.2023 13:56:23</t>
  </si>
  <si>
    <t>09.09.2023 13:56:24</t>
  </si>
  <si>
    <t>09.09.2023 13:56:25</t>
  </si>
  <si>
    <t>09.09.2023 13:57:22</t>
  </si>
  <si>
    <t>09.09.2023 13:57:24</t>
  </si>
  <si>
    <t>09.09.2023 13:57:25</t>
  </si>
  <si>
    <t>09.09.2023 13:57:29</t>
  </si>
  <si>
    <t>09.09.2023 13:57:31</t>
  </si>
  <si>
    <t>09.09.2023 13:57:41</t>
  </si>
  <si>
    <t>09.09.2023 13:57:42</t>
  </si>
  <si>
    <t>09.09.2023 13:57:43</t>
  </si>
  <si>
    <t>09.09.2023 13:57:45</t>
  </si>
  <si>
    <t>09.09.2023 13:57:46</t>
  </si>
  <si>
    <t>09.09.2023 13:57:49</t>
  </si>
  <si>
    <t>09.09.2023 13:57:50</t>
  </si>
  <si>
    <t>09.09.2023 13:57:51</t>
  </si>
  <si>
    <t>09.09.2023 13:57:52</t>
  </si>
  <si>
    <t>09.09.2023 13:57:54</t>
  </si>
  <si>
    <t>09.09.2023 13:58:20</t>
  </si>
  <si>
    <t>09.09.2023 13:58:22</t>
  </si>
  <si>
    <t>09.09.2023 13:58:23</t>
  </si>
  <si>
    <t>09.09.2023 13:58:32</t>
  </si>
  <si>
    <t>09.09.2023 13:58:34</t>
  </si>
  <si>
    <t>09.09.2023 13:58:35</t>
  </si>
  <si>
    <t>09.09.2023 13:58:36</t>
  </si>
  <si>
    <t>09.09.2023 13:58:39</t>
  </si>
  <si>
    <t>09.09.2023 13:58:51</t>
  </si>
  <si>
    <t>09.09.2023 13:58:53</t>
  </si>
  <si>
    <t>09.09.2023 13:58:54</t>
  </si>
  <si>
    <t>09.09.2023 13:58:56</t>
  </si>
  <si>
    <t>09.09.2023 14:00:06</t>
  </si>
  <si>
    <t>09.09.2023 14:00:09</t>
  </si>
  <si>
    <t>09.09.2023 14:00:12</t>
  </si>
  <si>
    <t>09.09.2023 14:00:14</t>
  </si>
  <si>
    <t>09.09.2023 14:00:15</t>
  </si>
  <si>
    <t>09.09.2023 14:00:16</t>
  </si>
  <si>
    <t>09.09.2023 14:02:09</t>
  </si>
  <si>
    <t>09.09.2023 14:02:10</t>
  </si>
  <si>
    <t>09.09.2023 14:02:12</t>
  </si>
  <si>
    <t>09.09.2023 14:02:16</t>
  </si>
  <si>
    <t>09.09.2023 14:02:19</t>
  </si>
  <si>
    <t>09.09.2023 14:02:20</t>
  </si>
  <si>
    <t>09.09.2023 14:02:22</t>
  </si>
  <si>
    <t>09.09.2023 14:02:23</t>
  </si>
  <si>
    <t>09.09.2023 14:03:05</t>
  </si>
  <si>
    <t>09.09.2023 14:03:07</t>
  </si>
  <si>
    <t>09.09.2023 14:03:08</t>
  </si>
  <si>
    <t>09.09.2023 14:03:09</t>
  </si>
  <si>
    <t>09.09.2023 14:03:11</t>
  </si>
  <si>
    <t>09.09.2023 14:03:12</t>
  </si>
  <si>
    <t>09.09.2023 14:03:13</t>
  </si>
  <si>
    <t>09.09.2023 14:03:29</t>
  </si>
  <si>
    <t>09.09.2023 14:03:32</t>
  </si>
  <si>
    <t>09.09.2023 14:03:35</t>
  </si>
  <si>
    <t>09.09.2023 14:03:37</t>
  </si>
  <si>
    <t>09.09.2023 14:03:40</t>
  </si>
  <si>
    <t>09.09.2023 14:04:02</t>
  </si>
  <si>
    <t>09.09.2023 14:04:05</t>
  </si>
  <si>
    <t>09.09.2023 14:04:07</t>
  </si>
  <si>
    <t>09.09.2023 14:04:08</t>
  </si>
  <si>
    <t>09.09.2023 14:04:14</t>
  </si>
  <si>
    <t>09.09.2023 14:04:16</t>
  </si>
  <si>
    <t>09.09.2023 14:04:17</t>
  </si>
  <si>
    <t>09.09.2023 14:04:18</t>
  </si>
  <si>
    <t>09.09.2023 14:04:20</t>
  </si>
  <si>
    <t>09.09.2023 14:04:21</t>
  </si>
  <si>
    <t>09.09.2023 14:04:46</t>
  </si>
  <si>
    <t>09.09.2023 14:04:48</t>
  </si>
  <si>
    <t>09.09.2023 14:04:49</t>
  </si>
  <si>
    <t>09.09.2023 14:04:50</t>
  </si>
  <si>
    <t>09.09.2023 14:04:51</t>
  </si>
  <si>
    <t>09.09.2023 14:04:53</t>
  </si>
  <si>
    <t>09.09.2023 14:06:00</t>
  </si>
  <si>
    <t>09.09.2023 14:06:01</t>
  </si>
  <si>
    <t>09.09.2023 14:06:03</t>
  </si>
  <si>
    <t>09.09.2023 14:06:46</t>
  </si>
  <si>
    <t>09.09.2023 14:06:48</t>
  </si>
  <si>
    <t>09.09.2023 14:06:49</t>
  </si>
  <si>
    <t>09.09.2023 14:06:52</t>
  </si>
  <si>
    <t>09.09.2023 14:06:55</t>
  </si>
  <si>
    <t>09.09.2023 14:07:01</t>
  </si>
  <si>
    <t>09.09.2023 14:07:15</t>
  </si>
  <si>
    <t>09.09.2023 14:07:16</t>
  </si>
  <si>
    <t>09.09.2023 14:07:18</t>
  </si>
  <si>
    <t>09.09.2023 14:07:21</t>
  </si>
  <si>
    <t>09.09.2023 14:07:22</t>
  </si>
  <si>
    <t>09.09.2023 14:07:27</t>
  </si>
  <si>
    <t>09.09.2023 14:07:28</t>
  </si>
  <si>
    <t>09.09.2023 14:07:30</t>
  </si>
  <si>
    <t>09.09.2023 14:08:18</t>
  </si>
  <si>
    <t>09.09.2023 14:08:19</t>
  </si>
  <si>
    <t>09.09.2023 14:08:20</t>
  </si>
  <si>
    <t>09.09.2023 14:08:22</t>
  </si>
  <si>
    <t>09.09.2023 14:08:23</t>
  </si>
  <si>
    <t>09.09.2023 14:08:24</t>
  </si>
  <si>
    <t>09.09.2023 14:08:25</t>
  </si>
  <si>
    <t>09.09.2023 14:08:34</t>
  </si>
  <si>
    <t>09.09.2023 14:08:36</t>
  </si>
  <si>
    <t>09.09.2023 14:08:37</t>
  </si>
  <si>
    <t>09.09.2023 14:08:39</t>
  </si>
  <si>
    <t>09.09.2023 14:08:40</t>
  </si>
  <si>
    <t>09.09.2023 14:08:43</t>
  </si>
  <si>
    <t>09.09.2023 14:08:45</t>
  </si>
  <si>
    <t>09.09.2023 14:08:46</t>
  </si>
  <si>
    <t>09.09.2023 14:08:48</t>
  </si>
  <si>
    <t>09.09.2023 14:09:01</t>
  </si>
  <si>
    <t>09.09.2023 14:09:03</t>
  </si>
  <si>
    <t>09.09.2023 14:09:04</t>
  </si>
  <si>
    <t>09.09.2023 14:09:05</t>
  </si>
  <si>
    <t>09.09.2023 14:09:06</t>
  </si>
  <si>
    <t>09.09.2023 14:09:08</t>
  </si>
  <si>
    <t>09.09.2023 14:09:09</t>
  </si>
  <si>
    <t>09.09.2023 14:09:10</t>
  </si>
  <si>
    <t>09.09.2023 14:10:04</t>
  </si>
  <si>
    <t>09.09.2023 14:10:05</t>
  </si>
  <si>
    <t>09.09.2023 14:10:08</t>
  </si>
  <si>
    <t>09.09.2023 14:10:13</t>
  </si>
  <si>
    <t>09.09.2023 14:10:14</t>
  </si>
  <si>
    <t>09.09.2023 14:10:16</t>
  </si>
  <si>
    <t>09.09.2023 14:10:17</t>
  </si>
  <si>
    <t>09.09.2023 14:10:18</t>
  </si>
  <si>
    <t>09.09.2023 14:10:20</t>
  </si>
  <si>
    <t>09.09.2023 14:10:33</t>
  </si>
  <si>
    <t>09.09.2023 14:10:54</t>
  </si>
  <si>
    <t>09.09.2023 14:10:55</t>
  </si>
  <si>
    <t>09.09.2023 14:11:28</t>
  </si>
  <si>
    <t>09.09.2023 14:11:29</t>
  </si>
  <si>
    <t>09.09.2023 14:11:31</t>
  </si>
  <si>
    <t>09.09.2023 14:11:32</t>
  </si>
  <si>
    <t>09.09.2023 14:13:11</t>
  </si>
  <si>
    <t>09.09.2023 14:13:12</t>
  </si>
  <si>
    <t>09.09.2023 14:13:14</t>
  </si>
  <si>
    <t>09.09.2023 14:13:15</t>
  </si>
  <si>
    <t>09.09.2023 14:13:17</t>
  </si>
  <si>
    <t>09.09.2023 14:13:18</t>
  </si>
  <si>
    <t>09.09.2023 14:13:32</t>
  </si>
  <si>
    <t>09.09.2023 14:13:35</t>
  </si>
  <si>
    <t>09.09.2023 14:13:36</t>
  </si>
  <si>
    <t>09.09.2023 14:13:38</t>
  </si>
  <si>
    <t>09.09.2023 14:13:39</t>
  </si>
  <si>
    <t>09.09.2023 14:14:39</t>
  </si>
  <si>
    <t>09.09.2023 14:14:47</t>
  </si>
  <si>
    <t>09.09.2023 14:14:48</t>
  </si>
  <si>
    <t>09.09.2023 14:14:50</t>
  </si>
  <si>
    <t>09.09.2023 14:14:51</t>
  </si>
  <si>
    <t>09.09.2023 14:14:53</t>
  </si>
  <si>
    <t>09.09.2023 14:14:54</t>
  </si>
  <si>
    <t>09.09.2023 14:14:55</t>
  </si>
  <si>
    <t>09.09.2023 14:14:57</t>
  </si>
  <si>
    <t>09.09.2023 14:15:55</t>
  </si>
  <si>
    <t>09.09.2023 14:15:56</t>
  </si>
  <si>
    <t>09.09.2023 14:15:58</t>
  </si>
  <si>
    <t>09.09.2023 14:16:02</t>
  </si>
  <si>
    <t>09.09.2023 14:16:11</t>
  </si>
  <si>
    <t>09.09.2023 14:16:12</t>
  </si>
  <si>
    <t>09.09.2023 14:16:14</t>
  </si>
  <si>
    <t>09.09.2023 14:16:15</t>
  </si>
  <si>
    <t>09.09.2023 14:16:16</t>
  </si>
  <si>
    <t>09.09.2023 14:16:18</t>
  </si>
  <si>
    <t>09.09.2023 14:16:38</t>
  </si>
  <si>
    <t>09.09.2023 14:16:40</t>
  </si>
  <si>
    <t>09.09.2023 14:16:41</t>
  </si>
  <si>
    <t>09.09.2023 14:16:44</t>
  </si>
  <si>
    <t>09.09.2023 14:16:46</t>
  </si>
  <si>
    <t>09.09.2023 14:16:47</t>
  </si>
  <si>
    <t>09.09.2023 14:19:13</t>
  </si>
  <si>
    <t>09.09.2023 14:19:19</t>
  </si>
  <si>
    <t>09.09.2023 14:19:20</t>
  </si>
  <si>
    <t>09.09.2023 14:19:23</t>
  </si>
  <si>
    <t>09.09.2023 14:19:37</t>
  </si>
  <si>
    <t>09.09.2023 14:19:38</t>
  </si>
  <si>
    <t>09.09.2023 14:19:39</t>
  </si>
  <si>
    <t>09.09.2023 14:19:41</t>
  </si>
  <si>
    <t>09.09.2023 14:19:42</t>
  </si>
  <si>
    <t>09.09.2023 14:19:49</t>
  </si>
  <si>
    <t>09.09.2023 14:19:51</t>
  </si>
  <si>
    <t>09.09.2023 14:19:52</t>
  </si>
  <si>
    <t>09.09.2023 14:19:53</t>
  </si>
  <si>
    <t>09.09.2023 14:19:54</t>
  </si>
  <si>
    <t>09.09.2023 14:19:56</t>
  </si>
  <si>
    <t>09.09.2023 14:19:57</t>
  </si>
  <si>
    <t>09.09.2023 14:20:16</t>
  </si>
  <si>
    <t>09.09.2023 14:20:17</t>
  </si>
  <si>
    <t>09.09.2023 14:20:19</t>
  </si>
  <si>
    <t>09.09.2023 14:20:36</t>
  </si>
  <si>
    <t>09.09.2023 14:20:39</t>
  </si>
  <si>
    <t>09.09.2023 14:20:42</t>
  </si>
  <si>
    <t>09.09.2023 14:21:05</t>
  </si>
  <si>
    <t>09.09.2023 14:21:06</t>
  </si>
  <si>
    <t>09.09.2023 14:21:08</t>
  </si>
  <si>
    <t>09.09.2023 14:21:09</t>
  </si>
  <si>
    <t>09.09.2023 14:21:10</t>
  </si>
  <si>
    <t>09.09.2023 14:21:52</t>
  </si>
  <si>
    <t>09.09.2023 14:21:55</t>
  </si>
  <si>
    <t>09.09.2023 14:21:56</t>
  </si>
  <si>
    <t>09.09.2023 14:21:58</t>
  </si>
  <si>
    <t>09.09.2023 14:21:59</t>
  </si>
  <si>
    <t>09.09.2023 14:22:00</t>
  </si>
  <si>
    <t>09.09.2023 14:22:02</t>
  </si>
  <si>
    <t>09.09.2023 14:22:03</t>
  </si>
  <si>
    <t>09.09.2023 14:22:07</t>
  </si>
  <si>
    <t>09.09.2023 14:22:09</t>
  </si>
  <si>
    <t>09.09.2023 14:22:10</t>
  </si>
  <si>
    <t>09.09.2023 14:22:14</t>
  </si>
  <si>
    <t>09.09.2023 14:23:37</t>
  </si>
  <si>
    <t>09.09.2023 14:23:38</t>
  </si>
  <si>
    <t>09.09.2023 14:23:39</t>
  </si>
  <si>
    <t>09.09.2023 14:23:41</t>
  </si>
  <si>
    <t>09.09.2023 14:23:42</t>
  </si>
  <si>
    <t>09.09.2023 14:23:43</t>
  </si>
  <si>
    <t>09.09.2023 14:23:50</t>
  </si>
  <si>
    <t>09.09.2023 14:23:52</t>
  </si>
  <si>
    <t>09.09.2023 14:23:53</t>
  </si>
  <si>
    <t>09.09.2023 14:23:54</t>
  </si>
  <si>
    <t>09.09.2023 14:23:56</t>
  </si>
  <si>
    <t>09.09.2023 14:24:30</t>
  </si>
  <si>
    <t>09.09.2023 14:24:34</t>
  </si>
  <si>
    <t>09.09.2023 14:24:36</t>
  </si>
  <si>
    <t>09.09.2023 14:24:37</t>
  </si>
  <si>
    <t>09.09.2023 14:25:09</t>
  </si>
  <si>
    <t>09.09.2023 14:25:10</t>
  </si>
  <si>
    <t>09.09.2023 14:25:40</t>
  </si>
  <si>
    <t>09.09.2023 14:25:42</t>
  </si>
  <si>
    <t>09.09.2023 14:25:45</t>
  </si>
  <si>
    <t>09.09.2023 14:25:46</t>
  </si>
  <si>
    <t>09.09.2023 14:25:48</t>
  </si>
  <si>
    <t>09.09.2023 14:26:47</t>
  </si>
  <si>
    <t>09.09.2023 14:27:29</t>
  </si>
  <si>
    <t>09.09.2023 14:27:32</t>
  </si>
  <si>
    <t>09.09.2023 14:27:34</t>
  </si>
  <si>
    <t>09.09.2023 14:27:35</t>
  </si>
  <si>
    <t>09.09.2023 14:27:37</t>
  </si>
  <si>
    <t>09.09.2023 14:27:56</t>
  </si>
  <si>
    <t>09.09.2023 14:28:01</t>
  </si>
  <si>
    <t>09.09.2023 14:28:04</t>
  </si>
  <si>
    <t>09.09.2023 14:28:05</t>
  </si>
  <si>
    <t>09.09.2023 14:28:07</t>
  </si>
  <si>
    <t>09.09.2023 14:28:08</t>
  </si>
  <si>
    <t>09.09.2023 14:28:10</t>
  </si>
  <si>
    <t>09.09.2023 14:28:11</t>
  </si>
  <si>
    <t>09.09.2023 14:28:43</t>
  </si>
  <si>
    <t>09.09.2023 14:28:47</t>
  </si>
  <si>
    <t>09.09.2023 14:29:05</t>
  </si>
  <si>
    <t>09.09.2023 14:29:07</t>
  </si>
  <si>
    <t>09.09.2023 14:29:08</t>
  </si>
  <si>
    <t>09.09.2023 14:29:09</t>
  </si>
  <si>
    <t>09.09.2023 14:29:11</t>
  </si>
  <si>
    <t>09.09.2023 14:29:13</t>
  </si>
  <si>
    <t>09.09.2023 14:29:15</t>
  </si>
  <si>
    <t>09.09.2023 14:29:16</t>
  </si>
  <si>
    <t>09.09.2023 14:29:18</t>
  </si>
  <si>
    <t>09.09.2023 14:29:52</t>
  </si>
  <si>
    <t>09.09.2023 14:29:53</t>
  </si>
  <si>
    <t>09.09.2023 14:29:55</t>
  </si>
  <si>
    <t>09.09.2023 14:29:56</t>
  </si>
  <si>
    <t>09.09.2023 14:29:57</t>
  </si>
  <si>
    <t>09.09.2023 14:29:58</t>
  </si>
  <si>
    <t>09.09.2023 14:30:15</t>
  </si>
  <si>
    <t>09.09.2023 14:30:16</t>
  </si>
  <si>
    <t>09.09.2023 14:30:18</t>
  </si>
  <si>
    <t>09.09.2023 14:30:19</t>
  </si>
  <si>
    <t>09.09.2023 14:30:22</t>
  </si>
  <si>
    <t>09.09.2023 14:30:40</t>
  </si>
  <si>
    <t>09.09.2023 14:30:42</t>
  </si>
  <si>
    <t>09.09.2023 14:30:43</t>
  </si>
  <si>
    <t>09.09.2023 14:30:44</t>
  </si>
  <si>
    <t>09.09.2023 14:30:45</t>
  </si>
  <si>
    <t>09.09.2023 14:30:54</t>
  </si>
  <si>
    <t>09.09.2023 14:30:57</t>
  </si>
  <si>
    <t>09.09.2023 14:30:59</t>
  </si>
  <si>
    <t>09.09.2023 14:31:00</t>
  </si>
  <si>
    <t>09.09.2023 14:31:01</t>
  </si>
  <si>
    <t>09.09.2023 14:31:03</t>
  </si>
  <si>
    <t>09.09.2023 14:31:04</t>
  </si>
  <si>
    <t>09.09.2023 14:31:06</t>
  </si>
  <si>
    <t>09.09.2023 14:31:07</t>
  </si>
  <si>
    <t>09.09.2023 14:31:10</t>
  </si>
  <si>
    <t>09.09.2023 14:31:22</t>
  </si>
  <si>
    <t>09.09.2023 14:31:24</t>
  </si>
  <si>
    <t>09.09.2023 14:31:25</t>
  </si>
  <si>
    <t>09.09.2023 14:31:31</t>
  </si>
  <si>
    <t>09.09.2023 14:31:36</t>
  </si>
  <si>
    <t>09.09.2023 14:33:18</t>
  </si>
  <si>
    <t>09.09.2023 14:33:19</t>
  </si>
  <si>
    <t>09.09.2023 14:33:20</t>
  </si>
  <si>
    <t>09.09.2023 14:33:22</t>
  </si>
  <si>
    <t>09.09.2023 14:33:23</t>
  </si>
  <si>
    <t>09.09.2023 14:33:26</t>
  </si>
  <si>
    <t>09.09.2023 14:33:29</t>
  </si>
  <si>
    <t>09.09.2023 14:34:20</t>
  </si>
  <si>
    <t>09.09.2023 14:34:21</t>
  </si>
  <si>
    <t>09.09.2023 14:34:24</t>
  </si>
  <si>
    <t>09.09.2023 14:34:26</t>
  </si>
  <si>
    <t>09.09.2023 14:34:27</t>
  </si>
  <si>
    <t>09.09.2023 14:35:11</t>
  </si>
  <si>
    <t>09.09.2023 14:35:12</t>
  </si>
  <si>
    <t>09.09.2023 14:35:13</t>
  </si>
  <si>
    <t>09.09.2023 14:35:15</t>
  </si>
  <si>
    <t>09.09.2023 14:35:31</t>
  </si>
  <si>
    <t>09.09.2023 14:36:56</t>
  </si>
  <si>
    <t>09.09.2023 14:36:58</t>
  </si>
  <si>
    <t>09.09.2023 14:36:59</t>
  </si>
  <si>
    <t>09.09.2023 14:37:00</t>
  </si>
  <si>
    <t>09.09.2023 14:37:02</t>
  </si>
  <si>
    <t>09.09.2023 14:37:03</t>
  </si>
  <si>
    <t>09.09.2023 14:37:04</t>
  </si>
  <si>
    <t>09.09.2023 14:37:05</t>
  </si>
  <si>
    <t>09.09.2023 14:37:43</t>
  </si>
  <si>
    <t>09.09.2023 14:37:46</t>
  </si>
  <si>
    <t>09.09.2023 14:37:47</t>
  </si>
  <si>
    <t>09.09.2023 14:37:53</t>
  </si>
  <si>
    <t>09.09.2023 14:37:55</t>
  </si>
  <si>
    <t>09.09.2023 14:37:56</t>
  </si>
  <si>
    <t>09.09.2023 14:38:06</t>
  </si>
  <si>
    <t>09.09.2023 14:38:09</t>
  </si>
  <si>
    <t>09.09.2023 14:38:11</t>
  </si>
  <si>
    <t>09.09.2023 14:38:12</t>
  </si>
  <si>
    <t>09.09.2023 14:38:39</t>
  </si>
  <si>
    <t>09.09.2023 14:38:41</t>
  </si>
  <si>
    <t>09.09.2023 14:38:42</t>
  </si>
  <si>
    <t>09.09.2023 14:38:58</t>
  </si>
  <si>
    <t>09.09.2023 14:39:00</t>
  </si>
  <si>
    <t>09.09.2023 14:39:03</t>
  </si>
  <si>
    <t>09.09.2023 14:39:04</t>
  </si>
  <si>
    <t>09.09.2023 14:40:24</t>
  </si>
  <si>
    <t>09.09.2023 14:40:25</t>
  </si>
  <si>
    <t>09.09.2023 14:40:27</t>
  </si>
  <si>
    <t>09.09.2023 14:40:28</t>
  </si>
  <si>
    <t>09.09.2023 14:40:30</t>
  </si>
  <si>
    <t>09.09.2023 14:40:31</t>
  </si>
  <si>
    <t>09.09.2023 14:41:43</t>
  </si>
  <si>
    <t>09.09.2023 14:41:45</t>
  </si>
  <si>
    <t>09.09.2023 14:43:32</t>
  </si>
  <si>
    <t>09.09.2023 14:43:34</t>
  </si>
  <si>
    <t>09.09.2023 14:43:35</t>
  </si>
  <si>
    <t>09.09.2023 14:43:36</t>
  </si>
  <si>
    <t>09.09.2023 14:43:53</t>
  </si>
  <si>
    <t>09.09.2023 14:44:54</t>
  </si>
  <si>
    <t>09.09.2023 14:44:56</t>
  </si>
  <si>
    <t>09.09.2023 14:44:57</t>
  </si>
  <si>
    <t>09.09.2023 14:44:58</t>
  </si>
  <si>
    <t>09.09.2023 14:45:01</t>
  </si>
  <si>
    <t>09.09.2023 14:45:03</t>
  </si>
  <si>
    <t>09.09.2023 14:45:22</t>
  </si>
  <si>
    <t>09.09.2023 14:45:24</t>
  </si>
  <si>
    <t>09.09.2023 14:45:25</t>
  </si>
  <si>
    <t>09.09.2023 14:45:26</t>
  </si>
  <si>
    <t>09.09.2023 14:45:27</t>
  </si>
  <si>
    <t>09.09.2023 14:45:32</t>
  </si>
  <si>
    <t>09.09.2023 14:46:39</t>
  </si>
  <si>
    <t>09.09.2023 14:46:41</t>
  </si>
  <si>
    <t>09.09.2023 14:46:42</t>
  </si>
  <si>
    <t>09.09.2023 14:46:45</t>
  </si>
  <si>
    <t>09.09.2023 14:46:51</t>
  </si>
  <si>
    <t>09.09.2023 14:46:52</t>
  </si>
  <si>
    <t>09.09.2023 14:46:57</t>
  </si>
  <si>
    <t>09.09.2023 14:47:00</t>
  </si>
  <si>
    <t>09.09.2023 14:47:03</t>
  </si>
  <si>
    <t>09.09.2023 14:48:52</t>
  </si>
  <si>
    <t>09.09.2023 14:48:55</t>
  </si>
  <si>
    <t>09.09.2023 14:48:57</t>
  </si>
  <si>
    <t>09.09.2023 14:48:58</t>
  </si>
  <si>
    <t>09.09.2023 14:49:00</t>
  </si>
  <si>
    <t>09.09.2023 14:49:37</t>
  </si>
  <si>
    <t>09.09.2023 14:49:39</t>
  </si>
  <si>
    <t>09.09.2023 14:49:40</t>
  </si>
  <si>
    <t>09.09.2023 14:49:41</t>
  </si>
  <si>
    <t>09.09.2023 14:49:43</t>
  </si>
  <si>
    <t>09.09.2023 14:50:06</t>
  </si>
  <si>
    <t>09.09.2023 14:50:08</t>
  </si>
  <si>
    <t>09.09.2023 14:50:11</t>
  </si>
  <si>
    <t>09.09.2023 14:50:12</t>
  </si>
  <si>
    <t>09.09.2023 14:50:57</t>
  </si>
  <si>
    <t>09.09.2023 14:50:59</t>
  </si>
  <si>
    <t>09.09.2023 14:51:00</t>
  </si>
  <si>
    <t>09.09.2023 14:51:01</t>
  </si>
  <si>
    <t>09.09.2023 14:51:03</t>
  </si>
  <si>
    <t>09.09.2023 14:51:04</t>
  </si>
  <si>
    <t>09.09.2023 14:51:05</t>
  </si>
  <si>
    <t>09.09.2023 14:51:06</t>
  </si>
  <si>
    <t>09.09.2023 14:51:09</t>
  </si>
  <si>
    <t>09.09.2023 14:51:30</t>
  </si>
  <si>
    <t>09.09.2023 14:51:32</t>
  </si>
  <si>
    <t>09.09.2023 14:51:33</t>
  </si>
  <si>
    <t>09.09.2023 14:51:36</t>
  </si>
  <si>
    <t>09.09.2023 14:51:38</t>
  </si>
  <si>
    <t>09.09.2023 14:51:39</t>
  </si>
  <si>
    <t>09.09.2023 14:51:41</t>
  </si>
  <si>
    <t>09.09.2023 14:51:42</t>
  </si>
  <si>
    <t>09.09.2023 14:56:36</t>
  </si>
  <si>
    <t>09.09.2023 14:56:38</t>
  </si>
  <si>
    <t>09.09.2023 14:56:39</t>
  </si>
  <si>
    <t>09.09.2023 14:56:40</t>
  </si>
  <si>
    <t>09.09.2023 14:56:44</t>
  </si>
  <si>
    <t>09.09.2023 14:58:47</t>
  </si>
  <si>
    <t>09.09.2023 14:58:49</t>
  </si>
  <si>
    <t>09.09.2023 14:58:52</t>
  </si>
  <si>
    <t>09.09.2023 14:58:53</t>
  </si>
  <si>
    <t>09.09.2023 14:58:55</t>
  </si>
  <si>
    <t>09.09.2023 14:58:56</t>
  </si>
  <si>
    <t>09.09.2023 14:59:20</t>
  </si>
  <si>
    <t>09.09.2023 14:59:22</t>
  </si>
  <si>
    <t>09.09.2023 14:59:25</t>
  </si>
  <si>
    <t>09.09.2023 14:59:26</t>
  </si>
  <si>
    <t>09.09.2023 14:59:30</t>
  </si>
  <si>
    <t>09.09.2023 14:59:35</t>
  </si>
  <si>
    <t>09.09.2023 14:59:36</t>
  </si>
  <si>
    <t>09.09.2023 14:59:38</t>
  </si>
  <si>
    <t>09.09.2023 14:59:39</t>
  </si>
  <si>
    <t>09.09.2023 15:00:03</t>
  </si>
  <si>
    <t>09.09.2023 15:00:05</t>
  </si>
  <si>
    <t>09.09.2023 15:00:06</t>
  </si>
  <si>
    <t>09.09.2023 15:00:07</t>
  </si>
  <si>
    <t>09.09.2023 15:00:12</t>
  </si>
  <si>
    <t>09.09.2023 15:00:24</t>
  </si>
  <si>
    <t>09.09.2023 15:00:25</t>
  </si>
  <si>
    <t>09.09.2023 15:00:28</t>
  </si>
  <si>
    <t>09.09.2023 15:01:19</t>
  </si>
  <si>
    <t>09.09.2023 15:01:24</t>
  </si>
  <si>
    <t>09.09.2023 15:01:25</t>
  </si>
  <si>
    <t>09.09.2023 15:01:28</t>
  </si>
  <si>
    <t>09.09.2023 15:01:31</t>
  </si>
  <si>
    <t>09.09.2023 15:01:33</t>
  </si>
  <si>
    <t>09.09.2023 15:01:34</t>
  </si>
  <si>
    <t>09.09.2023 15:01:49</t>
  </si>
  <si>
    <t>09.09.2023 15:01:52</t>
  </si>
  <si>
    <t>09.09.2023 15:01:58</t>
  </si>
  <si>
    <t>09.09.2023 15:02:00</t>
  </si>
  <si>
    <t>09.09.2023 15:02:01</t>
  </si>
  <si>
    <t>09.09.2023 15:02:06</t>
  </si>
  <si>
    <t>09.09.2023 15:02:07</t>
  </si>
  <si>
    <t>09.09.2023 15:02:32</t>
  </si>
  <si>
    <t>09.09.2023 15:02:34</t>
  </si>
  <si>
    <t>09.09.2023 15:02:35</t>
  </si>
  <si>
    <t>09.09.2023 15:02:57</t>
  </si>
  <si>
    <t>09.09.2023 15:03:00</t>
  </si>
  <si>
    <t>09.09.2023 15:03:02</t>
  </si>
  <si>
    <t>09.09.2023 15:03:03</t>
  </si>
  <si>
    <t>09.09.2023 15:03:05</t>
  </si>
  <si>
    <t>09.09.2023 15:04:15</t>
  </si>
  <si>
    <t>09.09.2023 15:04:20</t>
  </si>
  <si>
    <t>09.09.2023 15:04:35</t>
  </si>
  <si>
    <t>09.09.2023 15:04:36</t>
  </si>
  <si>
    <t>09.09.2023 15:04:38</t>
  </si>
  <si>
    <t>09.09.2023 15:04:41</t>
  </si>
  <si>
    <t>09.09.2023 15:04:42</t>
  </si>
  <si>
    <t>09.09.2023 15:04:44</t>
  </si>
  <si>
    <t>09.09.2023 15:05:23</t>
  </si>
  <si>
    <t>09.09.2023 15:05:24</t>
  </si>
  <si>
    <t>09.09.2023 15:05:26</t>
  </si>
  <si>
    <t>09.09.2023 15:05:27</t>
  </si>
  <si>
    <t>09.09.2023 15:05:42</t>
  </si>
  <si>
    <t>09.09.2023 15:05:44</t>
  </si>
  <si>
    <t>09.09.2023 15:05:48</t>
  </si>
  <si>
    <t>09.09.2023 15:05:50</t>
  </si>
  <si>
    <t>09.09.2023 15:05:51</t>
  </si>
  <si>
    <t>09.09.2023 15:06:02</t>
  </si>
  <si>
    <t>09.09.2023 15:07:23</t>
  </si>
  <si>
    <t>09.09.2023 15:07:26</t>
  </si>
  <si>
    <t>09.09.2023 15:07:27</t>
  </si>
  <si>
    <t>09.09.2023 15:07:29</t>
  </si>
  <si>
    <t>09.09.2023 15:07:30</t>
  </si>
  <si>
    <t>09.09.2023 15:07:32</t>
  </si>
  <si>
    <t>09.09.2023 15:07:52</t>
  </si>
  <si>
    <t>09.09.2023 15:07:54</t>
  </si>
  <si>
    <t>09.09.2023 15:07:55</t>
  </si>
  <si>
    <t>09.09.2023 15:07:56</t>
  </si>
  <si>
    <t>09.09.2023 15:08:16</t>
  </si>
  <si>
    <t>09.09.2023 15:08:19</t>
  </si>
  <si>
    <t>09.09.2023 15:08:20</t>
  </si>
  <si>
    <t>09.09.2023 15:08:22</t>
  </si>
  <si>
    <t>09.09.2023 15:08:23</t>
  </si>
  <si>
    <t>09.09.2023 15:08:25</t>
  </si>
  <si>
    <t>09.09.2023 15:08:26</t>
  </si>
  <si>
    <t>09.09.2023 15:08:28</t>
  </si>
  <si>
    <t>09.09.2023 15:08:29</t>
  </si>
  <si>
    <t>09.09.2023 15:08:44</t>
  </si>
  <si>
    <t>09.09.2023 15:08:46</t>
  </si>
  <si>
    <t>09.09.2023 15:08:47</t>
  </si>
  <si>
    <t>09.09.2023 15:08:48</t>
  </si>
  <si>
    <t>09.09.2023 15:08:49</t>
  </si>
  <si>
    <t>09.09.2023 15:08:55</t>
  </si>
  <si>
    <t>09.09.2023 15:09:28</t>
  </si>
  <si>
    <t>09.09.2023 15:09:45</t>
  </si>
  <si>
    <t>09.09.2023 15:09:46</t>
  </si>
  <si>
    <t>09.09.2023 15:09:48</t>
  </si>
  <si>
    <t>09.09.2023 15:10:24</t>
  </si>
  <si>
    <t>09.09.2023 15:10:25</t>
  </si>
  <si>
    <t>09.09.2023 15:10:27</t>
  </si>
  <si>
    <t>09.09.2023 15:10:28</t>
  </si>
  <si>
    <t>09.09.2023 15:10:30</t>
  </si>
  <si>
    <t>09.09.2023 15:10:31</t>
  </si>
  <si>
    <t>09.09.2023 15:10:55</t>
  </si>
  <si>
    <t>09.09.2023 15:10:57</t>
  </si>
  <si>
    <t>09.09.2023 15:10:58</t>
  </si>
  <si>
    <t>09.09.2023 15:10:59</t>
  </si>
  <si>
    <t>09.09.2023 15:11:00</t>
  </si>
  <si>
    <t>09.09.2023 15:11:11</t>
  </si>
  <si>
    <t>09.09.2023 15:11:12</t>
  </si>
  <si>
    <t>09.09.2023 15:11:13</t>
  </si>
  <si>
    <t>09.09.2023 15:11:15</t>
  </si>
  <si>
    <t>09.09.2023 15:11:16</t>
  </si>
  <si>
    <t>09.09.2023 15:11:17</t>
  </si>
  <si>
    <t>09.09.2023 15:11:22</t>
  </si>
  <si>
    <t>09.09.2023 15:12:02</t>
  </si>
  <si>
    <t>09.09.2023 15:12:04</t>
  </si>
  <si>
    <t>09.09.2023 15:12:05</t>
  </si>
  <si>
    <t>09.09.2023 15:12:06</t>
  </si>
  <si>
    <t>09.09.2023 15:12:19</t>
  </si>
  <si>
    <t>09.09.2023 15:12:21</t>
  </si>
  <si>
    <t>09.09.2023 15:12:45</t>
  </si>
  <si>
    <t>09.09.2023 15:12:46</t>
  </si>
  <si>
    <t>09.09.2023 15:12:47</t>
  </si>
  <si>
    <t>09.09.2023 15:12:58</t>
  </si>
  <si>
    <t>09.09.2023 15:12:59</t>
  </si>
  <si>
    <t>09.09.2023 15:13:00</t>
  </si>
  <si>
    <t>09.09.2023 15:13:02</t>
  </si>
  <si>
    <t>09.09.2023 15:13:03</t>
  </si>
  <si>
    <t>09.09.2023 15:13:04</t>
  </si>
  <si>
    <t>09.09.2023 15:13:07</t>
  </si>
  <si>
    <t>09.09.2023 15:13:22</t>
  </si>
  <si>
    <t>09.09.2023 15:13:23</t>
  </si>
  <si>
    <t>09.09.2023 15:13:25</t>
  </si>
  <si>
    <t>09.09.2023 15:13:28</t>
  </si>
  <si>
    <t>09.09.2023 15:13:29</t>
  </si>
  <si>
    <t>09.09.2023 15:13:31</t>
  </si>
  <si>
    <t>09.09.2023 15:13:32</t>
  </si>
  <si>
    <t>09.09.2023 15:13:38</t>
  </si>
  <si>
    <t>09.09.2023 15:13:40</t>
  </si>
  <si>
    <t>09.09.2023 15:13:41</t>
  </si>
  <si>
    <t>09.09.2023 15:13:50</t>
  </si>
  <si>
    <t>09.09.2023 15:13:52</t>
  </si>
  <si>
    <t>09.09.2023 15:13:53</t>
  </si>
  <si>
    <t>09.09.2023 15:13:54</t>
  </si>
  <si>
    <t>09.09.2023 15:13:56</t>
  </si>
  <si>
    <t>09.09.2023 15:13:57</t>
  </si>
  <si>
    <t>09.09.2023 15:14:00</t>
  </si>
  <si>
    <t>09.09.2023 15:14:04</t>
  </si>
  <si>
    <t>09.09.2023 15:14:06</t>
  </si>
  <si>
    <t>09.09.2023 15:14:09</t>
  </si>
  <si>
    <t>09.09.2023 15:14:10</t>
  </si>
  <si>
    <t>09.09.2023 15:14:15</t>
  </si>
  <si>
    <t>09.09.2023 15:14:16</t>
  </si>
  <si>
    <t>09.09.2023 15:14:36</t>
  </si>
  <si>
    <t>09.09.2023 15:14:37</t>
  </si>
  <si>
    <t>09.09.2023 15:14:40</t>
  </si>
  <si>
    <t>09.09.2023 15:14:42</t>
  </si>
  <si>
    <t>09.09.2023 15:14:45</t>
  </si>
  <si>
    <t>09.09.2023 15:14:58</t>
  </si>
  <si>
    <t>09.09.2023 15:15:28</t>
  </si>
  <si>
    <t>09.09.2023 15:15:36</t>
  </si>
  <si>
    <t>09.09.2023 15:15:37</t>
  </si>
  <si>
    <t>09.09.2023 15:15:40</t>
  </si>
  <si>
    <t>09.09.2023 15:17:33</t>
  </si>
  <si>
    <t>09.09.2023 15:17:34</t>
  </si>
  <si>
    <t>09.09.2023 15:17:37</t>
  </si>
  <si>
    <t>09.09.2023 15:17:39</t>
  </si>
  <si>
    <t>09.09.2023 15:17:40</t>
  </si>
  <si>
    <t>09.09.2023 15:17:42</t>
  </si>
  <si>
    <t>09.09.2023 15:17:43</t>
  </si>
  <si>
    <t>09.09.2023 15:17:45</t>
  </si>
  <si>
    <t>09.09.2023 15:17:46</t>
  </si>
  <si>
    <t>09.09.2023 15:18:43</t>
  </si>
  <si>
    <t>09.09.2023 15:18:45</t>
  </si>
  <si>
    <t>09.09.2023 15:18:46</t>
  </si>
  <si>
    <t>09.09.2023 15:18:47</t>
  </si>
  <si>
    <t>09.09.2023 15:18:48</t>
  </si>
  <si>
    <t>09.09.2023 15:18:50</t>
  </si>
  <si>
    <t>09.09.2023 15:18:51</t>
  </si>
  <si>
    <t>09.09.2023 15:18:52</t>
  </si>
  <si>
    <t>09.09.2023 15:18:53</t>
  </si>
  <si>
    <t>09.09.2023 15:20:07</t>
  </si>
  <si>
    <t>09.09.2023 15:20:11</t>
  </si>
  <si>
    <t>09.09.2023 15:20:13</t>
  </si>
  <si>
    <t>09.09.2023 15:20:14</t>
  </si>
  <si>
    <t>09.09.2023 15:20:15</t>
  </si>
  <si>
    <t>09.09.2023 15:20:16</t>
  </si>
  <si>
    <t>09.09.2023 15:20:34</t>
  </si>
  <si>
    <t>09.09.2023 15:20:36</t>
  </si>
  <si>
    <t>09.09.2023 15:20:37</t>
  </si>
  <si>
    <t>09.09.2023 15:20:38</t>
  </si>
  <si>
    <t>09.09.2023 15:20:40</t>
  </si>
  <si>
    <t>09.09.2023 15:20:51</t>
  </si>
  <si>
    <t>09.09.2023 15:20:53</t>
  </si>
  <si>
    <t>09.09.2023 15:20:54</t>
  </si>
  <si>
    <t>09.09.2023 15:20:56</t>
  </si>
  <si>
    <t>09.09.2023 15:20:57</t>
  </si>
  <si>
    <t>09.09.2023 15:20:59</t>
  </si>
  <si>
    <t>09.09.2023 15:21:02</t>
  </si>
  <si>
    <t>09.09.2023 15:21:36</t>
  </si>
  <si>
    <t>09.09.2023 15:21:38</t>
  </si>
  <si>
    <t>09.09.2023 15:21:39</t>
  </si>
  <si>
    <t>09.09.2023 15:21:40</t>
  </si>
  <si>
    <t>09.09.2023 15:21:42</t>
  </si>
  <si>
    <t>09.09.2023 15:21:44</t>
  </si>
  <si>
    <t>09.09.2023 15:21:46</t>
  </si>
  <si>
    <t>09.09.2023 15:21:47</t>
  </si>
  <si>
    <t>09.09.2023 15:21:49</t>
  </si>
  <si>
    <t>09.09.2023 15:21:50</t>
  </si>
  <si>
    <t>09.09.2023 15:23:05</t>
  </si>
  <si>
    <t>09.09.2023 15:23:08</t>
  </si>
  <si>
    <t>09.09.2023 15:23:10</t>
  </si>
  <si>
    <t>09.09.2023 15:23:11</t>
  </si>
  <si>
    <t>09.09.2023 15:24:56</t>
  </si>
  <si>
    <t>09.09.2023 15:24:58</t>
  </si>
  <si>
    <t>09.09.2023 15:24:59</t>
  </si>
  <si>
    <t>09.09.2023 15:25:00</t>
  </si>
  <si>
    <t>09.09.2023 15:25:02</t>
  </si>
  <si>
    <t>09.09.2023 15:25:03</t>
  </si>
  <si>
    <t>09.09.2023 15:25:06</t>
  </si>
  <si>
    <t>09.09.2023 15:25:45</t>
  </si>
  <si>
    <t>09.09.2023 15:25:46</t>
  </si>
  <si>
    <t>09.09.2023 15:25:51</t>
  </si>
  <si>
    <t>09.09.2023 15:25:52</t>
  </si>
  <si>
    <t>09.09.2023 15:26:42</t>
  </si>
  <si>
    <t>09.09.2023 15:26:43</t>
  </si>
  <si>
    <t>09.09.2023 15:26:44</t>
  </si>
  <si>
    <t>09.09.2023 15:26:46</t>
  </si>
  <si>
    <t>09.09.2023 15:26:48</t>
  </si>
  <si>
    <t>09.09.2023 15:26:56</t>
  </si>
  <si>
    <t>09.09.2023 15:26:57</t>
  </si>
  <si>
    <t>09.09.2023 15:26:59</t>
  </si>
  <si>
    <t>09.09.2023 15:27:01</t>
  </si>
  <si>
    <t>09.09.2023 15:27:03</t>
  </si>
  <si>
    <t>09.09.2023 15:27:04</t>
  </si>
  <si>
    <t>09.09.2023 15:27:05</t>
  </si>
  <si>
    <t>09.09.2023 15:27:07</t>
  </si>
  <si>
    <t>09.09.2023 15:27:51</t>
  </si>
  <si>
    <t>09.09.2023 15:27:53</t>
  </si>
  <si>
    <t>09.09.2023 15:27:54</t>
  </si>
  <si>
    <t>09.09.2023 15:28:27</t>
  </si>
  <si>
    <t>09.09.2023 15:28:28</t>
  </si>
  <si>
    <t>09.09.2023 15:28:30</t>
  </si>
  <si>
    <t>09.09.2023 15:28:34</t>
  </si>
  <si>
    <t>09.09.2023 15:29:20</t>
  </si>
  <si>
    <t>09.09.2023 15:29:26</t>
  </si>
  <si>
    <t>09.09.2023 15:29:28</t>
  </si>
  <si>
    <t>09.09.2023 15:29:29</t>
  </si>
  <si>
    <t>09.09.2023 15:29:34</t>
  </si>
  <si>
    <t>09.09.2023 15:29:35</t>
  </si>
  <si>
    <t>09.09.2023 15:29:37</t>
  </si>
  <si>
    <t>09.09.2023 15:29:38</t>
  </si>
  <si>
    <t>09.09.2023 15:29:40</t>
  </si>
  <si>
    <t>09.09.2023 15:31:17</t>
  </si>
  <si>
    <t>09.09.2023 15:31:19</t>
  </si>
  <si>
    <t>09.09.2023 15:31:20</t>
  </si>
  <si>
    <t>09.09.2023 15:31:21</t>
  </si>
  <si>
    <t>09.09.2023 15:31:23</t>
  </si>
  <si>
    <t>09.09.2023 15:31:24</t>
  </si>
  <si>
    <t>09.09.2023 15:31:25</t>
  </si>
  <si>
    <t>09.09.2023 15:31:26</t>
  </si>
  <si>
    <t>09.09.2023 15:31:28</t>
  </si>
  <si>
    <t>09.09.2023 15:31:42</t>
  </si>
  <si>
    <t>09.09.2023 15:31:44</t>
  </si>
  <si>
    <t>09.09.2023 15:33:42</t>
  </si>
  <si>
    <t>09.09.2023 15:33:44</t>
  </si>
  <si>
    <t>09.09.2023 15:33:45</t>
  </si>
  <si>
    <t>09.09.2023 15:33:47</t>
  </si>
  <si>
    <t>09.09.2023 15:34:05</t>
  </si>
  <si>
    <t>09.09.2023 15:34:06</t>
  </si>
  <si>
    <t>09.09.2023 15:34:09</t>
  </si>
  <si>
    <t>09.09.2023 15:34:11</t>
  </si>
  <si>
    <t>09.09.2023 15:34:12</t>
  </si>
  <si>
    <t>09.09.2023 15:34:14</t>
  </si>
  <si>
    <t>09.09.2023 15:35:14</t>
  </si>
  <si>
    <t>09.09.2023 15:35:15</t>
  </si>
  <si>
    <t>09.09.2023 15:35:17</t>
  </si>
  <si>
    <t>09.09.2023 15:35:18</t>
  </si>
  <si>
    <t>09.09.2023 15:35:27</t>
  </si>
  <si>
    <t>09.09.2023 15:35:28</t>
  </si>
  <si>
    <t>09.09.2023 15:35:43</t>
  </si>
  <si>
    <t>09.09.2023 15:35:45</t>
  </si>
  <si>
    <t>09.09.2023 15:35:46</t>
  </si>
  <si>
    <t>09.09.2023 15:35:47</t>
  </si>
  <si>
    <t>09.09.2023 15:35:53</t>
  </si>
  <si>
    <t>09.09.2023 15:35:54</t>
  </si>
  <si>
    <t>09.09.2023 15:35:56</t>
  </si>
  <si>
    <t>09.09.2023 15:35:57</t>
  </si>
  <si>
    <t>09.09.2023 15:35:59</t>
  </si>
  <si>
    <t>09.09.2023 15:36:00</t>
  </si>
  <si>
    <t>09.09.2023 15:36:02</t>
  </si>
  <si>
    <t>09.09.2023 15:36:03</t>
  </si>
  <si>
    <t>09.09.2023 15:36:05</t>
  </si>
  <si>
    <t>09.09.2023 15:36:06</t>
  </si>
  <si>
    <t>09.09.2023 15:36:08</t>
  </si>
  <si>
    <t>09.09.2023 15:36:18</t>
  </si>
  <si>
    <t>09.09.2023 15:36:23</t>
  </si>
  <si>
    <t>09.09.2023 15:36:24</t>
  </si>
  <si>
    <t>09.09.2023 15:36:27</t>
  </si>
  <si>
    <t>09.09.2023 15:36:29</t>
  </si>
  <si>
    <t>09.09.2023 15:37:57</t>
  </si>
  <si>
    <t>09.09.2023 15:38:12</t>
  </si>
  <si>
    <t>09.09.2023 15:38:14</t>
  </si>
  <si>
    <t>09.09.2023 15:38:15</t>
  </si>
  <si>
    <t>09.09.2023 15:38:20</t>
  </si>
  <si>
    <t>09.09.2023 15:38:21</t>
  </si>
  <si>
    <t>09.09.2023 15:38:23</t>
  </si>
  <si>
    <t>09.09.2023 15:38:24</t>
  </si>
  <si>
    <t>09.09.2023 15:38:26</t>
  </si>
  <si>
    <t>09.09.2023 15:38:27</t>
  </si>
  <si>
    <t>09.09.2023 15:38:29</t>
  </si>
  <si>
    <t>09.09.2023 15:38:38</t>
  </si>
  <si>
    <t>09.09.2023 15:38:39</t>
  </si>
  <si>
    <t>09.09.2023 15:38:41</t>
  </si>
  <si>
    <t>09.09.2023 15:38:42</t>
  </si>
  <si>
    <t>09.09.2023 15:38:43</t>
  </si>
  <si>
    <t>09.09.2023 15:38:53</t>
  </si>
  <si>
    <t>09.09.2023 15:38:55</t>
  </si>
  <si>
    <t>09.09.2023 15:38:56</t>
  </si>
  <si>
    <t>09.09.2023 15:39:53</t>
  </si>
  <si>
    <t>09.09.2023 15:39:54</t>
  </si>
  <si>
    <t>09.09.2023 15:39:56</t>
  </si>
  <si>
    <t>09.09.2023 15:39:57</t>
  </si>
  <si>
    <t>09.09.2023 15:40:02</t>
  </si>
  <si>
    <t>09.09.2023 15:40:03</t>
  </si>
  <si>
    <t>09.09.2023 15:40:05</t>
  </si>
  <si>
    <t>09.09.2023 15:40:06</t>
  </si>
  <si>
    <t>09.09.2023 15:40:07</t>
  </si>
  <si>
    <t>09.09.2023 15:40:08</t>
  </si>
  <si>
    <t>09.09.2023 15:40:10</t>
  </si>
  <si>
    <t>09.09.2023 15:40:11</t>
  </si>
  <si>
    <t>09.09.2023 15:40:42</t>
  </si>
  <si>
    <t>09.09.2023 15:40:47</t>
  </si>
  <si>
    <t>09.09.2023 15:40:50</t>
  </si>
  <si>
    <t>09.09.2023 15:40:51</t>
  </si>
  <si>
    <t>09.09.2023 15:40:53</t>
  </si>
  <si>
    <t>09.09.2023 15:40:54</t>
  </si>
  <si>
    <t>09.09.2023 15:42:12</t>
  </si>
  <si>
    <t>09.09.2023 15:42:13</t>
  </si>
  <si>
    <t>09.09.2023 15:42:15</t>
  </si>
  <si>
    <t>09.09.2023 15:42:35</t>
  </si>
  <si>
    <t>09.09.2023 15:42:37</t>
  </si>
  <si>
    <t>09.09.2023 15:42:38</t>
  </si>
  <si>
    <t>09.09.2023 15:42:39</t>
  </si>
  <si>
    <t>09.09.2023 15:42:48</t>
  </si>
  <si>
    <t>09.09.2023 15:42:50</t>
  </si>
  <si>
    <t>09.09.2023 15:42:51</t>
  </si>
  <si>
    <t>09.09.2023 15:42:54</t>
  </si>
  <si>
    <t>09.09.2023 15:42:55</t>
  </si>
  <si>
    <t>09.09.2023 15:42:57</t>
  </si>
  <si>
    <t>09.09.2023 15:42:58</t>
  </si>
  <si>
    <t>09.09.2023 15:42:59</t>
  </si>
  <si>
    <t>09.09.2023 15:43:00</t>
  </si>
  <si>
    <t>09.09.2023 15:43:02</t>
  </si>
  <si>
    <t>09.09.2023 15:43:03</t>
  </si>
  <si>
    <t>09.09.2023 15:44:06</t>
  </si>
  <si>
    <t>09.09.2023 15:44:07</t>
  </si>
  <si>
    <t>09.09.2023 15:44:08</t>
  </si>
  <si>
    <t>09.09.2023 15:44:10</t>
  </si>
  <si>
    <t>09.09.2023 15:44:50</t>
  </si>
  <si>
    <t>09.09.2023 15:44:51</t>
  </si>
  <si>
    <t>09.09.2023 15:44:53</t>
  </si>
  <si>
    <t>09.09.2023 15:44:54</t>
  </si>
  <si>
    <t>09.09.2023 15:44:57</t>
  </si>
  <si>
    <t>09.09.2023 15:45:23</t>
  </si>
  <si>
    <t>09.09.2023 15:45:25</t>
  </si>
  <si>
    <t>09.09.2023 15:45:28</t>
  </si>
  <si>
    <t>09.09.2023 15:45:29</t>
  </si>
  <si>
    <t>09.09.2023 15:45:31</t>
  </si>
  <si>
    <t>09.09.2023 15:45:32</t>
  </si>
  <si>
    <t>09.09.2023 15:45:34</t>
  </si>
  <si>
    <t>09.09.2023 15:45:46</t>
  </si>
  <si>
    <t>09.09.2023 15:45:47</t>
  </si>
  <si>
    <t>09.09.2023 15:45:49</t>
  </si>
  <si>
    <t>09.09.2023 15:45:52</t>
  </si>
  <si>
    <t>09.09.2023 15:45:53</t>
  </si>
  <si>
    <t>09.09.2023 15:45:55</t>
  </si>
  <si>
    <t>09.09.2023 15:45:56</t>
  </si>
  <si>
    <t>09.09.2023 15:45:58</t>
  </si>
  <si>
    <t>09.09.2023 15:45:59</t>
  </si>
  <si>
    <t>09.09.2023 15:46:02</t>
  </si>
  <si>
    <t>09.09.2023 15:46:16</t>
  </si>
  <si>
    <t>09.09.2023 15:46:17</t>
  </si>
  <si>
    <t>09.09.2023 15:46:20</t>
  </si>
  <si>
    <t>09.09.2023 15:46:22</t>
  </si>
  <si>
    <t>09.09.2023 15:47:07</t>
  </si>
  <si>
    <t>09.09.2023 15:47:08</t>
  </si>
  <si>
    <t>09.09.2023 15:47:10</t>
  </si>
  <si>
    <t>09.09.2023 15:47:11</t>
  </si>
  <si>
    <t>09.09.2023 15:47:17</t>
  </si>
  <si>
    <t>09.09.2023 15:47:22</t>
  </si>
  <si>
    <t>09.09.2023 15:47:23</t>
  </si>
  <si>
    <t>09.09.2023 15:47:28</t>
  </si>
  <si>
    <t>09.09.2023 15:47:29</t>
  </si>
  <si>
    <t>09.09.2023 15:47:31</t>
  </si>
  <si>
    <t>09.09.2023 15:47:32</t>
  </si>
  <si>
    <t>09.09.2023 15:47:34</t>
  </si>
  <si>
    <t>09.09.2023 15:47:35</t>
  </si>
  <si>
    <t>09.09.2023 15:47:44</t>
  </si>
  <si>
    <t>09.09.2023 15:47:46</t>
  </si>
  <si>
    <t>09.09.2023 15:47:47</t>
  </si>
  <si>
    <t>09.09.2023 15:47:48</t>
  </si>
  <si>
    <t>09.09.2023 15:47:57</t>
  </si>
  <si>
    <t>09.09.2023 15:47:59</t>
  </si>
  <si>
    <t>09.09.2023 15:48:00</t>
  </si>
  <si>
    <t>09.09.2023 15:48:01</t>
  </si>
  <si>
    <t>09.09.2023 15:48:04</t>
  </si>
  <si>
    <t>09.09.2023 15:48:05</t>
  </si>
  <si>
    <t>09.09.2023 15:48:08</t>
  </si>
  <si>
    <t>09.09.2023 15:48:10</t>
  </si>
  <si>
    <t>09.09.2023 15:48:11</t>
  </si>
  <si>
    <t>09.09.2023 15:48:14</t>
  </si>
  <si>
    <t>09.09.2023 15:48:25</t>
  </si>
  <si>
    <t>09.09.2023 15:48:29</t>
  </si>
  <si>
    <t>09.09.2023 15:48:31</t>
  </si>
  <si>
    <t>09.09.2023 15:48:32</t>
  </si>
  <si>
    <t>09.09.2023 15:48:34</t>
  </si>
  <si>
    <t>09.09.2023 15:48:50</t>
  </si>
  <si>
    <t>09.09.2023 15:48:52</t>
  </si>
  <si>
    <t>09.09.2023 15:48:53</t>
  </si>
  <si>
    <t>09.09.2023 15:49:02</t>
  </si>
  <si>
    <t>09.09.2023 15:49:03</t>
  </si>
  <si>
    <t>09.09.2023 15:49:04</t>
  </si>
  <si>
    <t>09.09.2023 15:49:06</t>
  </si>
  <si>
    <t>09.09.2023 15:49:08</t>
  </si>
  <si>
    <t>09.09.2023 15:49:13</t>
  </si>
  <si>
    <t>09.09.2023 15:49:37</t>
  </si>
  <si>
    <t>09.09.2023 15:49:38</t>
  </si>
  <si>
    <t>09.09.2023 15:49:40</t>
  </si>
  <si>
    <t>09.09.2023 15:50:39</t>
  </si>
  <si>
    <t>09.09.2023 15:50:41</t>
  </si>
  <si>
    <t>09.09.2023 15:50:42</t>
  </si>
  <si>
    <t>09.09.2023 15:50:43</t>
  </si>
  <si>
    <t>09.09.2023 15:50:45</t>
  </si>
  <si>
    <t>09.09.2023 15:50:47</t>
  </si>
  <si>
    <t>09.09.2023 15:51:07</t>
  </si>
  <si>
    <t>09.09.2023 15:51:08</t>
  </si>
  <si>
    <t>09.09.2023 15:51:10</t>
  </si>
  <si>
    <t>09.09.2023 15:51:35</t>
  </si>
  <si>
    <t>09.09.2023 15:51:38</t>
  </si>
  <si>
    <t>09.09.2023 15:51:40</t>
  </si>
  <si>
    <t>09.09.2023 15:51:41</t>
  </si>
  <si>
    <t>09.09.2023 15:51:43</t>
  </si>
  <si>
    <t>09.09.2023 15:51:44</t>
  </si>
  <si>
    <t>09.09.2023 15:51:49</t>
  </si>
  <si>
    <t>09.09.2023 15:51:50</t>
  </si>
  <si>
    <t>09.09.2023 15:51:53</t>
  </si>
  <si>
    <t>09.09.2023 15:52:10</t>
  </si>
  <si>
    <t>09.09.2023 15:52:11</t>
  </si>
  <si>
    <t>09.09.2023 15:52:17</t>
  </si>
  <si>
    <t>09.09.2023 15:52:23</t>
  </si>
  <si>
    <t>09.09.2023 15:52:32</t>
  </si>
  <si>
    <t>09.09.2023 15:52:33</t>
  </si>
  <si>
    <t>09.09.2023 15:52:35</t>
  </si>
  <si>
    <t>09.09.2023 15:52:36</t>
  </si>
  <si>
    <t>09.09.2023 15:52:37</t>
  </si>
  <si>
    <t>09.09.2023 15:52:38</t>
  </si>
  <si>
    <t>09.09.2023 15:53:38</t>
  </si>
  <si>
    <t>09.09.2023 15:53:40</t>
  </si>
  <si>
    <t>09.09.2023 15:53:41</t>
  </si>
  <si>
    <t>09.09.2023 15:53:43</t>
  </si>
  <si>
    <t>09.09.2023 15:53:55</t>
  </si>
  <si>
    <t>09.09.2023 15:53:56</t>
  </si>
  <si>
    <t>09.09.2023 15:53:58</t>
  </si>
  <si>
    <t>09.09.2023 15:54:02</t>
  </si>
  <si>
    <t>09.09.2023 15:54:04</t>
  </si>
  <si>
    <t>09.09.2023 15:54:05</t>
  </si>
  <si>
    <t>09.09.2023 15:54:43</t>
  </si>
  <si>
    <t>09.09.2023 15:54:44</t>
  </si>
  <si>
    <t>09.09.2023 15:54:47</t>
  </si>
  <si>
    <t>09.09.2023 15:54:49</t>
  </si>
  <si>
    <t>09.09.2023 15:54:50</t>
  </si>
  <si>
    <t>09.09.2023 15:54:52</t>
  </si>
  <si>
    <t>09.09.2023 15:55:14</t>
  </si>
  <si>
    <t>09.09.2023 15:55:16</t>
  </si>
  <si>
    <t>09.09.2023 15:55:17</t>
  </si>
  <si>
    <t>09.09.2023 15:55:18</t>
  </si>
  <si>
    <t>09.09.2023 15:55:20</t>
  </si>
  <si>
    <t>09.09.2023 15:55:21</t>
  </si>
  <si>
    <t>09.09.2023 15:56:51</t>
  </si>
  <si>
    <t>09.09.2023 15:56:52</t>
  </si>
  <si>
    <t>09.09.2023 15:56:54</t>
  </si>
  <si>
    <t>09.09.2023 15:56:55</t>
  </si>
  <si>
    <t>09.09.2023 15:57:49</t>
  </si>
  <si>
    <t>09.09.2023 15:57:51</t>
  </si>
  <si>
    <t>09.09.2023 15:57:52</t>
  </si>
  <si>
    <t>09.09.2023 15:57:53</t>
  </si>
  <si>
    <t>09.09.2023 15:57:54</t>
  </si>
  <si>
    <t>09.09.2023 15:57:56</t>
  </si>
  <si>
    <t>09.09.2023 15:57:57</t>
  </si>
  <si>
    <t>09.09.2023 15:58:00</t>
  </si>
  <si>
    <t>09.09.2023 15:58:06</t>
  </si>
  <si>
    <t>09.09.2023 15:58:07</t>
  </si>
  <si>
    <t>09.09.2023 15:58:08</t>
  </si>
  <si>
    <t>09.09.2023 15:58:35</t>
  </si>
  <si>
    <t>09.09.2023 15:58:36</t>
  </si>
  <si>
    <t>09.09.2023 15:58:38</t>
  </si>
  <si>
    <t>09.09.2023 15:58:39</t>
  </si>
  <si>
    <t>09.09.2023 15:58:40</t>
  </si>
  <si>
    <t>09.09.2023 15:58:43</t>
  </si>
  <si>
    <t>09.09.2023 15:58:44</t>
  </si>
  <si>
    <t>09.09.2023 15:58:46</t>
  </si>
  <si>
    <t>09.09.2023 15:58:47</t>
  </si>
  <si>
    <t>09.09.2023 15:59:14</t>
  </si>
  <si>
    <t>09.09.2023 15:59:19</t>
  </si>
  <si>
    <t>09.09.2023 15:59:20</t>
  </si>
  <si>
    <t>09.09.2023 15:59:22</t>
  </si>
  <si>
    <t>09.09.2023 15:59:23</t>
  </si>
  <si>
    <t>09.09.2023 15:59:25</t>
  </si>
  <si>
    <t>09.09.2023 16:00:11</t>
  </si>
  <si>
    <t>09.09.2023 16:00:16</t>
  </si>
  <si>
    <t>09.09.2023 16:00:17</t>
  </si>
  <si>
    <t>09.09.2023 16:00:19</t>
  </si>
  <si>
    <t>09.09.2023 16:00:20</t>
  </si>
  <si>
    <t>09.09.2023 16:00:22</t>
  </si>
  <si>
    <t>09.09.2023 16:00:31</t>
  </si>
  <si>
    <t>09.09.2023 16:00:32</t>
  </si>
  <si>
    <t>09.09.2023 16:00:34</t>
  </si>
  <si>
    <t>09.09.2023 16:00:37</t>
  </si>
  <si>
    <t>09.09.2023 16:00:38</t>
  </si>
  <si>
    <t>09.09.2023 16:00:40</t>
  </si>
  <si>
    <t>09.09.2023 16:00:41</t>
  </si>
  <si>
    <t>09.09.2023 16:00:43</t>
  </si>
  <si>
    <t>09.09.2023 16:00:44</t>
  </si>
  <si>
    <t>09.09.2023 16:00:47</t>
  </si>
  <si>
    <t>09.09.2023 16:00:49</t>
  </si>
  <si>
    <t>09.09.2023 16:00:50</t>
  </si>
  <si>
    <t>09.09.2023 16:00:51</t>
  </si>
  <si>
    <t>09.09.2023 16:00:56</t>
  </si>
  <si>
    <t>09.09.2023 16:01:00</t>
  </si>
  <si>
    <t>09.09.2023 16:02:51</t>
  </si>
  <si>
    <t>09.09.2023 16:02:53</t>
  </si>
  <si>
    <t>09.09.2023 16:02:54</t>
  </si>
  <si>
    <t>09.09.2023 16:02:55</t>
  </si>
  <si>
    <t>09.09.2023 16:02:56</t>
  </si>
  <si>
    <t>09.09.2023 16:05:16</t>
  </si>
  <si>
    <t>09.09.2023 16:05:19</t>
  </si>
  <si>
    <t>09.09.2023 16:06:07</t>
  </si>
  <si>
    <t>09.09.2023 16:06:08</t>
  </si>
  <si>
    <t>09.09.2023 16:06:09</t>
  </si>
  <si>
    <t>09.09.2023 16:06:11</t>
  </si>
  <si>
    <t>09.09.2023 16:06:12</t>
  </si>
  <si>
    <t>09.09.2023 16:06:13</t>
  </si>
  <si>
    <t>09.09.2023 16:06:14</t>
  </si>
  <si>
    <t>09.09.2023 16:06:16</t>
  </si>
  <si>
    <t>09.09.2023 16:06:17</t>
  </si>
  <si>
    <t>09.09.2023 16:06:18</t>
  </si>
  <si>
    <t>09.09.2023 16:06:20</t>
  </si>
  <si>
    <t>09.09.2023 16:06:21</t>
  </si>
  <si>
    <t>09.09.2023 16:06:24</t>
  </si>
  <si>
    <t>09.09.2023 16:06:37</t>
  </si>
  <si>
    <t>09.09.2023 16:06:39</t>
  </si>
  <si>
    <t>09.09.2023 16:06:43</t>
  </si>
  <si>
    <t>09.09.2023 16:06:44</t>
  </si>
  <si>
    <t>09.09.2023 16:06:46</t>
  </si>
  <si>
    <t>09.09.2023 16:06:47</t>
  </si>
  <si>
    <t>09.09.2023 16:06:48</t>
  </si>
  <si>
    <t>09.09.2023 16:06:49</t>
  </si>
  <si>
    <t>09.09.2023 16:07:09</t>
  </si>
  <si>
    <t>09.09.2023 16:07:27</t>
  </si>
  <si>
    <t>09.09.2023 16:07:28</t>
  </si>
  <si>
    <t>09.09.2023 16:07:31</t>
  </si>
  <si>
    <t>09.09.2023 16:07:33</t>
  </si>
  <si>
    <t>09.09.2023 16:07:39</t>
  </si>
  <si>
    <t>09.09.2023 16:07:40</t>
  </si>
  <si>
    <t>09.09.2023 16:07:42</t>
  </si>
  <si>
    <t>09.09.2023 16:07:43</t>
  </si>
  <si>
    <t>09.09.2023 16:07:45</t>
  </si>
  <si>
    <t>09.09.2023 16:07:46</t>
  </si>
  <si>
    <t>09.09.2023 16:07:48</t>
  </si>
  <si>
    <t>09.09.2023 16:07:49</t>
  </si>
  <si>
    <t>09.09.2023 16:07:51</t>
  </si>
  <si>
    <t>09.09.2023 16:07:54</t>
  </si>
  <si>
    <t>09.09.2023 16:07:55</t>
  </si>
  <si>
    <t>09.09.2023 16:09:30</t>
  </si>
  <si>
    <t>09.09.2023 16:09:31</t>
  </si>
  <si>
    <t>09.09.2023 16:09:33</t>
  </si>
  <si>
    <t>09.09.2023 16:09:34</t>
  </si>
  <si>
    <t>09.09.2023 16:09:36</t>
  </si>
  <si>
    <t>09.09.2023 16:09:37</t>
  </si>
  <si>
    <t>09.09.2023 16:09:39</t>
  </si>
  <si>
    <t>09.09.2023 16:09:40</t>
  </si>
  <si>
    <t>09.09.2023 16:09:42</t>
  </si>
  <si>
    <t>09.09.2023 16:09:43</t>
  </si>
  <si>
    <t>09.09.2023 16:10:05</t>
  </si>
  <si>
    <t>09.09.2023 16:10:07</t>
  </si>
  <si>
    <t>09.09.2023 16:10:08</t>
  </si>
  <si>
    <t>09.09.2023 16:10:10</t>
  </si>
  <si>
    <t>09.09.2023 16:10:20</t>
  </si>
  <si>
    <t>09.09.2023 16:10:22</t>
  </si>
  <si>
    <t>09.09.2023 16:10:23</t>
  </si>
  <si>
    <t>09.09.2023 16:10:24</t>
  </si>
  <si>
    <t>09.09.2023 16:10:26</t>
  </si>
  <si>
    <t>09.09.2023 16:10:36</t>
  </si>
  <si>
    <t>09.09.2023 16:10:37</t>
  </si>
  <si>
    <t>09.09.2023 16:10:39</t>
  </si>
  <si>
    <t>09.09.2023 16:10:42</t>
  </si>
  <si>
    <t>09.09.2023 16:11:34</t>
  </si>
  <si>
    <t>09.09.2023 16:11:37</t>
  </si>
  <si>
    <t>09.09.2023 16:11:39</t>
  </si>
  <si>
    <t>09.09.2023 16:11:40</t>
  </si>
  <si>
    <t>09.09.2023 16:11:42</t>
  </si>
  <si>
    <t>09.09.2023 16:11:43</t>
  </si>
  <si>
    <t>09.09.2023 16:12:16</t>
  </si>
  <si>
    <t>09.09.2023 16:12:18</t>
  </si>
  <si>
    <t>09.09.2023 16:12:19</t>
  </si>
  <si>
    <t>09.09.2023 16:12:20</t>
  </si>
  <si>
    <t>09.09.2023 16:12:21</t>
  </si>
  <si>
    <t>09.09.2023 16:12:23</t>
  </si>
  <si>
    <t>09.09.2023 16:12:24</t>
  </si>
  <si>
    <t>09.09.2023 16:12:25</t>
  </si>
  <si>
    <t>09.09.2023 16:12:26</t>
  </si>
  <si>
    <t>09.09.2023 16:12:40</t>
  </si>
  <si>
    <t>09.09.2023 16:12:41</t>
  </si>
  <si>
    <t>09.09.2023 16:12:44</t>
  </si>
  <si>
    <t>09.09.2023 16:12:53</t>
  </si>
  <si>
    <t>09.09.2023 16:12:54</t>
  </si>
  <si>
    <t>09.09.2023 16:12:55</t>
  </si>
  <si>
    <t>09.09.2023 16:12:57</t>
  </si>
  <si>
    <t>09.09.2023 16:12:58</t>
  </si>
  <si>
    <t>09.09.2023 16:12:59</t>
  </si>
  <si>
    <t>09.09.2023 16:13:44</t>
  </si>
  <si>
    <t>09.09.2023 16:13:45</t>
  </si>
  <si>
    <t>09.09.2023 16:13:48</t>
  </si>
  <si>
    <t>09.09.2023 16:13:53</t>
  </si>
  <si>
    <t>09.09.2023 16:14:11</t>
  </si>
  <si>
    <t>09.09.2023 16:14:12</t>
  </si>
  <si>
    <t>09.09.2023 16:14:15</t>
  </si>
  <si>
    <t>09.09.2023 16:14:17</t>
  </si>
  <si>
    <t>09.09.2023 16:14:18</t>
  </si>
  <si>
    <t>09.09.2023 16:14:20</t>
  </si>
  <si>
    <t>09.09.2023 16:14:24</t>
  </si>
  <si>
    <t>09.09.2023 16:14:26</t>
  </si>
  <si>
    <t>09.09.2023 16:14:27</t>
  </si>
  <si>
    <t>09.09.2023 16:14:31</t>
  </si>
  <si>
    <t>09.09.2023 16:14:33</t>
  </si>
  <si>
    <t>09.09.2023 16:14:43</t>
  </si>
  <si>
    <t>09.09.2023 16:14:45</t>
  </si>
  <si>
    <t>09.09.2023 16:14:46</t>
  </si>
  <si>
    <t>09.09.2023 16:14:49</t>
  </si>
  <si>
    <t>09.09.2023 16:14:52</t>
  </si>
  <si>
    <t>09.09.2023 16:15:22</t>
  </si>
  <si>
    <t>09.09.2023 16:15:23</t>
  </si>
  <si>
    <t>09.09.2023 16:15:25</t>
  </si>
  <si>
    <t>09.09.2023 16:15:26</t>
  </si>
  <si>
    <t>09.09.2023 16:15:28</t>
  </si>
  <si>
    <t>09.09.2023 16:15:47</t>
  </si>
  <si>
    <t>09.09.2023 16:15:49</t>
  </si>
  <si>
    <t>09.09.2023 16:15:52</t>
  </si>
  <si>
    <t>09.09.2023 16:16:10</t>
  </si>
  <si>
    <t>09.09.2023 16:16:11</t>
  </si>
  <si>
    <t>09.09.2023 16:16:12</t>
  </si>
  <si>
    <t>09.09.2023 16:16:14</t>
  </si>
  <si>
    <t>09.09.2023 16:16:15</t>
  </si>
  <si>
    <t>09.09.2023 16:16:30</t>
  </si>
  <si>
    <t>09.09.2023 16:16:31</t>
  </si>
  <si>
    <t>09.09.2023 16:16:32</t>
  </si>
  <si>
    <t>09.09.2023 16:16:34</t>
  </si>
  <si>
    <t>09.09.2023 16:16:35</t>
  </si>
  <si>
    <t>09.09.2023 16:16:36</t>
  </si>
  <si>
    <t>09.09.2023 16:16:37</t>
  </si>
  <si>
    <t>09.09.2023 16:16:39</t>
  </si>
  <si>
    <t>09.09.2023 16:16:46</t>
  </si>
  <si>
    <t>09.09.2023 16:16:47</t>
  </si>
  <si>
    <t>09.09.2023 16:16:49</t>
  </si>
  <si>
    <t>09.09.2023 16:16:50</t>
  </si>
  <si>
    <t>09.09.2023 16:16:56</t>
  </si>
  <si>
    <t>09.09.2023 16:17:07</t>
  </si>
  <si>
    <t>09.09.2023 16:17:08</t>
  </si>
  <si>
    <t>09.09.2023 16:17:50</t>
  </si>
  <si>
    <t>09.09.2023 16:17:53</t>
  </si>
  <si>
    <t>09.09.2023 16:17:55</t>
  </si>
  <si>
    <t>09.09.2023 16:17:56</t>
  </si>
  <si>
    <t>09.09.2023 16:17:58</t>
  </si>
  <si>
    <t>09.09.2023 16:17:59</t>
  </si>
  <si>
    <t>09.09.2023 16:18:19</t>
  </si>
  <si>
    <t>09.09.2023 16:18:22</t>
  </si>
  <si>
    <t>09.09.2023 16:18:28</t>
  </si>
  <si>
    <t>09.09.2023 16:18:29</t>
  </si>
  <si>
    <t>09.09.2023 16:18:31</t>
  </si>
  <si>
    <t>09.09.2023 16:18:32</t>
  </si>
  <si>
    <t>09.09.2023 16:18:34</t>
  </si>
  <si>
    <t>09.09.2023 16:18:35</t>
  </si>
  <si>
    <t>09.09.2023 16:18:37</t>
  </si>
  <si>
    <t>09.09.2023 16:18:38</t>
  </si>
  <si>
    <t>09.09.2023 16:19:47</t>
  </si>
  <si>
    <t>09.09.2023 16:19:49</t>
  </si>
  <si>
    <t>09.09.2023 16:19:59</t>
  </si>
  <si>
    <t>09.09.2023 16:20:32</t>
  </si>
  <si>
    <t>09.09.2023 16:20:33</t>
  </si>
  <si>
    <t>09.09.2023 16:20:35</t>
  </si>
  <si>
    <t>09.09.2023 16:20:36</t>
  </si>
  <si>
    <t>09.09.2023 16:20:57</t>
  </si>
  <si>
    <t>09.09.2023 16:21:04</t>
  </si>
  <si>
    <t>09.09.2023 16:23:02</t>
  </si>
  <si>
    <t>09.09.2023 16:23:04</t>
  </si>
  <si>
    <t>09.09.2023 16:23:05</t>
  </si>
  <si>
    <t>09.09.2023 16:23:06</t>
  </si>
  <si>
    <t>09.09.2023 16:23:08</t>
  </si>
  <si>
    <t>09.09.2023 16:23:12</t>
  </si>
  <si>
    <t>09.09.2023 16:23:13</t>
  </si>
  <si>
    <t>09.09.2023 16:23:15</t>
  </si>
  <si>
    <t>09.09.2023 16:23:16</t>
  </si>
  <si>
    <t>09.09.2023 16:23:21</t>
  </si>
  <si>
    <t>09.09.2023 16:23:22</t>
  </si>
  <si>
    <t>09.09.2023 16:23:24</t>
  </si>
  <si>
    <t>09.09.2023 16:23:30</t>
  </si>
  <si>
    <t>09.09.2023 16:23:33</t>
  </si>
  <si>
    <t>09.09.2023 16:23:34</t>
  </si>
  <si>
    <t>09.09.2023 16:23:36</t>
  </si>
  <si>
    <t>09.09.2023 16:23:37</t>
  </si>
  <si>
    <t>09.09.2023 16:23:40</t>
  </si>
  <si>
    <t>09.09.2023 16:24:34</t>
  </si>
  <si>
    <t>09.09.2023 16:24:39</t>
  </si>
  <si>
    <t>09.09.2023 16:24:40</t>
  </si>
  <si>
    <t>09.09.2023 16:24:42</t>
  </si>
  <si>
    <t>09.09.2023 16:27:57</t>
  </si>
  <si>
    <t>09.09.2023 16:27:58</t>
  </si>
  <si>
    <t>09.09.2023 16:28:00</t>
  </si>
  <si>
    <t>09.09.2023 16:28:04</t>
  </si>
  <si>
    <t>09.09.2023 16:28:06</t>
  </si>
  <si>
    <t>09.09.2023 16:28:09</t>
  </si>
  <si>
    <t>09.09.2023 16:28:22</t>
  </si>
  <si>
    <t>09.09.2023 16:28:24</t>
  </si>
  <si>
    <t>09.09.2023 16:28:25</t>
  </si>
  <si>
    <t>09.09.2023 16:28:26</t>
  </si>
  <si>
    <t>09.09.2023 16:28:27</t>
  </si>
  <si>
    <t>09.09.2023 16:29:06</t>
  </si>
  <si>
    <t>09.09.2023 16:29:07</t>
  </si>
  <si>
    <t>09.09.2023 16:29:09</t>
  </si>
  <si>
    <t>09.09.2023 16:29:10</t>
  </si>
  <si>
    <t>09.09.2023 16:29:16</t>
  </si>
  <si>
    <t>09.09.2023 16:29:17</t>
  </si>
  <si>
    <t>09.09.2023 16:29:18</t>
  </si>
  <si>
    <t>09.09.2023 16:29:20</t>
  </si>
  <si>
    <t>09.09.2023 16:29:21</t>
  </si>
  <si>
    <t>09.09.2023 16:29:22</t>
  </si>
  <si>
    <t>09.09.2023 16:29:26</t>
  </si>
  <si>
    <t>09.09.2023 16:29:40</t>
  </si>
  <si>
    <t>09.09.2023 16:29:41</t>
  </si>
  <si>
    <t>09.09.2023 16:29:43</t>
  </si>
  <si>
    <t>09.09.2023 16:29:44</t>
  </si>
  <si>
    <t>09.09.2023 16:29:45</t>
  </si>
  <si>
    <t>09.09.2023 16:29:46</t>
  </si>
  <si>
    <t>09.09.2023 16:29:48</t>
  </si>
  <si>
    <t>09.09.2023 16:29:49</t>
  </si>
  <si>
    <t>09.09.2023 16:29:53</t>
  </si>
  <si>
    <t>09.09.2023 16:29:55</t>
  </si>
  <si>
    <t>09.09.2023 16:29:56</t>
  </si>
  <si>
    <t>09.09.2023 16:30:25</t>
  </si>
  <si>
    <t>09.09.2023 16:30:26</t>
  </si>
  <si>
    <t>09.09.2023 16:30:28</t>
  </si>
  <si>
    <t>09.09.2023 16:30:29</t>
  </si>
  <si>
    <t>09.09.2023 16:30:30</t>
  </si>
  <si>
    <t>09.09.2023 16:30:31</t>
  </si>
  <si>
    <t>09.09.2023 16:30:39</t>
  </si>
  <si>
    <t>09.09.2023 16:30:59</t>
  </si>
  <si>
    <t>09.09.2023 16:31:01</t>
  </si>
  <si>
    <t>09.09.2023 16:31:02</t>
  </si>
  <si>
    <t>09.09.2023 16:31:04</t>
  </si>
  <si>
    <t>09.09.2023 16:31:05</t>
  </si>
  <si>
    <t>09.09.2023 16:31:07</t>
  </si>
  <si>
    <t>09.09.2023 16:31:08</t>
  </si>
  <si>
    <t>09.09.2023 16:31:13</t>
  </si>
  <si>
    <t>09.09.2023 16:31:16</t>
  </si>
  <si>
    <t>09.09.2023 16:31:19</t>
  </si>
  <si>
    <t>09.09.2023 16:31:20</t>
  </si>
  <si>
    <t>09.09.2023 16:31:22</t>
  </si>
  <si>
    <t>09.09.2023 16:31:23</t>
  </si>
  <si>
    <t>09.09.2023 16:31:25</t>
  </si>
  <si>
    <t>09.09.2023 16:31:37</t>
  </si>
  <si>
    <t>09.09.2023 16:31:38</t>
  </si>
  <si>
    <t>09.09.2023 16:31:41</t>
  </si>
  <si>
    <t>09.09.2023 16:31:43</t>
  </si>
  <si>
    <t>09.09.2023 16:31:44</t>
  </si>
  <si>
    <t>09.09.2023 16:31:46</t>
  </si>
  <si>
    <t>09.09.2023 16:31:47</t>
  </si>
  <si>
    <t>09.09.2023 16:32:13</t>
  </si>
  <si>
    <t>09.09.2023 16:32:14</t>
  </si>
  <si>
    <t>09.09.2023 16:32:16</t>
  </si>
  <si>
    <t>09.09.2023 16:32:19</t>
  </si>
  <si>
    <t>09.09.2023 16:32:23</t>
  </si>
  <si>
    <t>09.09.2023 16:32:25</t>
  </si>
  <si>
    <t>09.09.2023 16:32:26</t>
  </si>
  <si>
    <t>09.09.2023 16:32:29</t>
  </si>
  <si>
    <t>09.09.2023 16:32:31</t>
  </si>
  <si>
    <t>09.09.2023 16:32:32</t>
  </si>
  <si>
    <t>09.09.2023 16:32:59</t>
  </si>
  <si>
    <t>09.09.2023 16:33:01</t>
  </si>
  <si>
    <t>09.09.2023 16:33:02</t>
  </si>
  <si>
    <t>09.09.2023 16:34:00</t>
  </si>
  <si>
    <t>09.09.2023 16:34:02</t>
  </si>
  <si>
    <t>09.09.2023 16:34:03</t>
  </si>
  <si>
    <t>09.09.2023 16:34:05</t>
  </si>
  <si>
    <t>09.09.2023 16:34:06</t>
  </si>
  <si>
    <t>09.09.2023 16:34:08</t>
  </si>
  <si>
    <t>09.09.2023 16:34:30</t>
  </si>
  <si>
    <t>09.09.2023 16:34:32</t>
  </si>
  <si>
    <t>09.09.2023 16:34:33</t>
  </si>
  <si>
    <t>09.09.2023 16:34:34</t>
  </si>
  <si>
    <t>09.09.2023 16:34:35</t>
  </si>
  <si>
    <t>09.09.2023 16:34:37</t>
  </si>
  <si>
    <t>09.09.2023 16:34:38</t>
  </si>
  <si>
    <t>09.09.2023 16:34:41</t>
  </si>
  <si>
    <t>09.09.2023 16:35:20</t>
  </si>
  <si>
    <t>09.09.2023 16:35:21</t>
  </si>
  <si>
    <t>09.09.2023 16:35:22</t>
  </si>
  <si>
    <t>09.09.2023 16:35:24</t>
  </si>
  <si>
    <t>09.09.2023 16:35:25</t>
  </si>
  <si>
    <t>09.09.2023 16:36:19</t>
  </si>
  <si>
    <t>09.09.2023 16:36:28</t>
  </si>
  <si>
    <t>09.09.2023 16:36:29</t>
  </si>
  <si>
    <t>09.09.2023 16:36:31</t>
  </si>
  <si>
    <t>09.09.2023 16:37:59</t>
  </si>
  <si>
    <t>09.09.2023 16:38:01</t>
  </si>
  <si>
    <t>09.09.2023 16:38:02</t>
  </si>
  <si>
    <t>09.09.2023 16:38:04</t>
  </si>
  <si>
    <t>09.09.2023 16:38:16</t>
  </si>
  <si>
    <t>09.09.2023 16:38:17</t>
  </si>
  <si>
    <t>09.09.2023 16:38:18</t>
  </si>
  <si>
    <t>09.09.2023 16:38:20</t>
  </si>
  <si>
    <t>09.09.2023 16:38:21</t>
  </si>
  <si>
    <t>09.09.2023 16:38:24</t>
  </si>
  <si>
    <t>09.09.2023 16:38:28</t>
  </si>
  <si>
    <t>09.09.2023 16:38:29</t>
  </si>
  <si>
    <t>09.09.2023 16:38:31</t>
  </si>
  <si>
    <t>09.09.2023 16:38:32</t>
  </si>
  <si>
    <t>09.09.2023 16:38:33</t>
  </si>
  <si>
    <t>09.09.2023 16:38:34</t>
  </si>
  <si>
    <t>09.09.2023 16:38:51</t>
  </si>
  <si>
    <t>09.09.2023 16:38:52</t>
  </si>
  <si>
    <t>09.09.2023 16:38:55</t>
  </si>
  <si>
    <t>09.09.2023 16:38:57</t>
  </si>
  <si>
    <t>09.09.2023 16:38:58</t>
  </si>
  <si>
    <t>09.09.2023 16:39:29</t>
  </si>
  <si>
    <t>09.09.2023 16:39:32</t>
  </si>
  <si>
    <t>09.09.2023 16:39:34</t>
  </si>
  <si>
    <t>09.09.2023 16:39:35</t>
  </si>
  <si>
    <t>09.09.2023 16:39:37</t>
  </si>
  <si>
    <t>09.09.2023 16:39:41</t>
  </si>
  <si>
    <t>09.09.2023 16:39:43</t>
  </si>
  <si>
    <t>09.09.2023 16:39:44</t>
  </si>
  <si>
    <t>09.09.2023 16:39:46</t>
  </si>
  <si>
    <t>09.09.2023 16:39:47</t>
  </si>
  <si>
    <t>09.09.2023 16:40:02</t>
  </si>
  <si>
    <t>09.09.2023 16:40:04</t>
  </si>
  <si>
    <t>09.09.2023 16:40:05</t>
  </si>
  <si>
    <t>09.09.2023 16:40:06</t>
  </si>
  <si>
    <t>09.09.2023 16:40:08</t>
  </si>
  <si>
    <t>09.09.2023 16:40:09</t>
  </si>
  <si>
    <t>09.09.2023 16:40:10</t>
  </si>
  <si>
    <t>09.09.2023 16:40:11</t>
  </si>
  <si>
    <t>09.09.2023 16:40:13</t>
  </si>
  <si>
    <t>09.09.2023 16:40:14</t>
  </si>
  <si>
    <t>09.09.2023 16:40:15</t>
  </si>
  <si>
    <t>09.09.2023 16:40:19</t>
  </si>
  <si>
    <t>09.09.2023 16:40:24</t>
  </si>
  <si>
    <t>09.09.2023 16:40:25</t>
  </si>
  <si>
    <t>09.09.2023 16:40:28</t>
  </si>
  <si>
    <t>09.09.2023 16:40:33</t>
  </si>
  <si>
    <t>09.09.2023 16:40:34</t>
  </si>
  <si>
    <t>09.09.2023 16:40:36</t>
  </si>
  <si>
    <t>09.09.2023 16:40:37</t>
  </si>
  <si>
    <t>09.09.2023 16:40:38</t>
  </si>
  <si>
    <t>09.09.2023 16:40:42</t>
  </si>
  <si>
    <t>09.09.2023 16:40:44</t>
  </si>
  <si>
    <t>09.09.2023 16:40:45</t>
  </si>
  <si>
    <t>09.09.2023 16:40:46</t>
  </si>
  <si>
    <t>09.09.2023 16:40:48</t>
  </si>
  <si>
    <t>09.09.2023 16:40:50</t>
  </si>
  <si>
    <t>09.09.2023 16:40:52</t>
  </si>
  <si>
    <t>09.09.2023 16:40:53</t>
  </si>
  <si>
    <t>09.09.2023 16:40:55</t>
  </si>
  <si>
    <t>09.09.2023 16:40:56</t>
  </si>
  <si>
    <t>09.09.2023 16:41:50</t>
  </si>
  <si>
    <t>09.09.2023 16:41:55</t>
  </si>
  <si>
    <t>09.09.2023 16:41:59</t>
  </si>
  <si>
    <t>09.09.2023 16:42:01</t>
  </si>
  <si>
    <t>09.09.2023 16:42:02</t>
  </si>
  <si>
    <t>09.09.2023 16:42:04</t>
  </si>
  <si>
    <t>09.09.2023 16:42:50</t>
  </si>
  <si>
    <t>09.09.2023 16:42:52</t>
  </si>
  <si>
    <t>09.09.2023 16:42:53</t>
  </si>
  <si>
    <t>09.09.2023 16:42:54</t>
  </si>
  <si>
    <t>09.09.2023 16:42:56</t>
  </si>
  <si>
    <t>09.09.2023 16:42:57</t>
  </si>
  <si>
    <t>09.09.2023 16:42:58</t>
  </si>
  <si>
    <t>09.09.2023 16:42:59</t>
  </si>
  <si>
    <t>09.09.2023 16:43:01</t>
  </si>
  <si>
    <t>09.09.2023 16:43:02</t>
  </si>
  <si>
    <t>09.09.2023 16:43:36</t>
  </si>
  <si>
    <t>09.09.2023 16:43:38</t>
  </si>
  <si>
    <t>09.09.2023 16:43:39</t>
  </si>
  <si>
    <t>09.09.2023 16:43:40</t>
  </si>
  <si>
    <t>09.09.2023 16:43:41</t>
  </si>
  <si>
    <t>09.09.2023 16:43:43</t>
  </si>
  <si>
    <t>09.09.2023 16:43:44</t>
  </si>
  <si>
    <t>09.09.2023 16:43:45</t>
  </si>
  <si>
    <t>09.09.2023 16:43:48</t>
  </si>
  <si>
    <t>09.09.2023 16:45:54</t>
  </si>
  <si>
    <t>09.09.2023 16:45:55</t>
  </si>
  <si>
    <t>09.09.2023 16:45:56</t>
  </si>
  <si>
    <t>09.09.2023 16:45:58</t>
  </si>
  <si>
    <t>09.09.2023 16:45:59</t>
  </si>
  <si>
    <t>09.09.2023 16:46:00</t>
  </si>
  <si>
    <t>09.09.2023 16:46:03</t>
  </si>
  <si>
    <t>09.09.2023 16:46:13</t>
  </si>
  <si>
    <t>09.09.2023 16:46:16</t>
  </si>
  <si>
    <t>09.09.2023 16:46:18</t>
  </si>
  <si>
    <t>09.09.2023 16:46:19</t>
  </si>
  <si>
    <t>09.09.2023 16:46:21</t>
  </si>
  <si>
    <t>09.09.2023 16:46:24</t>
  </si>
  <si>
    <t>09.09.2023 16:46:36</t>
  </si>
  <si>
    <t>09.09.2023 16:46:37</t>
  </si>
  <si>
    <t>09.09.2023 16:46:39</t>
  </si>
  <si>
    <t>09.09.2023 16:46:40</t>
  </si>
  <si>
    <t>09.09.2023 16:46:41</t>
  </si>
  <si>
    <t>09.09.2023 16:46:42</t>
  </si>
  <si>
    <t>09.09.2023 16:46:44</t>
  </si>
  <si>
    <t>09.09.2023 16:46:46</t>
  </si>
  <si>
    <t>09.09.2023 16:46:48</t>
  </si>
  <si>
    <t>09.09.2023 16:47:52</t>
  </si>
  <si>
    <t>09.09.2023 16:47:57</t>
  </si>
  <si>
    <t>09.09.2023 16:47:58</t>
  </si>
  <si>
    <t>09.09.2023 16:48:37</t>
  </si>
  <si>
    <t>09.09.2023 16:48:39</t>
  </si>
  <si>
    <t>09.09.2023 16:48:40</t>
  </si>
  <si>
    <t>09.09.2023 16:48:41</t>
  </si>
  <si>
    <t>09.09.2023 16:48:50</t>
  </si>
  <si>
    <t>09.09.2023 16:48:54</t>
  </si>
  <si>
    <t>09.09.2023 16:48:56</t>
  </si>
  <si>
    <t>09.09.2023 16:48:57</t>
  </si>
  <si>
    <t>09.09.2023 16:48:59</t>
  </si>
  <si>
    <t>09.09.2023 16:49:00</t>
  </si>
  <si>
    <t>09.09.2023 16:49:02</t>
  </si>
  <si>
    <t>09.09.2023 16:49:03</t>
  </si>
  <si>
    <t>09.09.2023 16:49:04</t>
  </si>
  <si>
    <t>09.09.2023 16:49:07</t>
  </si>
  <si>
    <t>09.09.2023 16:50:25</t>
  </si>
  <si>
    <t>09.09.2023 16:50:40</t>
  </si>
  <si>
    <t>09.09.2023 16:50:44</t>
  </si>
  <si>
    <t>09.09.2023 16:50:46</t>
  </si>
  <si>
    <t>09.09.2023 16:50:49</t>
  </si>
  <si>
    <t>09.09.2023 16:50:50</t>
  </si>
  <si>
    <t>09.09.2023 16:50:52</t>
  </si>
  <si>
    <t>09.09.2023 16:50:53</t>
  </si>
  <si>
    <t>09.09.2023 16:50:55</t>
  </si>
  <si>
    <t>09.09.2023 16:51:34</t>
  </si>
  <si>
    <t>09.09.2023 16:51:35</t>
  </si>
  <si>
    <t>09.09.2023 16:51:36</t>
  </si>
  <si>
    <t>09.09.2023 16:51:38</t>
  </si>
  <si>
    <t>09.09.2023 16:51:39</t>
  </si>
  <si>
    <t>09.09.2023 16:51:40</t>
  </si>
  <si>
    <t>09.09.2023 16:51:41</t>
  </si>
  <si>
    <t>09.09.2023 16:52:14</t>
  </si>
  <si>
    <t>09.09.2023 16:52:16</t>
  </si>
  <si>
    <t>09.09.2023 16:52:17</t>
  </si>
  <si>
    <t>09.09.2023 16:52:20</t>
  </si>
  <si>
    <t>09.09.2023 16:52:22</t>
  </si>
  <si>
    <t>09.09.2023 16:52:23</t>
  </si>
  <si>
    <t>09.09.2023 16:52:25</t>
  </si>
  <si>
    <t>09.09.2023 16:52:26</t>
  </si>
  <si>
    <t>09.09.2023 16:52:28</t>
  </si>
  <si>
    <t>09.09.2023 16:52:29</t>
  </si>
  <si>
    <t>09.09.2023 16:52:31</t>
  </si>
  <si>
    <t>09.09.2023 16:52:45</t>
  </si>
  <si>
    <t>09.09.2023 16:52:47</t>
  </si>
  <si>
    <t>09.09.2023 16:52:48</t>
  </si>
  <si>
    <t>09.09.2023 16:52:49</t>
  </si>
  <si>
    <t>09.09.2023 16:52:51</t>
  </si>
  <si>
    <t>09.09.2023 16:52:59</t>
  </si>
  <si>
    <t>09.09.2023 16:53:01</t>
  </si>
  <si>
    <t>09.09.2023 16:53:02</t>
  </si>
  <si>
    <t>09.09.2023 16:53:03</t>
  </si>
  <si>
    <t>09.09.2023 16:53:05</t>
  </si>
  <si>
    <t>09.09.2023 16:53:06</t>
  </si>
  <si>
    <t>09.09.2023 16:53:09</t>
  </si>
  <si>
    <t>09.09.2023 16:53:46</t>
  </si>
  <si>
    <t>09.09.2023 16:53:48</t>
  </si>
  <si>
    <t>09.09.2023 16:53:49</t>
  </si>
  <si>
    <t>09.09.2023 16:53:52</t>
  </si>
  <si>
    <t>09.09.2023 16:53:53</t>
  </si>
  <si>
    <t>09.09.2023 16:53:57</t>
  </si>
  <si>
    <t>09.09.2023 16:56:18</t>
  </si>
  <si>
    <t>09.09.2023 16:56:20</t>
  </si>
  <si>
    <t>09.09.2023 16:56:22</t>
  </si>
  <si>
    <t>09.09.2023 16:56:28</t>
  </si>
  <si>
    <t>09.09.2023 16:56:30</t>
  </si>
  <si>
    <t>09.09.2023 16:56:31</t>
  </si>
  <si>
    <t>09.09.2023 16:56:32</t>
  </si>
  <si>
    <t>09.09.2023 16:56:35</t>
  </si>
  <si>
    <t>09.09.2023 16:56:36</t>
  </si>
  <si>
    <t>09.09.2023 16:56:37</t>
  </si>
  <si>
    <t>09.09.2023 16:56:39</t>
  </si>
  <si>
    <t>09.09.2023 16:59:26</t>
  </si>
  <si>
    <t>09.09.2023 16:59:28</t>
  </si>
  <si>
    <t>09.09.2023 16:59:31</t>
  </si>
  <si>
    <t>09.09.2023 16:59:32</t>
  </si>
  <si>
    <t>09.09.2023 16:59:33</t>
  </si>
  <si>
    <t>09.09.2023 16:59:34</t>
  </si>
  <si>
    <t>09.09.2023 16:59:36</t>
  </si>
  <si>
    <t>09.09.2023 16:59:37</t>
  </si>
  <si>
    <t>09.09.2023 16:59:49</t>
  </si>
  <si>
    <t>09.09.2023 16:59:50</t>
  </si>
  <si>
    <t>09.09.2023 16:59:52</t>
  </si>
  <si>
    <t>09.09.2023 16:59:53</t>
  </si>
  <si>
    <t>09.09.2023 16:59:55</t>
  </si>
  <si>
    <t>09.09.2023 16:59:56</t>
  </si>
  <si>
    <t>09.09.2023 16:59:58</t>
  </si>
  <si>
    <t>09.09.2023 17:00:19</t>
  </si>
  <si>
    <t>09.09.2023 17:00:20</t>
  </si>
  <si>
    <t>09.09.2023 17:00:21</t>
  </si>
  <si>
    <t>09.09.2023 17:00:23</t>
  </si>
  <si>
    <t>09.09.2023 17:00:24</t>
  </si>
  <si>
    <t>09.09.2023 17:00:25</t>
  </si>
  <si>
    <t>09.09.2023 17:00:26</t>
  </si>
  <si>
    <t>09.09.2023 17:00:28</t>
  </si>
  <si>
    <t>09.09.2023 17:00:29</t>
  </si>
  <si>
    <t>09.09.2023 17:00:30</t>
  </si>
  <si>
    <t>09.09.2023 17:00:31</t>
  </si>
  <si>
    <t>09.09.2023 17:00:33</t>
  </si>
  <si>
    <t>09.09.2023 17:00:34</t>
  </si>
  <si>
    <t>09.09.2023 17:00:35</t>
  </si>
  <si>
    <t>09.09.2023 17:00:36</t>
  </si>
  <si>
    <t>09.09.2023 17:00:39</t>
  </si>
  <si>
    <t>09.09.2023 17:00:41</t>
  </si>
  <si>
    <t>09.09.2023 17:01:01</t>
  </si>
  <si>
    <t>09.09.2023 17:01:03</t>
  </si>
  <si>
    <t>09.09.2023 17:01:04</t>
  </si>
  <si>
    <t>09.09.2023 17:01:05</t>
  </si>
  <si>
    <t>09.09.2023 17:01:07</t>
  </si>
  <si>
    <t>09.09.2023 17:01:08</t>
  </si>
  <si>
    <t>09.09.2023 17:01:09</t>
  </si>
  <si>
    <t>09.09.2023 17:01:10</t>
  </si>
  <si>
    <t>09.09.2023 17:01:30</t>
  </si>
  <si>
    <t>09.09.2023 17:01:31</t>
  </si>
  <si>
    <t>09.09.2023 17:01:33</t>
  </si>
  <si>
    <t>09.09.2023 17:01:34</t>
  </si>
  <si>
    <t>09.09.2023 17:01:38</t>
  </si>
  <si>
    <t>09.09.2023 17:01:55</t>
  </si>
  <si>
    <t>09.09.2023 17:01:56</t>
  </si>
  <si>
    <t>09.09.2023 17:01:57</t>
  </si>
  <si>
    <t>09.09.2023 17:01:59</t>
  </si>
  <si>
    <t>09.09.2023 17:02:00</t>
  </si>
  <si>
    <t>09.09.2023 17:02:01</t>
  </si>
  <si>
    <t>09.09.2023 17:02:02</t>
  </si>
  <si>
    <t>09.09.2023 17:02:19</t>
  </si>
  <si>
    <t>09.09.2023 17:02:20</t>
  </si>
  <si>
    <t>09.09.2023 17:02:21</t>
  </si>
  <si>
    <t>09.09.2023 17:02:23</t>
  </si>
  <si>
    <t>09.09.2023 17:02:24</t>
  </si>
  <si>
    <t>09.09.2023 17:02:30</t>
  </si>
  <si>
    <t>09.09.2023 17:03:48</t>
  </si>
  <si>
    <t>09.09.2023 17:03:49</t>
  </si>
  <si>
    <t>09.09.2023 17:03:50</t>
  </si>
  <si>
    <t>09.09.2023 17:03:52</t>
  </si>
  <si>
    <t>09.09.2023 17:03:53</t>
  </si>
  <si>
    <t>09.09.2023 17:03:54</t>
  </si>
  <si>
    <t>09.09.2023 17:03:55</t>
  </si>
  <si>
    <t>09.09.2023 17:03:57</t>
  </si>
  <si>
    <t>09.09.2023 17:03:59</t>
  </si>
  <si>
    <t>09.09.2023 17:04:01</t>
  </si>
  <si>
    <t>09.09.2023 17:04:02</t>
  </si>
  <si>
    <t>09.09.2023 17:04:04</t>
  </si>
  <si>
    <t>09.09.2023 17:05:11</t>
  </si>
  <si>
    <t>09.09.2023 17:05:13</t>
  </si>
  <si>
    <t>09.09.2023 17:05:31</t>
  </si>
  <si>
    <t>09.09.2023 17:05:32</t>
  </si>
  <si>
    <t>09.09.2023 17:05:33</t>
  </si>
  <si>
    <t>09.09.2023 17:05:34</t>
  </si>
  <si>
    <t>09.09.2023 17:05:36</t>
  </si>
  <si>
    <t>09.09.2023 17:05:37</t>
  </si>
  <si>
    <t>09.09.2023 17:05:38</t>
  </si>
  <si>
    <t>09.09.2023 17:05:42</t>
  </si>
  <si>
    <t>09.09.2023 17:06:45</t>
  </si>
  <si>
    <t>09.09.2023 17:06:47</t>
  </si>
  <si>
    <t>09.09.2023 17:06:48</t>
  </si>
  <si>
    <t>09.09.2023 17:06:51</t>
  </si>
  <si>
    <t>09.09.2023 17:06:53</t>
  </si>
  <si>
    <t>09.09.2023 17:06:56</t>
  </si>
  <si>
    <t>09.09.2023 17:07:09</t>
  </si>
  <si>
    <t>09.09.2023 17:07:11</t>
  </si>
  <si>
    <t>09.09.2023 17:07:12</t>
  </si>
  <si>
    <t>09.09.2023 17:07:13</t>
  </si>
  <si>
    <t>09.09.2023 17:07:14</t>
  </si>
  <si>
    <t>09.09.2023 17:07:16</t>
  </si>
  <si>
    <t>09.09.2023 17:07:17</t>
  </si>
  <si>
    <t>09.09.2023 17:07:20</t>
  </si>
  <si>
    <t>09.09.2023 17:07:23</t>
  </si>
  <si>
    <t>09.09.2023 17:07:24</t>
  </si>
  <si>
    <t>09.09.2023 17:07:26</t>
  </si>
  <si>
    <t>09.09.2023 17:07:27</t>
  </si>
  <si>
    <t>09.09.2023 17:07:29</t>
  </si>
  <si>
    <t>09.09.2023 17:07:30</t>
  </si>
  <si>
    <t>09.09.2023 17:07:47</t>
  </si>
  <si>
    <t>09.09.2023 17:07:48</t>
  </si>
  <si>
    <t>09.09.2023 17:07:50</t>
  </si>
  <si>
    <t>09.09.2023 17:07:51</t>
  </si>
  <si>
    <t>09.09.2023 17:07:52</t>
  </si>
  <si>
    <t>09.09.2023 17:07:53</t>
  </si>
  <si>
    <t>09.09.2023 17:07:55</t>
  </si>
  <si>
    <t>09.09.2023 17:07:56</t>
  </si>
  <si>
    <t>09.09.2023 17:07:59</t>
  </si>
  <si>
    <t>09.09.2023 17:08:01</t>
  </si>
  <si>
    <t>09.09.2023 17:08:03</t>
  </si>
  <si>
    <t>09.09.2023 17:09:03</t>
  </si>
  <si>
    <t>09.09.2023 17:09:04</t>
  </si>
  <si>
    <t>09.09.2023 17:09:06</t>
  </si>
  <si>
    <t>09.09.2023 17:09:07</t>
  </si>
  <si>
    <t>09.09.2023 17:09:09</t>
  </si>
  <si>
    <t>09.09.2023 17:09:10</t>
  </si>
  <si>
    <t>09.09.2023 17:09:12</t>
  </si>
  <si>
    <t>09.09.2023 17:09:13</t>
  </si>
  <si>
    <t>09.09.2023 17:09:15</t>
  </si>
  <si>
    <t>09.09.2023 17:09:37</t>
  </si>
  <si>
    <t>09.09.2023 17:09:39</t>
  </si>
  <si>
    <t>09.09.2023 17:09:56</t>
  </si>
  <si>
    <t>09.09.2023 17:09:58</t>
  </si>
  <si>
    <t>09.09.2023 17:09:59</t>
  </si>
  <si>
    <t>09.09.2023 17:10:00</t>
  </si>
  <si>
    <t>09.09.2023 17:10:02</t>
  </si>
  <si>
    <t>09.09.2023 17:10:03</t>
  </si>
  <si>
    <t>09.09.2023 17:10:04</t>
  </si>
  <si>
    <t>09.09.2023 17:10:07</t>
  </si>
  <si>
    <t>09.09.2023 17:10:08</t>
  </si>
  <si>
    <t>09.09.2023 17:10:25</t>
  </si>
  <si>
    <t>09.09.2023 17:10:26</t>
  </si>
  <si>
    <t>09.09.2023 17:10:27</t>
  </si>
  <si>
    <t>09.09.2023 17:10:28</t>
  </si>
  <si>
    <t>09.09.2023 17:10:30</t>
  </si>
  <si>
    <t>09.09.2023 17:10:31</t>
  </si>
  <si>
    <t>09.09.2023 17:10:32</t>
  </si>
  <si>
    <t>09.09.2023 17:10:33</t>
  </si>
  <si>
    <t>09.09.2023 17:10:36</t>
  </si>
  <si>
    <t>09.09.2023 17:10:38</t>
  </si>
  <si>
    <t>09.09.2023 17:10:39</t>
  </si>
  <si>
    <t>09.09.2023 17:10:40</t>
  </si>
  <si>
    <t>09.09.2023 17:10:41</t>
  </si>
  <si>
    <t>09.09.2023 17:10:43</t>
  </si>
  <si>
    <t>09.09.2023 17:10:44</t>
  </si>
  <si>
    <t>09.09.2023 17:10:45</t>
  </si>
  <si>
    <t>09.09.2023 17:10:46</t>
  </si>
  <si>
    <t>09.09.2023 17:11:21</t>
  </si>
  <si>
    <t>09.09.2023 17:11:22</t>
  </si>
  <si>
    <t>09.09.2023 17:11:23</t>
  </si>
  <si>
    <t>09.09.2023 17:11:25</t>
  </si>
  <si>
    <t>09.09.2023 17:11:26</t>
  </si>
  <si>
    <t>09.09.2023 17:11:27</t>
  </si>
  <si>
    <t>09.09.2023 17:11:28</t>
  </si>
  <si>
    <t>09.09.2023 17:11:30</t>
  </si>
  <si>
    <t>09.09.2023 17:11:31</t>
  </si>
  <si>
    <t>09.09.2023 17:11:32</t>
  </si>
  <si>
    <t>09.09.2023 17:11:35</t>
  </si>
  <si>
    <t>09.09.2023 17:11:38</t>
  </si>
  <si>
    <t>09.09.2023 17:11:39</t>
  </si>
  <si>
    <t>09.09.2023 17:11:41</t>
  </si>
  <si>
    <t>09.09.2023 17:11:42</t>
  </si>
  <si>
    <t>09.09.2023 17:12:51</t>
  </si>
  <si>
    <t>09.09.2023 17:12:52</t>
  </si>
  <si>
    <t>09.09.2023 17:12:53</t>
  </si>
  <si>
    <t>09.09.2023 17:12:54</t>
  </si>
  <si>
    <t>09.09.2023 17:12:56</t>
  </si>
  <si>
    <t>09.09.2023 17:12:57</t>
  </si>
  <si>
    <t>09.09.2023 17:13:00</t>
  </si>
  <si>
    <t>09.09.2023 17:13:21</t>
  </si>
  <si>
    <t>09.09.2023 17:13:22</t>
  </si>
  <si>
    <t>09.09.2023 17:13:23</t>
  </si>
  <si>
    <t>09.09.2023 17:13:25</t>
  </si>
  <si>
    <t>09.09.2023 17:13:26</t>
  </si>
  <si>
    <t>09.09.2023 17:13:27</t>
  </si>
  <si>
    <t>09.09.2023 17:13:28</t>
  </si>
  <si>
    <t>09.09.2023 17:13:30</t>
  </si>
  <si>
    <t>09.09.2023 17:13:53</t>
  </si>
  <si>
    <t>09.09.2023 17:13:55</t>
  </si>
  <si>
    <t>09.09.2023 17:13:56</t>
  </si>
  <si>
    <t>09.09.2023 17:13:57</t>
  </si>
  <si>
    <t>09.09.2023 17:13:59</t>
  </si>
  <si>
    <t>09.09.2023 17:14:00</t>
  </si>
  <si>
    <t>09.09.2023 17:14:01</t>
  </si>
  <si>
    <t>09.09.2023 17:14:02</t>
  </si>
  <si>
    <t>09.09.2023 17:14:04</t>
  </si>
  <si>
    <t>09.09.2023 17:14:05</t>
  </si>
  <si>
    <t>09.09.2023 17:14:06</t>
  </si>
  <si>
    <t>09.09.2023 17:14:07</t>
  </si>
  <si>
    <t>09.09.2023 17:14:10</t>
  </si>
  <si>
    <t>09.09.2023 17:14:52</t>
  </si>
  <si>
    <t>09.09.2023 17:14:54</t>
  </si>
  <si>
    <t>09.09.2023 17:14:56</t>
  </si>
  <si>
    <t>09.09.2023 17:14:58</t>
  </si>
  <si>
    <t>09.09.2023 17:14:59</t>
  </si>
  <si>
    <t>09.09.2023 17:15:29</t>
  </si>
  <si>
    <t>09.09.2023 17:15:30</t>
  </si>
  <si>
    <t>09.09.2023 17:15:32</t>
  </si>
  <si>
    <t>09.09.2023 17:15:33</t>
  </si>
  <si>
    <t>09.09.2023 17:15:35</t>
  </si>
  <si>
    <t>09.09.2023 17:15:36</t>
  </si>
  <si>
    <t>09.09.2023 17:15:38</t>
  </si>
  <si>
    <t>09.09.2023 17:15:39</t>
  </si>
  <si>
    <t>09.09.2023 17:15:41</t>
  </si>
  <si>
    <t>09.09.2023 17:15:42</t>
  </si>
  <si>
    <t>09.09.2023 17:15:57</t>
  </si>
  <si>
    <t>09.09.2023 17:15:59</t>
  </si>
  <si>
    <t>09.09.2023 17:16:00</t>
  </si>
  <si>
    <t>09.09.2023 17:16:01</t>
  </si>
  <si>
    <t>09.09.2023 17:16:03</t>
  </si>
  <si>
    <t>09.09.2023 17:16:04</t>
  </si>
  <si>
    <t>09.09.2023 17:16:31</t>
  </si>
  <si>
    <t>09.09.2023 17:16:32</t>
  </si>
  <si>
    <t>09.09.2023 17:16:33</t>
  </si>
  <si>
    <t>09.09.2023 17:16:35</t>
  </si>
  <si>
    <t>09.09.2023 17:16:36</t>
  </si>
  <si>
    <t>09.09.2023 17:16:37</t>
  </si>
  <si>
    <t>09.09.2023 17:16:38</t>
  </si>
  <si>
    <t>09.09.2023 17:16:40</t>
  </si>
  <si>
    <t>09.09.2023 17:16:41</t>
  </si>
  <si>
    <t>09.09.2023 17:16:42</t>
  </si>
  <si>
    <t>09.09.2023 17:16:54</t>
  </si>
  <si>
    <t>09.09.2023 17:16:55</t>
  </si>
  <si>
    <t>09.09.2023 17:16:57</t>
  </si>
  <si>
    <t>09.09.2023 17:16:58</t>
  </si>
  <si>
    <t>09.09.2023 17:16:59</t>
  </si>
  <si>
    <t>09.09.2023 17:17:00</t>
  </si>
  <si>
    <t>09.09.2023 17:17:02</t>
  </si>
  <si>
    <t>09.09.2023 17:17:03</t>
  </si>
  <si>
    <t>09.09.2023 17:17:04</t>
  </si>
  <si>
    <t>09.09.2023 17:17:35</t>
  </si>
  <si>
    <t>09.09.2023 17:17:37</t>
  </si>
  <si>
    <t>09.09.2023 17:17:38</t>
  </si>
  <si>
    <t>09.09.2023 17:17:39</t>
  </si>
  <si>
    <t>09.09.2023 17:17:42</t>
  </si>
  <si>
    <t>09.09.2023 17:17:48</t>
  </si>
  <si>
    <t>09.09.2023 17:17:50</t>
  </si>
  <si>
    <t>09.09.2023 17:18:03</t>
  </si>
  <si>
    <t>09.09.2023 17:18:05</t>
  </si>
  <si>
    <t>09.09.2023 17:18:08</t>
  </si>
  <si>
    <t>09.09.2023 17:18:09</t>
  </si>
  <si>
    <t>09.09.2023 17:18:11</t>
  </si>
  <si>
    <t>09.09.2023 17:18:12</t>
  </si>
  <si>
    <t>09.09.2023 17:18:41</t>
  </si>
  <si>
    <t>09.09.2023 17:18:42</t>
  </si>
  <si>
    <t>09.09.2023 17:18:44</t>
  </si>
  <si>
    <t>09.09.2023 17:18:47</t>
  </si>
  <si>
    <t>09.09.2023 17:18:48</t>
  </si>
  <si>
    <t>09.09.2023 17:18:50</t>
  </si>
  <si>
    <t>09.09.2023 17:18:53</t>
  </si>
  <si>
    <t>09.09.2023 17:18:54</t>
  </si>
  <si>
    <t>09.09.2023 17:19:03</t>
  </si>
  <si>
    <t>09.09.2023 17:19:05</t>
  </si>
  <si>
    <t>09.09.2023 17:19:06</t>
  </si>
  <si>
    <t>09.09.2023 17:19:08</t>
  </si>
  <si>
    <t>09.09.2023 17:19:09</t>
  </si>
  <si>
    <t>09.09.2023 17:19:11</t>
  </si>
  <si>
    <t>09.09.2023 17:19:29</t>
  </si>
  <si>
    <t>09.09.2023 17:19:30</t>
  </si>
  <si>
    <t>09.09.2023 17:19:33</t>
  </si>
  <si>
    <t>09.09.2023 17:19:37</t>
  </si>
  <si>
    <t>09.09.2023 17:19:39</t>
  </si>
  <si>
    <t>09.09.2023 17:19:40</t>
  </si>
  <si>
    <t>09.09.2023 17:19:41</t>
  </si>
  <si>
    <t>09.09.2023 17:19:42</t>
  </si>
  <si>
    <t>09.09.2023 17:19:44</t>
  </si>
  <si>
    <t>09.09.2023 17:19:45</t>
  </si>
  <si>
    <t>09.09.2023 17:19:46</t>
  </si>
  <si>
    <t>09.09.2023 17:19:47</t>
  </si>
  <si>
    <t>09.09.2023 17:19:50</t>
  </si>
  <si>
    <t>09.09.2023 17:19:59</t>
  </si>
  <si>
    <t>09.09.2023 17:20:01</t>
  </si>
  <si>
    <t>09.09.2023 17:20:05</t>
  </si>
  <si>
    <t>09.09.2023 17:22:04</t>
  </si>
  <si>
    <t>09.09.2023 17:22:05</t>
  </si>
  <si>
    <t>09.09.2023 17:22:06</t>
  </si>
  <si>
    <t>09.09.2023 17:22:08</t>
  </si>
  <si>
    <t>09.09.2023 17:22:09</t>
  </si>
  <si>
    <t>09.09.2023 17:22:10</t>
  </si>
  <si>
    <t>09.09.2023 17:22:11</t>
  </si>
  <si>
    <t>09.09.2023 17:22:13</t>
  </si>
  <si>
    <t>09.09.2023 17:22:47</t>
  </si>
  <si>
    <t>09.09.2023 17:22:48</t>
  </si>
  <si>
    <t>09.09.2023 17:22:51</t>
  </si>
  <si>
    <t>09.09.2023 17:22:53</t>
  </si>
  <si>
    <t>09.09.2023 17:22:54</t>
  </si>
  <si>
    <t>09.09.2023 17:22:56</t>
  </si>
  <si>
    <t>09.09.2023 17:23:14</t>
  </si>
  <si>
    <t>09.09.2023 17:23:15</t>
  </si>
  <si>
    <t>09.09.2023 17:23:17</t>
  </si>
  <si>
    <t>09.09.2023 17:23:18</t>
  </si>
  <si>
    <t>09.09.2023 17:23:20</t>
  </si>
  <si>
    <t>09.09.2023 17:23:21</t>
  </si>
  <si>
    <t>09.09.2023 17:23:23</t>
  </si>
  <si>
    <t>09.09.2023 17:23:24</t>
  </si>
  <si>
    <t>09.09.2023 17:23:26</t>
  </si>
  <si>
    <t>09.09.2023 17:23:27</t>
  </si>
  <si>
    <t>09.09.2023 17:23:29</t>
  </si>
  <si>
    <t>09.09.2023 17:23:30</t>
  </si>
  <si>
    <t>09.09.2023 17:23:32</t>
  </si>
  <si>
    <t>09.09.2023 17:23:33</t>
  </si>
  <si>
    <t>09.09.2023 17:23:35</t>
  </si>
  <si>
    <t>09.09.2023 17:23:36</t>
  </si>
  <si>
    <t>09.09.2023 17:23:38</t>
  </si>
  <si>
    <t>09.09.2023 17:23:39</t>
  </si>
  <si>
    <t>09.09.2023 17:23:41</t>
  </si>
  <si>
    <t>09.09.2023 17:25:59</t>
  </si>
  <si>
    <t>09.09.2023 17:26:00</t>
  </si>
  <si>
    <t>09.09.2023 17:26:01</t>
  </si>
  <si>
    <t>09.09.2023 17:26:02</t>
  </si>
  <si>
    <t>09.09.2023 17:26:04</t>
  </si>
  <si>
    <t>09.09.2023 17:26:05</t>
  </si>
  <si>
    <t>09.09.2023 17:26:06</t>
  </si>
  <si>
    <t>09.09.2023 17:26:07</t>
  </si>
  <si>
    <t>09.09.2023 17:26:34</t>
  </si>
  <si>
    <t>09.09.2023 17:26:36</t>
  </si>
  <si>
    <t>09.09.2023 17:26:39</t>
  </si>
  <si>
    <t>09.09.2023 17:26:40</t>
  </si>
  <si>
    <t>09.09.2023 17:26:42</t>
  </si>
  <si>
    <t>09.09.2023 17:26:43</t>
  </si>
  <si>
    <t>09.09.2023 17:26:45</t>
  </si>
  <si>
    <t>09.09.2023 17:28:42</t>
  </si>
  <si>
    <t>09.09.2023 17:28:43</t>
  </si>
  <si>
    <t>09.09.2023 17:28:48</t>
  </si>
  <si>
    <t>09.09.2023 17:28:49</t>
  </si>
  <si>
    <t>09.09.2023 17:28:51</t>
  </si>
  <si>
    <t>09.09.2023 17:29:22</t>
  </si>
  <si>
    <t>09.09.2023 17:29:24</t>
  </si>
  <si>
    <t>09.09.2023 17:29:25</t>
  </si>
  <si>
    <t>09.09.2023 17:29:26</t>
  </si>
  <si>
    <t>09.09.2023 17:29:28</t>
  </si>
  <si>
    <t>09.09.2023 17:29:29</t>
  </si>
  <si>
    <t>09.09.2023 17:29:33</t>
  </si>
  <si>
    <t>09.09.2023 17:29:38</t>
  </si>
  <si>
    <t>09.09.2023 17:29:39</t>
  </si>
  <si>
    <t>09.09.2023 17:29:41</t>
  </si>
  <si>
    <t>09.09.2023 17:29:44</t>
  </si>
  <si>
    <t>09.09.2023 17:29:59</t>
  </si>
  <si>
    <t>09.09.2023 17:30:00</t>
  </si>
  <si>
    <t>09.09.2023 17:30:01</t>
  </si>
  <si>
    <t>09.09.2023 17:30:03</t>
  </si>
  <si>
    <t>09.09.2023 17:30:04</t>
  </si>
  <si>
    <t>09.09.2023 17:30:05</t>
  </si>
  <si>
    <t>09.09.2023 17:30:06</t>
  </si>
  <si>
    <t>09.09.2023 17:30:23</t>
  </si>
  <si>
    <t>09.09.2023 17:30:24</t>
  </si>
  <si>
    <t>09.09.2023 17:30:27</t>
  </si>
  <si>
    <t>09.09.2023 17:30:29</t>
  </si>
  <si>
    <t>09.09.2023 17:30:30</t>
  </si>
  <si>
    <t>09.09.2023 17:30:32</t>
  </si>
  <si>
    <t>09.09.2023 17:30:33</t>
  </si>
  <si>
    <t>09.09.2023 17:30:35</t>
  </si>
  <si>
    <t>09.09.2023 17:30:36</t>
  </si>
  <si>
    <t>09.09.2023 17:30:38</t>
  </si>
  <si>
    <t>09.09.2023 17:30:39</t>
  </si>
  <si>
    <t>09.09.2023 17:30:51</t>
  </si>
  <si>
    <t>09.09.2023 17:30:53</t>
  </si>
  <si>
    <t>09.09.2023 17:30:54</t>
  </si>
  <si>
    <t>09.09.2023 17:30:56</t>
  </si>
  <si>
    <t>09.09.2023 17:30:57</t>
  </si>
  <si>
    <t>09.09.2023 17:30:59</t>
  </si>
  <si>
    <t>09.09.2023 17:31:00</t>
  </si>
  <si>
    <t>09.09.2023 17:31:02</t>
  </si>
  <si>
    <t>09.09.2023 17:31:03</t>
  </si>
  <si>
    <t>09.09.2023 17:31:45</t>
  </si>
  <si>
    <t>09.09.2023 17:31:47</t>
  </si>
  <si>
    <t>09.09.2023 17:31:48</t>
  </si>
  <si>
    <t>09.09.2023 17:31:49</t>
  </si>
  <si>
    <t>09.09.2023 17:31:50</t>
  </si>
  <si>
    <t>09.09.2023 17:31:52</t>
  </si>
  <si>
    <t>09.09.2023 17:32:05</t>
  </si>
  <si>
    <t>09.09.2023 17:32:06</t>
  </si>
  <si>
    <t>09.09.2023 17:32:08</t>
  </si>
  <si>
    <t>09.09.2023 17:32:09</t>
  </si>
  <si>
    <t>09.09.2023 17:32:10</t>
  </si>
  <si>
    <t>09.09.2023 17:32:11</t>
  </si>
  <si>
    <t>09.09.2023 17:32:14</t>
  </si>
  <si>
    <t>09.09.2023 17:32:23</t>
  </si>
  <si>
    <t>09.09.2023 17:32:25</t>
  </si>
  <si>
    <t>09.09.2023 17:32:26</t>
  </si>
  <si>
    <t>09.09.2023 17:32:28</t>
  </si>
  <si>
    <t>09.09.2023 17:32:29</t>
  </si>
  <si>
    <t>09.09.2023 17:32:31</t>
  </si>
  <si>
    <t>09.09.2023 17:32:58</t>
  </si>
  <si>
    <t>09.09.2023 17:33:14</t>
  </si>
  <si>
    <t>09.09.2023 17:33:15</t>
  </si>
  <si>
    <t>09.09.2023 17:33:17</t>
  </si>
  <si>
    <t>09.09.2023 17:33:18</t>
  </si>
  <si>
    <t>09.09.2023 17:33:19</t>
  </si>
  <si>
    <t>09.09.2023 17:33:21</t>
  </si>
  <si>
    <t>09.09.2023 17:33:22</t>
  </si>
  <si>
    <t>09.09.2023 17:33:40</t>
  </si>
  <si>
    <t>09.09.2023 17:33:41</t>
  </si>
  <si>
    <t>09.09.2023 17:33:42</t>
  </si>
  <si>
    <t>09.09.2023 17:33:44</t>
  </si>
  <si>
    <t>09.09.2023 17:33:45</t>
  </si>
  <si>
    <t>09.09.2023 17:33:46</t>
  </si>
  <si>
    <t>09.09.2023 17:33:49</t>
  </si>
  <si>
    <t>09.09.2023 17:34:05</t>
  </si>
  <si>
    <t>09.09.2023 17:34:07</t>
  </si>
  <si>
    <t>09.09.2023 17:34:08</t>
  </si>
  <si>
    <t>09.09.2023 17:34:09</t>
  </si>
  <si>
    <t>09.09.2023 17:34:11</t>
  </si>
  <si>
    <t>09.09.2023 17:34:12</t>
  </si>
  <si>
    <t>09.09.2023 17:34:13</t>
  </si>
  <si>
    <t>09.09.2023 17:34:26</t>
  </si>
  <si>
    <t>09.09.2023 17:34:28</t>
  </si>
  <si>
    <t>09.09.2023 17:34:29</t>
  </si>
  <si>
    <t>09.09.2023 17:34:32</t>
  </si>
  <si>
    <t>09.09.2023 17:34:34</t>
  </si>
  <si>
    <t>09.09.2023 17:34:35</t>
  </si>
  <si>
    <t>09.09.2023 17:34:46</t>
  </si>
  <si>
    <t>09.09.2023 17:34:47</t>
  </si>
  <si>
    <t>09.09.2023 17:34:49</t>
  </si>
  <si>
    <t>09.09.2023 17:34:51</t>
  </si>
  <si>
    <t>09.09.2023 17:34:54</t>
  </si>
  <si>
    <t>09.09.2023 17:36:32</t>
  </si>
  <si>
    <t>09.09.2023 17:36:33</t>
  </si>
  <si>
    <t>09.09.2023 17:36:35</t>
  </si>
  <si>
    <t>09.09.2023 17:36:36</t>
  </si>
  <si>
    <t>09.09.2023 17:36:37</t>
  </si>
  <si>
    <t>09.09.2023 17:36:38</t>
  </si>
  <si>
    <t>09.09.2023 17:36:41</t>
  </si>
  <si>
    <t>09.09.2023 17:37:22</t>
  </si>
  <si>
    <t>09.09.2023 17:37:23</t>
  </si>
  <si>
    <t>09.09.2023 17:37:25</t>
  </si>
  <si>
    <t>09.09.2023 17:37:28</t>
  </si>
  <si>
    <t>09.09.2023 17:37:29</t>
  </si>
  <si>
    <t>09.09.2023 17:37:31</t>
  </si>
  <si>
    <t>09.09.2023 17:37:32</t>
  </si>
  <si>
    <t>09.09.2023 17:37:34</t>
  </si>
  <si>
    <t>09.09.2023 17:37:35</t>
  </si>
  <si>
    <t>09.09.2023 17:37:36</t>
  </si>
  <si>
    <t>09.09.2023 17:37:38</t>
  </si>
  <si>
    <t>09.09.2023 17:37:39</t>
  </si>
  <si>
    <t>09.09.2023 17:37:41</t>
  </si>
  <si>
    <t>09.09.2023 17:37:42</t>
  </si>
  <si>
    <t>09.09.2023 17:38:03</t>
  </si>
  <si>
    <t>09.09.2023 17:38:05</t>
  </si>
  <si>
    <t>09.09.2023 17:38:06</t>
  </si>
  <si>
    <t>09.09.2023 17:38:07</t>
  </si>
  <si>
    <t>09.09.2023 17:38:10</t>
  </si>
  <si>
    <t>09.09.2023 17:38:13</t>
  </si>
  <si>
    <t>09.09.2023 17:38:29</t>
  </si>
  <si>
    <t>09.09.2023 17:38:34</t>
  </si>
  <si>
    <t>09.09.2023 17:38:35</t>
  </si>
  <si>
    <t>09.09.2023 17:38:37</t>
  </si>
  <si>
    <t>09.09.2023 17:38:38</t>
  </si>
  <si>
    <t>09.09.2023 17:38:44</t>
  </si>
  <si>
    <t>09.09.2023 17:39:25</t>
  </si>
  <si>
    <t>09.09.2023 17:39:26</t>
  </si>
  <si>
    <t>09.09.2023 17:39:28</t>
  </si>
  <si>
    <t>09.09.2023 17:39:29</t>
  </si>
  <si>
    <t>09.09.2023 17:39:30</t>
  </si>
  <si>
    <t>09.09.2023 17:39:31</t>
  </si>
  <si>
    <t>09.09.2023 17:39:33</t>
  </si>
  <si>
    <t>09.09.2023 17:39:43</t>
  </si>
  <si>
    <t>09.09.2023 17:39:44</t>
  </si>
  <si>
    <t>09.09.2023 17:39:46</t>
  </si>
  <si>
    <t>09.09.2023 17:39:47</t>
  </si>
  <si>
    <t>09.09.2023 17:39:48</t>
  </si>
  <si>
    <t>09.09.2023 17:39:49</t>
  </si>
  <si>
    <t>09.09.2023 17:39:51</t>
  </si>
  <si>
    <t>09.09.2023 17:39:52</t>
  </si>
  <si>
    <t>09.09.2023 17:39:53</t>
  </si>
  <si>
    <t>09.09.2023 17:40:42</t>
  </si>
  <si>
    <t>09.09.2023 17:40:44</t>
  </si>
  <si>
    <t>09.09.2023 17:40:45</t>
  </si>
  <si>
    <t>09.09.2023 17:40:47</t>
  </si>
  <si>
    <t>09.09.2023 17:40:48</t>
  </si>
  <si>
    <t>09.09.2023 17:40:50</t>
  </si>
  <si>
    <t>09.09.2023 17:40:51</t>
  </si>
  <si>
    <t>09.09.2023 17:40:54</t>
  </si>
  <si>
    <t>09.09.2023 17:41:45</t>
  </si>
  <si>
    <t>09.09.2023 17:41:47</t>
  </si>
  <si>
    <t>09.09.2023 17:43:32</t>
  </si>
  <si>
    <t>09.09.2023 17:43:33</t>
  </si>
  <si>
    <t>09.09.2023 17:43:35</t>
  </si>
  <si>
    <t>09.09.2023 17:43:36</t>
  </si>
  <si>
    <t>09.09.2023 17:43:37</t>
  </si>
  <si>
    <t>09.09.2023 17:43:38</t>
  </si>
  <si>
    <t>09.09.2023 17:43:40</t>
  </si>
  <si>
    <t>09.09.2023 17:43:41</t>
  </si>
  <si>
    <t>09.09.2023 17:43:47</t>
  </si>
  <si>
    <t>09.09.2023 17:43:48</t>
  </si>
  <si>
    <t>09.09.2023 17:44:57</t>
  </si>
  <si>
    <t>09.09.2023 17:45:07</t>
  </si>
  <si>
    <t>09.09.2023 17:45:13</t>
  </si>
  <si>
    <t>09.09.2023 17:45:15</t>
  </si>
  <si>
    <t>09.09.2023 17:45:16</t>
  </si>
  <si>
    <t>09.09.2023 17:47:34</t>
  </si>
  <si>
    <t>09.09.2023 17:47:36</t>
  </si>
  <si>
    <t>09.09.2023 17:47:37</t>
  </si>
  <si>
    <t>09.09.2023 17:47:38</t>
  </si>
  <si>
    <t>09.09.2023 17:47:40</t>
  </si>
  <si>
    <t>09.09.2023 17:47:41</t>
  </si>
  <si>
    <t>09.09.2023 17:48:23</t>
  </si>
  <si>
    <t>09.09.2023 17:48:24</t>
  </si>
  <si>
    <t>09.09.2023 17:48:26</t>
  </si>
  <si>
    <t>09.09.2023 17:48:27</t>
  </si>
  <si>
    <t>09.09.2023 17:48:29</t>
  </si>
  <si>
    <t>09.09.2023 17:48:30</t>
  </si>
  <si>
    <t>09.09.2023 17:48:32</t>
  </si>
  <si>
    <t>09.09.2023 17:48:59</t>
  </si>
  <si>
    <t>09.09.2023 17:49:00</t>
  </si>
  <si>
    <t>09.09.2023 17:49:02</t>
  </si>
  <si>
    <t>09.09.2023 17:49:03</t>
  </si>
  <si>
    <t>09.09.2023 17:49:05</t>
  </si>
  <si>
    <t>09.09.2023 17:49:06</t>
  </si>
  <si>
    <t>09.09.2023 17:49:08</t>
  </si>
  <si>
    <t>09.09.2023 17:49:14</t>
  </si>
  <si>
    <t>09.09.2023 17:49:15</t>
  </si>
  <si>
    <t>09.09.2023 17:49:16</t>
  </si>
  <si>
    <t>09.09.2023 17:49:19</t>
  </si>
  <si>
    <t>09.09.2023 17:49:21</t>
  </si>
  <si>
    <t>09.09.2023 17:49:22</t>
  </si>
  <si>
    <t>09.09.2023 17:49:25</t>
  </si>
  <si>
    <t>09.09.2023 17:49:26</t>
  </si>
  <si>
    <t>09.09.2023 17:49:31</t>
  </si>
  <si>
    <t>09.09.2023 17:49:50</t>
  </si>
  <si>
    <t>09.09.2023 17:50:16</t>
  </si>
  <si>
    <t>09.09.2023 17:50:17</t>
  </si>
  <si>
    <t>09.09.2023 17:50:42</t>
  </si>
  <si>
    <t>09.09.2023 17:50:44</t>
  </si>
  <si>
    <t>09.09.2023 17:50:45</t>
  </si>
  <si>
    <t>09.09.2023 17:50:47</t>
  </si>
  <si>
    <t>09.09.2023 17:50:48</t>
  </si>
  <si>
    <t>09.09.2023 17:50:50</t>
  </si>
  <si>
    <t>09.09.2023 17:50:53</t>
  </si>
  <si>
    <t>09.09.2023 17:50:54</t>
  </si>
  <si>
    <t>09.09.2023 17:50:56</t>
  </si>
  <si>
    <t>09.09.2023 17:50:57</t>
  </si>
  <si>
    <t>09.09.2023 17:52:08</t>
  </si>
  <si>
    <t>09.09.2023 17:52:09</t>
  </si>
  <si>
    <t>09.09.2023 17:52:11</t>
  </si>
  <si>
    <t>09.09.2023 17:52:12</t>
  </si>
  <si>
    <t>09.09.2023 17:52:13</t>
  </si>
  <si>
    <t>09.09.2023 17:52:14</t>
  </si>
  <si>
    <t>09.09.2023 17:52:16</t>
  </si>
  <si>
    <t>09.09.2023 17:52:17</t>
  </si>
  <si>
    <t>09.09.2023 17:52:27</t>
  </si>
  <si>
    <t>09.09.2023 17:52:29</t>
  </si>
  <si>
    <t>09.09.2023 17:52:30</t>
  </si>
  <si>
    <t>09.09.2023 17:52:31</t>
  </si>
  <si>
    <t>09.09.2023 17:52:33</t>
  </si>
  <si>
    <t>09.09.2023 17:52:34</t>
  </si>
  <si>
    <t>09.09.2023 17:52:40</t>
  </si>
  <si>
    <t>09.09.2023 17:52:41</t>
  </si>
  <si>
    <t>09.09.2023 17:52:42</t>
  </si>
  <si>
    <t>09.09.2023 17:52:44</t>
  </si>
  <si>
    <t>09.09.2023 17:52:45</t>
  </si>
  <si>
    <t>09.09.2023 17:52:49</t>
  </si>
  <si>
    <t>09.09.2023 17:52:51</t>
  </si>
  <si>
    <t>09.09.2023 17:52:52</t>
  </si>
  <si>
    <t>09.09.2023 17:52:53</t>
  </si>
  <si>
    <t>09.09.2023 17:52:54</t>
  </si>
  <si>
    <t>09.09.2023 17:52:56</t>
  </si>
  <si>
    <t>09.09.2023 17:52:57</t>
  </si>
  <si>
    <t>09.09.2023 17:52:58</t>
  </si>
  <si>
    <t>09.09.2023 17:53:37</t>
  </si>
  <si>
    <t>09.09.2023 17:54:02</t>
  </si>
  <si>
    <t>09.09.2023 17:54:04</t>
  </si>
  <si>
    <t>09.09.2023 17:54:05</t>
  </si>
  <si>
    <t>09.09.2023 17:54:06</t>
  </si>
  <si>
    <t>09.09.2023 17:54:08</t>
  </si>
  <si>
    <t>09.09.2023 17:54:09</t>
  </si>
  <si>
    <t>09.09.2023 17:54:10</t>
  </si>
  <si>
    <t>09.09.2023 17:54:11</t>
  </si>
  <si>
    <t>09.09.2023 17:54:22</t>
  </si>
  <si>
    <t>09.09.2023 17:54:23</t>
  </si>
  <si>
    <t>09.09.2023 17:54:26</t>
  </si>
  <si>
    <t>09.09.2023 17:54:28</t>
  </si>
  <si>
    <t>09.09.2023 17:54:29</t>
  </si>
  <si>
    <t>09.09.2023 17:54:31</t>
  </si>
  <si>
    <t>09.09.2023 17:54:49</t>
  </si>
  <si>
    <t>09.09.2023 17:54:50</t>
  </si>
  <si>
    <t>09.09.2023 17:54:56</t>
  </si>
  <si>
    <t>09.09.2023 17:54:57</t>
  </si>
  <si>
    <t>09.09.2023 17:54:59</t>
  </si>
  <si>
    <t>09.09.2023 17:55:02</t>
  </si>
  <si>
    <t>09.09.2023 17:55:03</t>
  </si>
  <si>
    <t>09.09.2023 17:55:05</t>
  </si>
  <si>
    <t>09.09.2023 17:55:06</t>
  </si>
  <si>
    <t>09.09.2023 17:55:14</t>
  </si>
  <si>
    <t>09.09.2023 17:55:18</t>
  </si>
  <si>
    <t>09.09.2023 17:55:20</t>
  </si>
  <si>
    <t>09.09.2023 17:55:21</t>
  </si>
  <si>
    <t>09.09.2023 17:55:23</t>
  </si>
  <si>
    <t>09.09.2023 17:55:24</t>
  </si>
  <si>
    <t>09.09.2023 17:55:26</t>
  </si>
  <si>
    <t>09.09.2023 17:55:27</t>
  </si>
  <si>
    <t>09.09.2023 17:55:45</t>
  </si>
  <si>
    <t>09.09.2023 17:55:47</t>
  </si>
  <si>
    <t>09.09.2023 17:55:50</t>
  </si>
  <si>
    <t>09.09.2023 17:55:51</t>
  </si>
  <si>
    <t>09.09.2023 17:55:53</t>
  </si>
  <si>
    <t>09.09.2023 17:55:54</t>
  </si>
  <si>
    <t>09.09.2023 17:56:08</t>
  </si>
  <si>
    <t>09.09.2023 17:56:09</t>
  </si>
  <si>
    <t>09.09.2023 17:56:11</t>
  </si>
  <si>
    <t>09.09.2023 17:56:12</t>
  </si>
  <si>
    <t>09.09.2023 17:56:13</t>
  </si>
  <si>
    <t>09.09.2023 17:57:01</t>
  </si>
  <si>
    <t>09.09.2023 17:57:02</t>
  </si>
  <si>
    <t>09.09.2023 17:57:04</t>
  </si>
  <si>
    <t>09.09.2023 17:57:05</t>
  </si>
  <si>
    <t>09.09.2023 17:57:07</t>
  </si>
  <si>
    <t>09.09.2023 17:57:08</t>
  </si>
  <si>
    <t>09.09.2023 17:58:29</t>
  </si>
  <si>
    <t>09.09.2023 17:58:31</t>
  </si>
  <si>
    <t>09.09.2023 17:58:34</t>
  </si>
  <si>
    <t>09.09.2023 17:58:35</t>
  </si>
  <si>
    <t>09.09.2023 17:58:38</t>
  </si>
  <si>
    <t>09.09.2023 17:58:40</t>
  </si>
  <si>
    <t>09.09.2023 17:58:41</t>
  </si>
  <si>
    <t>09.09.2023 17:58:43</t>
  </si>
  <si>
    <t>09.09.2023 17:58:44</t>
  </si>
  <si>
    <t>09.09.2023 17:58:46</t>
  </si>
  <si>
    <t>09.09.2023 17:58:47</t>
  </si>
  <si>
    <t>09.09.2023 17:58:49</t>
  </si>
  <si>
    <t>09.09.2023 17:58:50</t>
  </si>
  <si>
    <t>09.09.2023 17:58:52</t>
  </si>
  <si>
    <t>09.09.2023 17:58:53</t>
  </si>
  <si>
    <t>09.09.2023 17:59:01</t>
  </si>
  <si>
    <t>09.09.2023 17:59:02</t>
  </si>
  <si>
    <t>09.09.2023 17:59:04</t>
  </si>
  <si>
    <t>09.09.2023 17:59:05</t>
  </si>
  <si>
    <t>09.09.2023 17:59:07</t>
  </si>
  <si>
    <t>09.09.2023 17:59:08</t>
  </si>
  <si>
    <t>09.09.2023 17:59:10</t>
  </si>
  <si>
    <t>09.09.2023 17:59:11</t>
  </si>
  <si>
    <t>09.09.2023 17:59:13</t>
  </si>
  <si>
    <t>09.09.2023 17:59:23</t>
  </si>
  <si>
    <t>09.09.2023 17:59:25</t>
  </si>
  <si>
    <t>09.09.2023 17:59:28</t>
  </si>
  <si>
    <t>09.09.2023 17:59:29</t>
  </si>
  <si>
    <t>09.09.2023 17:59:31</t>
  </si>
  <si>
    <t>09.09.2023 17:59:32</t>
  </si>
  <si>
    <t>09.09.2023 17:59:35</t>
  </si>
  <si>
    <t>09.09.2023 17:59:37</t>
  </si>
  <si>
    <t>09.09.2023 17:59:38</t>
  </si>
  <si>
    <t>09.09.2023 18:00:37</t>
  </si>
  <si>
    <t>09.09.2023 18:00:38</t>
  </si>
  <si>
    <t>09.09.2023 18:00:40</t>
  </si>
  <si>
    <t>09.09.2023 18:00:41</t>
  </si>
  <si>
    <t>09.09.2023 18:00:43</t>
  </si>
  <si>
    <t>09.09.2023 18:00:44</t>
  </si>
  <si>
    <t>09.09.2023 18:00:45</t>
  </si>
  <si>
    <t>09.09.2023 18:00:50</t>
  </si>
  <si>
    <t>09.09.2023 18:00:51</t>
  </si>
  <si>
    <t>09.09.2023 18:01:17</t>
  </si>
  <si>
    <t>09.09.2023 18:01:18</t>
  </si>
  <si>
    <t>09.09.2023 18:01:20</t>
  </si>
  <si>
    <t>09.09.2023 18:01:21</t>
  </si>
  <si>
    <t>09.09.2023 18:01:22</t>
  </si>
  <si>
    <t>09.09.2023 18:01:26</t>
  </si>
  <si>
    <t>09.09.2023 18:02:10</t>
  </si>
  <si>
    <t>09.09.2023 18:02:11</t>
  </si>
  <si>
    <t>09.09.2023 18:02:13</t>
  </si>
  <si>
    <t>09.09.2023 18:02:14</t>
  </si>
  <si>
    <t>09.09.2023 18:02:15</t>
  </si>
  <si>
    <t>09.09.2023 18:02:16</t>
  </si>
  <si>
    <t>09.09.2023 18:02:18</t>
  </si>
  <si>
    <t>09.09.2023 18:02:19</t>
  </si>
  <si>
    <t>09.09.2023 18:02:22</t>
  </si>
  <si>
    <t>09.09.2023 18:03:14</t>
  </si>
  <si>
    <t>09.09.2023 18:03:16</t>
  </si>
  <si>
    <t>09.09.2023 18:03:17</t>
  </si>
  <si>
    <t>09.09.2023 18:03:19</t>
  </si>
  <si>
    <t>09.09.2023 18:03:20</t>
  </si>
  <si>
    <t>09.09.2023 18:03:21</t>
  </si>
  <si>
    <t>09.09.2023 18:03:22</t>
  </si>
  <si>
    <t>09.09.2023 18:03:24</t>
  </si>
  <si>
    <t>09.09.2023 18:03:25</t>
  </si>
  <si>
    <t>09.09.2023 18:03:58</t>
  </si>
  <si>
    <t>09.09.2023 18:03:59</t>
  </si>
  <si>
    <t>09.09.2023 18:04:04</t>
  </si>
  <si>
    <t>09.09.2023 18:04:05</t>
  </si>
  <si>
    <t>09.09.2023 18:04:08</t>
  </si>
  <si>
    <t>09.09.2023 18:04:10</t>
  </si>
  <si>
    <t>09.09.2023 18:04:11</t>
  </si>
  <si>
    <t>09.09.2023 18:04:40</t>
  </si>
  <si>
    <t>09.09.2023 18:04:41</t>
  </si>
  <si>
    <t>09.09.2023 18:04:42</t>
  </si>
  <si>
    <t>09.09.2023 18:04:44</t>
  </si>
  <si>
    <t>09.09.2023 18:04:45</t>
  </si>
  <si>
    <t>09.09.2023 18:04:46</t>
  </si>
  <si>
    <t>09.09.2023 18:04:49</t>
  </si>
  <si>
    <t>09.09.2023 18:06:11</t>
  </si>
  <si>
    <t>09.09.2023 18:06:13</t>
  </si>
  <si>
    <t>09.09.2023 18:06:16</t>
  </si>
  <si>
    <t>09.09.2023 18:06:19</t>
  </si>
  <si>
    <t>09.09.2023 18:06:20</t>
  </si>
  <si>
    <t>09.09.2023 18:06:23</t>
  </si>
  <si>
    <t>09.09.2023 18:06:25</t>
  </si>
  <si>
    <t>09.09.2023 18:06:27</t>
  </si>
  <si>
    <t>09.09.2023 18:06:28</t>
  </si>
  <si>
    <t>09.09.2023 18:06:29</t>
  </si>
  <si>
    <t>09.09.2023 18:06:31</t>
  </si>
  <si>
    <t>09.09.2023 18:06:32</t>
  </si>
  <si>
    <t>09.09.2023 18:06:33</t>
  </si>
  <si>
    <t>09.09.2023 18:06:34</t>
  </si>
  <si>
    <t>09.09.2023 18:06:36</t>
  </si>
  <si>
    <t>09.09.2023 18:06:38</t>
  </si>
  <si>
    <t>09.09.2023 18:06:40</t>
  </si>
  <si>
    <t>09.09.2023 18:06:41</t>
  </si>
  <si>
    <t>09.09.2023 18:06:42</t>
  </si>
  <si>
    <t>09.09.2023 18:06:44</t>
  </si>
  <si>
    <t>09.09.2023 18:06:45</t>
  </si>
  <si>
    <t>09.09.2023 18:06:46</t>
  </si>
  <si>
    <t>09.09.2023 18:06:47</t>
  </si>
  <si>
    <t>09.09.2023 18:06:49</t>
  </si>
  <si>
    <t>09.09.2023 18:06:50</t>
  </si>
  <si>
    <t>09.09.2023 18:06:51</t>
  </si>
  <si>
    <t>09.09.2023 18:07:06</t>
  </si>
  <si>
    <t>09.09.2023 18:07:07</t>
  </si>
  <si>
    <t>09.09.2023 18:07:09</t>
  </si>
  <si>
    <t>09.09.2023 18:07:10</t>
  </si>
  <si>
    <t>09.09.2023 18:07:11</t>
  </si>
  <si>
    <t>09.09.2023 18:07:12</t>
  </si>
  <si>
    <t>09.09.2023 18:07:14</t>
  </si>
  <si>
    <t>09.09.2023 18:07:16</t>
  </si>
  <si>
    <t>09.09.2023 18:07:22</t>
  </si>
  <si>
    <t>09.09.2023 18:07:24</t>
  </si>
  <si>
    <t>09.09.2023 18:07:25</t>
  </si>
  <si>
    <t>09.09.2023 18:07:26</t>
  </si>
  <si>
    <t>09.09.2023 18:07:29</t>
  </si>
  <si>
    <t>09.09.2023 18:07:31</t>
  </si>
  <si>
    <t>09.09.2023 18:07:32</t>
  </si>
  <si>
    <t>09.09.2023 18:07:34</t>
  </si>
  <si>
    <t>09.09.2023 18:07:37</t>
  </si>
  <si>
    <t>09.09.2023 18:07:38</t>
  </si>
  <si>
    <t>09.09.2023 18:07:40</t>
  </si>
  <si>
    <t>09.09.2023 18:07:41</t>
  </si>
  <si>
    <t>09.09.2023 18:07:43</t>
  </si>
  <si>
    <t>09.09.2023 18:07:44</t>
  </si>
  <si>
    <t>09.09.2023 18:07:47</t>
  </si>
  <si>
    <t>09.09.2023 18:08:15</t>
  </si>
  <si>
    <t>09.09.2023 18:08:17</t>
  </si>
  <si>
    <t>09.09.2023 18:08:18</t>
  </si>
  <si>
    <t>09.09.2023 18:08:21</t>
  </si>
  <si>
    <t>09.09.2023 18:08:23</t>
  </si>
  <si>
    <t>09.09.2023 18:08:26</t>
  </si>
  <si>
    <t>09.09.2023 18:08:33</t>
  </si>
  <si>
    <t>09.09.2023 18:08:35</t>
  </si>
  <si>
    <t>09.09.2023 18:08:38</t>
  </si>
  <si>
    <t>09.09.2023 18:08:39</t>
  </si>
  <si>
    <t>09.09.2023 18:08:41</t>
  </si>
  <si>
    <t>09.09.2023 18:08:42</t>
  </si>
  <si>
    <t>09.09.2023 18:08:44</t>
  </si>
  <si>
    <t>09.09.2023 18:08:45</t>
  </si>
  <si>
    <t>09.09.2023 18:08:47</t>
  </si>
  <si>
    <t>09.09.2023 18:08:48</t>
  </si>
  <si>
    <t>09.09.2023 18:09:09</t>
  </si>
  <si>
    <t>09.09.2023 18:09:11</t>
  </si>
  <si>
    <t>09.09.2023 18:09:12</t>
  </si>
  <si>
    <t>09.09.2023 18:09:15</t>
  </si>
  <si>
    <t>09.09.2023 18:09:16</t>
  </si>
  <si>
    <t>09.09.2023 18:09:21</t>
  </si>
  <si>
    <t>09.09.2023 18:10:07</t>
  </si>
  <si>
    <t>09.09.2023 18:10:12</t>
  </si>
  <si>
    <t>09.09.2023 18:10:13</t>
  </si>
  <si>
    <t>09.09.2023 18:10:15</t>
  </si>
  <si>
    <t>09.09.2023 18:10:16</t>
  </si>
  <si>
    <t>09.09.2023 18:10:19</t>
  </si>
  <si>
    <t>09.09.2023 18:10:22</t>
  </si>
  <si>
    <t>09.09.2023 18:10:24</t>
  </si>
  <si>
    <t>09.09.2023 18:10:25</t>
  </si>
  <si>
    <t>09.09.2023 18:10:26</t>
  </si>
  <si>
    <t>09.09.2023 18:10:28</t>
  </si>
  <si>
    <t>09.09.2023 18:10:29</t>
  </si>
  <si>
    <t>09.09.2023 18:10:30</t>
  </si>
  <si>
    <t>09.09.2023 18:10:31</t>
  </si>
  <si>
    <t>09.09.2023 18:12:19</t>
  </si>
  <si>
    <t>09.09.2023 18:12:21</t>
  </si>
  <si>
    <t>09.09.2023 18:12:22</t>
  </si>
  <si>
    <t>09.09.2023 18:12:23</t>
  </si>
  <si>
    <t>09.09.2023 18:12:24</t>
  </si>
  <si>
    <t>09.09.2023 18:12:26</t>
  </si>
  <si>
    <t>09.09.2023 18:12:28</t>
  </si>
  <si>
    <t>09.09.2023 18:12:31</t>
  </si>
  <si>
    <t>09.09.2023 18:12:33</t>
  </si>
  <si>
    <t>09.09.2023 18:12:34</t>
  </si>
  <si>
    <t>09.09.2023 18:12:35</t>
  </si>
  <si>
    <t>09.09.2023 18:12:38</t>
  </si>
  <si>
    <t>09.09.2023 18:12:39</t>
  </si>
  <si>
    <t>09.09.2023 18:12:41</t>
  </si>
  <si>
    <t>09.09.2023 18:12:44</t>
  </si>
  <si>
    <t>09.09.2023 18:13:03</t>
  </si>
  <si>
    <t>09.09.2023 18:13:05</t>
  </si>
  <si>
    <t>09.09.2023 18:13:14</t>
  </si>
  <si>
    <t>09.09.2023 18:13:15</t>
  </si>
  <si>
    <t>09.09.2023 18:13:16</t>
  </si>
  <si>
    <t>09.09.2023 18:13:18</t>
  </si>
  <si>
    <t>09.09.2023 18:13:19</t>
  </si>
  <si>
    <t>09.09.2023 18:13:20</t>
  </si>
  <si>
    <t>09.09.2023 18:13:22</t>
  </si>
  <si>
    <t>09.09.2023 18:13:23</t>
  </si>
  <si>
    <t>09.09.2023 18:13:24</t>
  </si>
  <si>
    <t>09.09.2023 18:13:25</t>
  </si>
  <si>
    <t>09.09.2023 18:14:03</t>
  </si>
  <si>
    <t>09.09.2023 18:14:04</t>
  </si>
  <si>
    <t>09.09.2023 18:14:05</t>
  </si>
  <si>
    <t>09.09.2023 18:14:07</t>
  </si>
  <si>
    <t>09.09.2023 18:14:08</t>
  </si>
  <si>
    <t>09.09.2023 18:14:09</t>
  </si>
  <si>
    <t>09.09.2023 18:14:10</t>
  </si>
  <si>
    <t>09.09.2023 18:14:30</t>
  </si>
  <si>
    <t>09.09.2023 18:14:31</t>
  </si>
  <si>
    <t>09.09.2023 18:14:32</t>
  </si>
  <si>
    <t>09.09.2023 18:14:34</t>
  </si>
  <si>
    <t>09.09.2023 18:14:35</t>
  </si>
  <si>
    <t>09.09.2023 18:14:36</t>
  </si>
  <si>
    <t>09.09.2023 18:14:37</t>
  </si>
  <si>
    <t>09.09.2023 18:14:39</t>
  </si>
  <si>
    <t>09.09.2023 18:15:20</t>
  </si>
  <si>
    <t>09.09.2023 18:15:22</t>
  </si>
  <si>
    <t>09.09.2023 18:15:23</t>
  </si>
  <si>
    <t>09.09.2023 18:15:25</t>
  </si>
  <si>
    <t>09.09.2023 18:15:26</t>
  </si>
  <si>
    <t>09.09.2023 18:15:28</t>
  </si>
  <si>
    <t>09.09.2023 18:15:29</t>
  </si>
  <si>
    <t>09.09.2023 18:16:01</t>
  </si>
  <si>
    <t>09.09.2023 18:16:04</t>
  </si>
  <si>
    <t>09.09.2023 18:16:07</t>
  </si>
  <si>
    <t>09.09.2023 18:16:08</t>
  </si>
  <si>
    <t>09.09.2023 18:16:10</t>
  </si>
  <si>
    <t>09.09.2023 18:16:11</t>
  </si>
  <si>
    <t>09.09.2023 18:16:26</t>
  </si>
  <si>
    <t>09.09.2023 18:16:28</t>
  </si>
  <si>
    <t>09.09.2023 18:16:29</t>
  </si>
  <si>
    <t>09.09.2023 18:16:30</t>
  </si>
  <si>
    <t>09.09.2023 18:16:31</t>
  </si>
  <si>
    <t>09.09.2023 18:16:33</t>
  </si>
  <si>
    <t>09.09.2023 18:16:34</t>
  </si>
  <si>
    <t>09.09.2023 18:16:35</t>
  </si>
  <si>
    <t>09.09.2023 18:16:36</t>
  </si>
  <si>
    <t>09.09.2023 18:17:26</t>
  </si>
  <si>
    <t>09.09.2023 18:17:27</t>
  </si>
  <si>
    <t>09.09.2023 18:17:28</t>
  </si>
  <si>
    <t>09.09.2023 18:17:30</t>
  </si>
  <si>
    <t>09.09.2023 18:17:31</t>
  </si>
  <si>
    <t>09.09.2023 18:17:32</t>
  </si>
  <si>
    <t>09.09.2023 18:17:33</t>
  </si>
  <si>
    <t>09.09.2023 18:17:35</t>
  </si>
  <si>
    <t>09.09.2023 18:17:36</t>
  </si>
  <si>
    <t>09.09.2023 18:19:18</t>
  </si>
  <si>
    <t>09.09.2023 18:19:19</t>
  </si>
  <si>
    <t>09.09.2023 18:19:20</t>
  </si>
  <si>
    <t>09.09.2023 18:19:22</t>
  </si>
  <si>
    <t>09.09.2023 18:19:23</t>
  </si>
  <si>
    <t>09.09.2023 18:19:24</t>
  </si>
  <si>
    <t>09.09.2023 18:19:36</t>
  </si>
  <si>
    <t>09.09.2023 18:19:37</t>
  </si>
  <si>
    <t>09.09.2023 18:19:39</t>
  </si>
  <si>
    <t>09.09.2023 18:19:40</t>
  </si>
  <si>
    <t>09.09.2023 18:19:42</t>
  </si>
  <si>
    <t>09.09.2023 18:19:43</t>
  </si>
  <si>
    <t>09.09.2023 18:19:45</t>
  </si>
  <si>
    <t>09.09.2023 18:20:16</t>
  </si>
  <si>
    <t>09.09.2023 18:20:48</t>
  </si>
  <si>
    <t>09.09.2023 18:20:49</t>
  </si>
  <si>
    <t>09.09.2023 18:20:51</t>
  </si>
  <si>
    <t>09.09.2023 18:20:52</t>
  </si>
  <si>
    <t>09.09.2023 18:20:54</t>
  </si>
  <si>
    <t>09.09.2023 18:20:55</t>
  </si>
  <si>
    <t>09.09.2023 18:20:56</t>
  </si>
  <si>
    <t>09.09.2023 18:20:58</t>
  </si>
  <si>
    <t>09.09.2023 18:20:59</t>
  </si>
  <si>
    <t>09.09.2023 18:21:18</t>
  </si>
  <si>
    <t>09.09.2023 18:21:20</t>
  </si>
  <si>
    <t>09.09.2023 18:21:21</t>
  </si>
  <si>
    <t>09.09.2023 18:21:23</t>
  </si>
  <si>
    <t>09.09.2023 18:21:24</t>
  </si>
  <si>
    <t>09.09.2023 18:21:26</t>
  </si>
  <si>
    <t>09.09.2023 18:22:50</t>
  </si>
  <si>
    <t>09.09.2023 18:22:53</t>
  </si>
  <si>
    <t>09.09.2023 18:22:54</t>
  </si>
  <si>
    <t>09.09.2023 18:22:56</t>
  </si>
  <si>
    <t>09.09.2023 18:22:57</t>
  </si>
  <si>
    <t>09.09.2023 18:22:59</t>
  </si>
  <si>
    <t>09.09.2023 18:23:00</t>
  </si>
  <si>
    <t>09.09.2023 18:23:02</t>
  </si>
  <si>
    <t>09.09.2023 18:23:03</t>
  </si>
  <si>
    <t>09.09.2023 18:23:05</t>
  </si>
  <si>
    <t>09.09.2023 18:23:06</t>
  </si>
  <si>
    <t>09.09.2023 18:23:07</t>
  </si>
  <si>
    <t>09.09.2023 18:23:10</t>
  </si>
  <si>
    <t>09.09.2023 18:23:19</t>
  </si>
  <si>
    <t>09.09.2023 18:23:20</t>
  </si>
  <si>
    <t>09.09.2023 18:23:23</t>
  </si>
  <si>
    <t>09.09.2023 18:23:25</t>
  </si>
  <si>
    <t>09.09.2023 18:23:26</t>
  </si>
  <si>
    <t>09.09.2023 18:23:28</t>
  </si>
  <si>
    <t>09.09.2023 18:23:31</t>
  </si>
  <si>
    <t>09.09.2023 18:23:45</t>
  </si>
  <si>
    <t>09.09.2023 18:23:47</t>
  </si>
  <si>
    <t>09.09.2023 18:23:48</t>
  </si>
  <si>
    <t>09.09.2023 18:23:49</t>
  </si>
  <si>
    <t>09.09.2023 18:23:51</t>
  </si>
  <si>
    <t>09.09.2023 18:23:52</t>
  </si>
  <si>
    <t>09.09.2023 18:23:53</t>
  </si>
  <si>
    <t>09.09.2023 18:24:21</t>
  </si>
  <si>
    <t>09.09.2023 18:24:23</t>
  </si>
  <si>
    <t>09.09.2023 18:24:24</t>
  </si>
  <si>
    <t>09.09.2023 18:24:26</t>
  </si>
  <si>
    <t>09.09.2023 18:24:29</t>
  </si>
  <si>
    <t>09.09.2023 18:24:30</t>
  </si>
  <si>
    <t>09.09.2023 18:24:32</t>
  </si>
  <si>
    <t>09.09.2023 18:24:33</t>
  </si>
  <si>
    <t>09.09.2023 18:24:36</t>
  </si>
  <si>
    <t>09.09.2023 18:24:39</t>
  </si>
  <si>
    <t>09.09.2023 18:24:42</t>
  </si>
  <si>
    <t>09.09.2023 18:24:44</t>
  </si>
  <si>
    <t>09.09.2023 18:24:45</t>
  </si>
  <si>
    <t>09.09.2023 18:24:47</t>
  </si>
  <si>
    <t>09.09.2023 18:24:48</t>
  </si>
  <si>
    <t>09.09.2023 18:24:53</t>
  </si>
  <si>
    <t>09.09.2023 18:24:54</t>
  </si>
  <si>
    <t>09.09.2023 18:24:56</t>
  </si>
  <si>
    <t>09.09.2023 18:25:02</t>
  </si>
  <si>
    <t>09.09.2023 18:25:03</t>
  </si>
  <si>
    <t>09.09.2023 18:25:05</t>
  </si>
  <si>
    <t>09.09.2023 18:26:53</t>
  </si>
  <si>
    <t>09.09.2023 18:26:56</t>
  </si>
  <si>
    <t>09.09.2023 18:26:59</t>
  </si>
  <si>
    <t>09.09.2023 18:27:47</t>
  </si>
  <si>
    <t>09.09.2023 18:27:50</t>
  </si>
  <si>
    <t>09.09.2023 18:27:51</t>
  </si>
  <si>
    <t>09.09.2023 18:27:53</t>
  </si>
  <si>
    <t>09.09.2023 18:27:54</t>
  </si>
  <si>
    <t>09.09.2023 18:27:56</t>
  </si>
  <si>
    <t>09.09.2023 18:27:57</t>
  </si>
  <si>
    <t>09.09.2023 18:28:38</t>
  </si>
  <si>
    <t>09.09.2023 18:28:41</t>
  </si>
  <si>
    <t>09.09.2023 18:28:42</t>
  </si>
  <si>
    <t>09.09.2023 18:28:44</t>
  </si>
  <si>
    <t>09.09.2023 18:28:47</t>
  </si>
  <si>
    <t>09.09.2023 18:28:48</t>
  </si>
  <si>
    <t>09.09.2023 18:28:50</t>
  </si>
  <si>
    <t>09.09.2023 18:28:51</t>
  </si>
  <si>
    <t>09.09.2023 18:28:53</t>
  </si>
  <si>
    <t>09.09.2023 18:28:54</t>
  </si>
  <si>
    <t>09.09.2023 18:28:56</t>
  </si>
  <si>
    <t>09.09.2023 18:30:48</t>
  </si>
  <si>
    <t>09.09.2023 18:30:51</t>
  </si>
  <si>
    <t>09.09.2023 18:31:00</t>
  </si>
  <si>
    <t>09.09.2023 18:31:02</t>
  </si>
  <si>
    <t>09.09.2023 18:31:03</t>
  </si>
  <si>
    <t>09.09.2023 18:31:04</t>
  </si>
  <si>
    <t>09.09.2023 18:31:05</t>
  </si>
  <si>
    <t>09.09.2023 18:31:07</t>
  </si>
  <si>
    <t>09.09.2023 18:31:08</t>
  </si>
  <si>
    <t>09.09.2023 18:31:09</t>
  </si>
  <si>
    <t>09.09.2023 18:32:24</t>
  </si>
  <si>
    <t>09.09.2023 18:32:25</t>
  </si>
  <si>
    <t>09.09.2023 18:32:54</t>
  </si>
  <si>
    <t>09.09.2023 18:32:55</t>
  </si>
  <si>
    <t>09.09.2023 18:32:56</t>
  </si>
  <si>
    <t>09.09.2023 18:32:59</t>
  </si>
  <si>
    <t>09.09.2023 18:33:41</t>
  </si>
  <si>
    <t>09.09.2023 18:33:43</t>
  </si>
  <si>
    <t>09.09.2023 18:33:44</t>
  </si>
  <si>
    <t>09.09.2023 18:33:45</t>
  </si>
  <si>
    <t>09.09.2023 18:33:47</t>
  </si>
  <si>
    <t>09.09.2023 18:33:48</t>
  </si>
  <si>
    <t>09.09.2023 18:33:49</t>
  </si>
  <si>
    <t>09.09.2023 18:33:54</t>
  </si>
  <si>
    <t>09.09.2023 18:33:55</t>
  </si>
  <si>
    <t>09.09.2023 18:33:57</t>
  </si>
  <si>
    <t>09.09.2023 18:33:58</t>
  </si>
  <si>
    <t>09.09.2023 18:34:00</t>
  </si>
  <si>
    <t>09.09.2023 18:34:07</t>
  </si>
  <si>
    <t>09.09.2023 18:34:08</t>
  </si>
  <si>
    <t>09.09.2023 18:34:10</t>
  </si>
  <si>
    <t>09.09.2023 18:34:11</t>
  </si>
  <si>
    <t>09.09.2023 18:34:12</t>
  </si>
  <si>
    <t>09.09.2023 18:34:13</t>
  </si>
  <si>
    <t>09.09.2023 18:34:15</t>
  </si>
  <si>
    <t>09.09.2023 18:34:17</t>
  </si>
  <si>
    <t>09.09.2023 18:34:19</t>
  </si>
  <si>
    <t>09.09.2023 18:34:35</t>
  </si>
  <si>
    <t>09.09.2023 18:34:38</t>
  </si>
  <si>
    <t>09.09.2023 18:34:44</t>
  </si>
  <si>
    <t>09.09.2023 18:34:46</t>
  </si>
  <si>
    <t>09.09.2023 18:34:47</t>
  </si>
  <si>
    <t>09.09.2023 18:35:19</t>
  </si>
  <si>
    <t>09.09.2023 18:35:20</t>
  </si>
  <si>
    <t>09.09.2023 18:35:21</t>
  </si>
  <si>
    <t>09.09.2023 18:35:23</t>
  </si>
  <si>
    <t>09.09.2023 18:35:25</t>
  </si>
  <si>
    <t>09.09.2023 18:36:06</t>
  </si>
  <si>
    <t>09.09.2023 18:36:07</t>
  </si>
  <si>
    <t>09.09.2023 18:36:09</t>
  </si>
  <si>
    <t>09.09.2023 18:36:10</t>
  </si>
  <si>
    <t>09.09.2023 18:36:11</t>
  </si>
  <si>
    <t>09.09.2023 18:36:14</t>
  </si>
  <si>
    <t>09.09.2023 18:36:16</t>
  </si>
  <si>
    <t>09.09.2023 18:36:20</t>
  </si>
  <si>
    <t>09.09.2023 18:36:23</t>
  </si>
  <si>
    <t>09.09.2023 18:36:25</t>
  </si>
  <si>
    <t>09.09.2023 18:37:04</t>
  </si>
  <si>
    <t>09.09.2023 18:37:05</t>
  </si>
  <si>
    <t>09.09.2023 18:37:07</t>
  </si>
  <si>
    <t>09.09.2023 18:37:08</t>
  </si>
  <si>
    <t>09.09.2023 18:37:10</t>
  </si>
  <si>
    <t>09.09.2023 18:37:11</t>
  </si>
  <si>
    <t>09.09.2023 18:37:12</t>
  </si>
  <si>
    <t>09.09.2023 18:37:14</t>
  </si>
  <si>
    <t>09.09.2023 18:38:30</t>
  </si>
  <si>
    <t>09.09.2023 18:38:32</t>
  </si>
  <si>
    <t>09.09.2023 18:38:33</t>
  </si>
  <si>
    <t>09.09.2023 18:38:35</t>
  </si>
  <si>
    <t>09.09.2023 18:38:38</t>
  </si>
  <si>
    <t>09.09.2023 18:38:39</t>
  </si>
  <si>
    <t>09.09.2023 18:38:41</t>
  </si>
  <si>
    <t>09.09.2023 18:38:42</t>
  </si>
  <si>
    <t>09.09.2023 18:39:06</t>
  </si>
  <si>
    <t>09.09.2023 18:39:07</t>
  </si>
  <si>
    <t>09.09.2023 18:39:09</t>
  </si>
  <si>
    <t>09.09.2023 18:39:10</t>
  </si>
  <si>
    <t>09.09.2023 18:39:11</t>
  </si>
  <si>
    <t>09.09.2023 18:39:12</t>
  </si>
  <si>
    <t>09.09.2023 18:39:15</t>
  </si>
  <si>
    <t>09.09.2023 18:39:30</t>
  </si>
  <si>
    <t>09.09.2023 18:39:32</t>
  </si>
  <si>
    <t>09.09.2023 18:39:33</t>
  </si>
  <si>
    <t>09.09.2023 18:39:35</t>
  </si>
  <si>
    <t>09.09.2023 18:39:36</t>
  </si>
  <si>
    <t>09.09.2023 18:39:38</t>
  </si>
  <si>
    <t>09.09.2023 18:39:39</t>
  </si>
  <si>
    <t>09.09.2023 18:39:41</t>
  </si>
  <si>
    <t>09.09.2023 18:40:09</t>
  </si>
  <si>
    <t>09.09.2023 18:40:11</t>
  </si>
  <si>
    <t>09.09.2023 18:40:12</t>
  </si>
  <si>
    <t>09.09.2023 18:40:14</t>
  </si>
  <si>
    <t>09.09.2023 18:40:15</t>
  </si>
  <si>
    <t>09.09.2023 18:40:16</t>
  </si>
  <si>
    <t>09.09.2023 18:40:18</t>
  </si>
  <si>
    <t>09.09.2023 18:40:19</t>
  </si>
  <si>
    <t>09.09.2023 18:40:43</t>
  </si>
  <si>
    <t>09.09.2023 18:40:45</t>
  </si>
  <si>
    <t>09.09.2023 18:40:46</t>
  </si>
  <si>
    <t>09.09.2023 18:40:48</t>
  </si>
  <si>
    <t>09.09.2023 18:40:49</t>
  </si>
  <si>
    <t>09.09.2023 18:40:51</t>
  </si>
  <si>
    <t>09.09.2023 18:40:52</t>
  </si>
  <si>
    <t>09.09.2023 18:40:54</t>
  </si>
  <si>
    <t>09.09.2023 18:46:21</t>
  </si>
  <si>
    <t>09.09.2023 18:46:30</t>
  </si>
  <si>
    <t>09.09.2023 18:47:06</t>
  </si>
  <si>
    <t>09.09.2023 18:47:07</t>
  </si>
  <si>
    <t>09.09.2023 18:47:09</t>
  </si>
  <si>
    <t>09.09.2023 18:47:10</t>
  </si>
  <si>
    <t>09.09.2023 18:47:12</t>
  </si>
  <si>
    <t>09.09.2023 18:47:13</t>
  </si>
  <si>
    <t>09.09.2023 18:47:15</t>
  </si>
  <si>
    <t>09.09.2023 18:47:16</t>
  </si>
  <si>
    <t>09.09.2023 18:47:36</t>
  </si>
  <si>
    <t>09.09.2023 18:47:37</t>
  </si>
  <si>
    <t>09.09.2023 18:47:39</t>
  </si>
  <si>
    <t>09.09.2023 18:47:40</t>
  </si>
  <si>
    <t>09.09.2023 18:47:42</t>
  </si>
  <si>
    <t>09.09.2023 18:47:43</t>
  </si>
  <si>
    <t>09.09.2023 18:48:46</t>
  </si>
  <si>
    <t>09.09.2023 18:48:48</t>
  </si>
  <si>
    <t>09.09.2023 18:48:52</t>
  </si>
  <si>
    <t>09.09.2023 18:49:10</t>
  </si>
  <si>
    <t>09.09.2023 18:49:11</t>
  </si>
  <si>
    <t>09.09.2023 18:49:13</t>
  </si>
  <si>
    <t>09.09.2023 18:49:14</t>
  </si>
  <si>
    <t>09.09.2023 18:49:16</t>
  </si>
  <si>
    <t>09.09.2023 18:49:17</t>
  </si>
  <si>
    <t>09.09.2023 18:49:19</t>
  </si>
  <si>
    <t>09.09.2023 18:49:20</t>
  </si>
  <si>
    <t>09.09.2023 18:49:40</t>
  </si>
  <si>
    <t>09.09.2023 18:49:41</t>
  </si>
  <si>
    <t>09.09.2023 18:49:43</t>
  </si>
  <si>
    <t>09.09.2023 18:49:44</t>
  </si>
  <si>
    <t>09.09.2023 18:50:26</t>
  </si>
  <si>
    <t>09.09.2023 18:50:28</t>
  </si>
  <si>
    <t>09.09.2023 18:50:29</t>
  </si>
  <si>
    <t>09.09.2023 18:50:31</t>
  </si>
  <si>
    <t>09.09.2023 18:50:32</t>
  </si>
  <si>
    <t>09.09.2023 18:50:34</t>
  </si>
  <si>
    <t>09.09.2023 18:50:35</t>
  </si>
  <si>
    <t>09.09.2023 18:50:36</t>
  </si>
  <si>
    <t>09.09.2023 18:51:24</t>
  </si>
  <si>
    <t>09.09.2023 18:51:26</t>
  </si>
  <si>
    <t>09.09.2023 18:51:27</t>
  </si>
  <si>
    <t>09.09.2023 18:51:29</t>
  </si>
  <si>
    <t>09.09.2023 18:51:30</t>
  </si>
  <si>
    <t>09.09.2023 18:51:32</t>
  </si>
  <si>
    <t>09.09.2023 18:51:33</t>
  </si>
  <si>
    <t>09.09.2023 18:51:35</t>
  </si>
  <si>
    <t>09.09.2023 18:51:36</t>
  </si>
  <si>
    <t>09.09.2023 18:51:56</t>
  </si>
  <si>
    <t>09.09.2023 18:51:59</t>
  </si>
  <si>
    <t>09.09.2023 18:52:00</t>
  </si>
  <si>
    <t>09.09.2023 18:52:02</t>
  </si>
  <si>
    <t>09.09.2023 18:52:03</t>
  </si>
  <si>
    <t>09.09.2023 18:52:05</t>
  </si>
  <si>
    <t>09.09.2023 18:52:06</t>
  </si>
  <si>
    <t>09.09.2023 18:52:26</t>
  </si>
  <si>
    <t>09.09.2023 18:52:27</t>
  </si>
  <si>
    <t>09.09.2023 18:52:30</t>
  </si>
  <si>
    <t>09.09.2023 18:52:32</t>
  </si>
  <si>
    <t>09.09.2023 18:52:35</t>
  </si>
  <si>
    <t>09.09.2023 18:53:54</t>
  </si>
  <si>
    <t>09.09.2023 18:53:56</t>
  </si>
  <si>
    <t>09.09.2023 18:53:57</t>
  </si>
  <si>
    <t>09.09.2023 18:53:58</t>
  </si>
  <si>
    <t>09.09.2023 18:54:00</t>
  </si>
  <si>
    <t>09.09.2023 18:54:01</t>
  </si>
  <si>
    <t>09.09.2023 18:54:03</t>
  </si>
  <si>
    <t>09.09.2023 18:56:13</t>
  </si>
  <si>
    <t>09.09.2023 18:56:15</t>
  </si>
  <si>
    <t>09.09.2023 18:56:16</t>
  </si>
  <si>
    <t>09.09.2023 18:56:18</t>
  </si>
  <si>
    <t>09.09.2023 18:56:19</t>
  </si>
  <si>
    <t>09.09.2023 18:56:21</t>
  </si>
  <si>
    <t>09.09.2023 18:56:22</t>
  </si>
  <si>
    <t>09.09.2023 18:56:24</t>
  </si>
  <si>
    <t>09.09.2023 18:58:57</t>
  </si>
  <si>
    <t>09.09.2023 18:59:00</t>
  </si>
  <si>
    <t>09.09.2023 18:59:01</t>
  </si>
  <si>
    <t>09.09.2023 18:59:03</t>
  </si>
  <si>
    <t>09.09.2023 18:59:04</t>
  </si>
  <si>
    <t>09.09.2023 18:59:06</t>
  </si>
  <si>
    <t>09.09.2023 18:59:07</t>
  </si>
  <si>
    <t>09.09.2023 19:00:48</t>
  </si>
  <si>
    <t>09.09.2023 19:00:49</t>
  </si>
  <si>
    <t>09.09.2023 19:00:51</t>
  </si>
  <si>
    <t>09.09.2023 19:00:52</t>
  </si>
  <si>
    <t>09.09.2023 19:00:54</t>
  </si>
  <si>
    <t>09.09.2023 19:00:55</t>
  </si>
  <si>
    <t>09.09.2023 19:00:57</t>
  </si>
  <si>
    <t>09.09.2023 19:00:58</t>
  </si>
  <si>
    <t>09.09.2023 19:01:00</t>
  </si>
  <si>
    <t>09.09.2023 19:01:07</t>
  </si>
  <si>
    <t>09.09.2023 19:01:09</t>
  </si>
  <si>
    <t>09.09.2023 19:01:12</t>
  </si>
  <si>
    <t>09.09.2023 19:01:13</t>
  </si>
  <si>
    <t>09.09.2023 19:01:15</t>
  </si>
  <si>
    <t>09.09.2023 19:01:16</t>
  </si>
  <si>
    <t>09.09.2023 19:01:18</t>
  </si>
  <si>
    <t>09.09.2023 19:01:19</t>
  </si>
  <si>
    <t>09.09.2023 19:01:36</t>
  </si>
  <si>
    <t>09.09.2023 19:01:37</t>
  </si>
  <si>
    <t>09.09.2023 19:01:39</t>
  </si>
  <si>
    <t>09.09.2023 19:01:40</t>
  </si>
  <si>
    <t>09.09.2023 19:01:42</t>
  </si>
  <si>
    <t>09.09.2023 19:01:43</t>
  </si>
  <si>
    <t>09.09.2023 19:01:45</t>
  </si>
  <si>
    <t>09.09.2023 19:01:46</t>
  </si>
  <si>
    <t>09.09.2023 19:01:48</t>
  </si>
  <si>
    <t>09.09.2023 19:02:19</t>
  </si>
  <si>
    <t>09.09.2023 19:02:22</t>
  </si>
  <si>
    <t>09.09.2023 19:02:31</t>
  </si>
  <si>
    <t>09.09.2023 19:02:33</t>
  </si>
  <si>
    <t>09.09.2023 19:02:34</t>
  </si>
  <si>
    <t>09.09.2023 19:02:36</t>
  </si>
  <si>
    <t>09.09.2023 19:02:37</t>
  </si>
  <si>
    <t>09.09.2023 19:02:38</t>
  </si>
  <si>
    <t>09.09.2023 19:02:40</t>
  </si>
  <si>
    <t>09.09.2023 19:03:14</t>
  </si>
  <si>
    <t>09.09.2023 19:03:20</t>
  </si>
  <si>
    <t>09.09.2023 19:03:22</t>
  </si>
  <si>
    <t>09.09.2023 19:03:23</t>
  </si>
  <si>
    <t>09.09.2023 19:03:26</t>
  </si>
  <si>
    <t>09.09.2023 19:04:09</t>
  </si>
  <si>
    <t>09.09.2023 19:04:11</t>
  </si>
  <si>
    <t>09.09.2023 19:04:12</t>
  </si>
  <si>
    <t>09.09.2023 19:04:14</t>
  </si>
  <si>
    <t>09.09.2023 19:04:15</t>
  </si>
  <si>
    <t>09.09.2023 19:04:17</t>
  </si>
  <si>
    <t>09.09.2023 19:04:18</t>
  </si>
  <si>
    <t>09.09.2023 19:04:20</t>
  </si>
  <si>
    <t>09.09.2023 19:04:21</t>
  </si>
  <si>
    <t>09.09.2023 19:04:23</t>
  </si>
  <si>
    <t>09.09.2023 19:04:26</t>
  </si>
  <si>
    <t>09.09.2023 19:04:27</t>
  </si>
  <si>
    <t>09.09.2023 19:05:03</t>
  </si>
  <si>
    <t>09.09.2023 19:05:05</t>
  </si>
  <si>
    <t>09.09.2023 19:05:06</t>
  </si>
  <si>
    <t>09.09.2023 19:05:08</t>
  </si>
  <si>
    <t>09.09.2023 19:05:09</t>
  </si>
  <si>
    <t>09.09.2023 19:05:11</t>
  </si>
  <si>
    <t>09.09.2023 19:05:12</t>
  </si>
  <si>
    <t>09.09.2023 19:05:14</t>
  </si>
  <si>
    <t>09.09.2023 19:05:15</t>
  </si>
  <si>
    <t>09.09.2023 19:07:18</t>
  </si>
  <si>
    <t>09.09.2023 19:07:20</t>
  </si>
  <si>
    <t>09.09.2023 19:07:21</t>
  </si>
  <si>
    <t>09.09.2023 19:07:23</t>
  </si>
  <si>
    <t>09.09.2023 19:07:24</t>
  </si>
  <si>
    <t>09.09.2023 19:07:26</t>
  </si>
  <si>
    <t>09.09.2023 19:09:18</t>
  </si>
  <si>
    <t>09.09.2023 19:09:20</t>
  </si>
  <si>
    <t>09.09.2023 19:09:21</t>
  </si>
  <si>
    <t>09.09.2023 19:09:23</t>
  </si>
  <si>
    <t>09.09.2023 19:09:26</t>
  </si>
  <si>
    <t>09.09.2023 19:09:27</t>
  </si>
  <si>
    <t>09.09.2023 19:09:30</t>
  </si>
  <si>
    <t>09.09.2023 19:12:23</t>
  </si>
  <si>
    <t>09.09.2023 19:12:24</t>
  </si>
  <si>
    <t>09.09.2023 19:12:25</t>
  </si>
  <si>
    <t>09.09.2023 19:12:27</t>
  </si>
  <si>
    <t>09.09.2023 19:12:28</t>
  </si>
  <si>
    <t>09.09.2023 19:12:30</t>
  </si>
  <si>
    <t>09.09.2023 19:12:33</t>
  </si>
  <si>
    <t>09.09.2023 19:12:49</t>
  </si>
  <si>
    <t>09.09.2023 19:12:51</t>
  </si>
  <si>
    <t>09.09.2023 19:12:52</t>
  </si>
  <si>
    <t>09.09.2023 19:12:54</t>
  </si>
  <si>
    <t>09.09.2023 19:12:55</t>
  </si>
  <si>
    <t>09.09.2023 19:12:57</t>
  </si>
  <si>
    <t>09.09.2023 19:12:58</t>
  </si>
  <si>
    <t>09.09.2023 19:13:00</t>
  </si>
  <si>
    <t>09.09.2023 19:13:01</t>
  </si>
  <si>
    <t>09.09.2023 19:13:49</t>
  </si>
  <si>
    <t>09.09.2023 19:13:51</t>
  </si>
  <si>
    <t>09.09.2023 19:13:52</t>
  </si>
  <si>
    <t>09.09.2023 19:17:00</t>
  </si>
  <si>
    <t>09.09.2023 19:17:01</t>
  </si>
  <si>
    <t>09.09.2023 19:17:03</t>
  </si>
  <si>
    <t>09.09.2023 19:17:04</t>
  </si>
  <si>
    <t>09.09.2023 19:17:06</t>
  </si>
  <si>
    <t>09.09.2023 19:17:07</t>
  </si>
  <si>
    <t>09.09.2023 19:17:09</t>
  </si>
  <si>
    <t>09.09.2023 19:17:10</t>
  </si>
  <si>
    <t>09.09.2023 19:17:12</t>
  </si>
  <si>
    <t>09.09.2023 19:17:13</t>
  </si>
  <si>
    <t>09.09.2023 19:18:24</t>
  </si>
  <si>
    <t>09.09.2023 19:18:25</t>
  </si>
  <si>
    <t>09.09.2023 19:18:27</t>
  </si>
  <si>
    <t>09.09.2023 19:18:28</t>
  </si>
  <si>
    <t>09.09.2023 19:18:30</t>
  </si>
  <si>
    <t>09.09.2023 19:18:31</t>
  </si>
  <si>
    <t>09.09.2023 19:18:33</t>
  </si>
  <si>
    <t>09.09.2023 19:20:25</t>
  </si>
  <si>
    <t>09.09.2023 19:20:36</t>
  </si>
  <si>
    <t>09.09.2023 19:20:37</t>
  </si>
  <si>
    <t>09.09.2023 19:20:55</t>
  </si>
  <si>
    <t>09.09.2023 19:20:58</t>
  </si>
  <si>
    <t>09.09.2023 19:21:00</t>
  </si>
  <si>
    <t>09.09.2023 19:21:03</t>
  </si>
  <si>
    <t>09.09.2023 19:21:04</t>
  </si>
  <si>
    <t>09.09.2023 19:21:06</t>
  </si>
  <si>
    <t>09.09.2023 19:21:07</t>
  </si>
  <si>
    <t>09.09.2023 19:22:10</t>
  </si>
  <si>
    <t>09.09.2023 19:22:12</t>
  </si>
  <si>
    <t>09.09.2023 19:22:13</t>
  </si>
  <si>
    <t>09.09.2023 19:22:15</t>
  </si>
  <si>
    <t>09.09.2023 19:22:16</t>
  </si>
  <si>
    <t>09.09.2023 19:22:18</t>
  </si>
  <si>
    <t>09.09.2023 19:22:19</t>
  </si>
  <si>
    <t>09.09.2023 19:23:45</t>
  </si>
  <si>
    <t>09.09.2023 19:23:46</t>
  </si>
  <si>
    <t>09.09.2023 19:23:49</t>
  </si>
  <si>
    <t>09.09.2023 19:23:51</t>
  </si>
  <si>
    <t>09.09.2023 19:23:52</t>
  </si>
  <si>
    <t>09.09.2023 19:23:54</t>
  </si>
  <si>
    <t>09.09.2023 19:23:55</t>
  </si>
  <si>
    <t>09.09.2023 19:25:21</t>
  </si>
  <si>
    <t>09.09.2023 19:25:22</t>
  </si>
  <si>
    <t>09.09.2023 19:25:24</t>
  </si>
  <si>
    <t>09.09.2023 19:25:25</t>
  </si>
  <si>
    <t>09.09.2023 19:27:24</t>
  </si>
  <si>
    <t>09.09.2023 19:27:25</t>
  </si>
  <si>
    <t>09.09.2023 19:27:27</t>
  </si>
  <si>
    <t>09.09.2023 19:27:28</t>
  </si>
  <si>
    <t>09.09.2023 19:27:30</t>
  </si>
  <si>
    <t>09.09.2023 19:27:31</t>
  </si>
  <si>
    <t>09.09.2023 19:27:49</t>
  </si>
  <si>
    <t>09.09.2023 19:27:51</t>
  </si>
  <si>
    <t>09.09.2023 19:27:55</t>
  </si>
  <si>
    <t>09.09.2023 19:27:57</t>
  </si>
  <si>
    <t>09.09.2023 19:27:58</t>
  </si>
  <si>
    <t>09.09.2023 19:28:00</t>
  </si>
  <si>
    <t>09.09.2023 19:30:42</t>
  </si>
  <si>
    <t>09.09.2023 19:30:43</t>
  </si>
  <si>
    <t>09.09.2023 19:30:45</t>
  </si>
  <si>
    <t>09.09.2023 19:30:46</t>
  </si>
  <si>
    <t>09.09.2023 19:30:48</t>
  </si>
  <si>
    <t>09.09.2023 19:30:49</t>
  </si>
  <si>
    <t>09.09.2023 19:30:51</t>
  </si>
  <si>
    <t>09.09.2023 19:32:18</t>
  </si>
  <si>
    <t>09.09.2023 19:32:19</t>
  </si>
  <si>
    <t>09.09.2023 19:32:21</t>
  </si>
  <si>
    <t>09.09.2023 19:32:22</t>
  </si>
  <si>
    <t>09.09.2023 19:32:24</t>
  </si>
  <si>
    <t>09.09.2023 19:32:25</t>
  </si>
  <si>
    <t>09.09.2023 19:34:24</t>
  </si>
  <si>
    <t>09.09.2023 19:34:25</t>
  </si>
  <si>
    <t>09.09.2023 19:34:27</t>
  </si>
  <si>
    <t>09.09.2023 19:34:28</t>
  </si>
  <si>
    <t>09.09.2023 19:34:31</t>
  </si>
  <si>
    <t>09.09.2023 19:34:34</t>
  </si>
  <si>
    <t>09.09.2023 19:34:39</t>
  </si>
  <si>
    <t>09.09.2023 19:34:40</t>
  </si>
  <si>
    <t>09.09.2023 19:34:42</t>
  </si>
  <si>
    <t>09.09.2023 19:34:43</t>
  </si>
  <si>
    <t>09.09.2023 19:34:45</t>
  </si>
  <si>
    <t>09.09.2023 19:34:46</t>
  </si>
  <si>
    <t>09.09.2023 19:34:55</t>
  </si>
  <si>
    <t>09.09.2023 19:34:57</t>
  </si>
  <si>
    <t>09.09.2023 19:34:58</t>
  </si>
  <si>
    <t>09.09.2023 19:35:00</t>
  </si>
  <si>
    <t>09.09.2023 19:35:21</t>
  </si>
  <si>
    <t>09.09.2023 19:35:22</t>
  </si>
  <si>
    <t>09.09.2023 19:35:24</t>
  </si>
  <si>
    <t>09.09.2023 19:35:27</t>
  </si>
  <si>
    <t>09.09.2023 19:35:28</t>
  </si>
  <si>
    <t>09.09.2023 19:35:31</t>
  </si>
  <si>
    <t>09.09.2023 19:38:00</t>
  </si>
  <si>
    <t>09.09.2023 19:38:01</t>
  </si>
  <si>
    <t>09.09.2023 19:38:03</t>
  </si>
  <si>
    <t>09.09.2023 19:38:04</t>
  </si>
  <si>
    <t>09.09.2023 19:38:06</t>
  </si>
  <si>
    <t>09.09.2023 19:38:07</t>
  </si>
  <si>
    <t>09.09.2023 19:38:09</t>
  </si>
  <si>
    <t>09.09.2023 19:38:10</t>
  </si>
  <si>
    <t>09.09.2023 19:38:18</t>
  </si>
  <si>
    <t>09.09.2023 19:38:19</t>
  </si>
  <si>
    <t>09.09.2023 19:38:22</t>
  </si>
  <si>
    <t>09.09.2023 19:38:24</t>
  </si>
  <si>
    <t>09.09.2023 19:38:25</t>
  </si>
  <si>
    <t>09.09.2023 19:39:36</t>
  </si>
  <si>
    <t>09.09.2023 19:39:37</t>
  </si>
  <si>
    <t>09.09.2023 19:39:39</t>
  </si>
  <si>
    <t>09.09.2023 19:39:40</t>
  </si>
  <si>
    <t>09.09.2023 19:39:43</t>
  </si>
  <si>
    <t>09.09.2023 19:39:45</t>
  </si>
  <si>
    <t>09.09.2023 19:39:46</t>
  </si>
  <si>
    <t>09.09.2023 19:39:48</t>
  </si>
  <si>
    <t>09.09.2023 19:39:49</t>
  </si>
  <si>
    <t>09.09.2023 19:40:33</t>
  </si>
  <si>
    <t>09.09.2023 19:40:34</t>
  </si>
  <si>
    <t>09.09.2023 19:40:36</t>
  </si>
  <si>
    <t>09.09.2023 19:40:37</t>
  </si>
  <si>
    <t>09.09.2023 19:40:39</t>
  </si>
  <si>
    <t>09.09.2023 19:40:40</t>
  </si>
  <si>
    <t>09.09.2023 19:40:42</t>
  </si>
  <si>
    <t>09.09.2023 19:40:54</t>
  </si>
  <si>
    <t>09.09.2023 19:40:55</t>
  </si>
  <si>
    <t>09.09.2023 19:40:57</t>
  </si>
  <si>
    <t>09.09.2023 19:40:58</t>
  </si>
  <si>
    <t>09.09.2023 19:41:00</t>
  </si>
  <si>
    <t>09.09.2023 19:41:01</t>
  </si>
  <si>
    <t>09.09.2023 19:41:03</t>
  </si>
  <si>
    <t>09.09.2023 19:42:31</t>
  </si>
  <si>
    <t>09.09.2023 19:42:33</t>
  </si>
  <si>
    <t>09.09.2023 19:42:36</t>
  </si>
  <si>
    <t>09.09.2023 19:42:39</t>
  </si>
  <si>
    <t>09.09.2023 19:42:40</t>
  </si>
  <si>
    <t>09.09.2023 19:42:42</t>
  </si>
  <si>
    <t>09.09.2023 19:42:43</t>
  </si>
  <si>
    <t>09.09.2023 19:42:45</t>
  </si>
  <si>
    <t>09.09.2023 19:42:54</t>
  </si>
  <si>
    <t>09.09.2023 19:42:55</t>
  </si>
  <si>
    <t>09.09.2023 19:42:57</t>
  </si>
  <si>
    <t>09.09.2023 19:42:58</t>
  </si>
  <si>
    <t>09.09.2023 19:43:00</t>
  </si>
  <si>
    <t>09.09.2023 19:43:01</t>
  </si>
  <si>
    <t>09.09.2023 19:43:03</t>
  </si>
  <si>
    <t>09.09.2023 19:43:04</t>
  </si>
  <si>
    <t>09.09.2023 19:43:06</t>
  </si>
  <si>
    <t>09.09.2023 19:43:07</t>
  </si>
  <si>
    <t>09.09.2023 19:43:09</t>
  </si>
  <si>
    <t>09.09.2023 19:43:10</t>
  </si>
  <si>
    <t>09.09.2023 19:43:12</t>
  </si>
  <si>
    <t>09.09.2023 19:44:16</t>
  </si>
  <si>
    <t>09.09.2023 19:44:18</t>
  </si>
  <si>
    <t>09.09.2023 19:44:19</t>
  </si>
  <si>
    <t>09.09.2023 19:44:21</t>
  </si>
  <si>
    <t>09.09.2023 19:44:22</t>
  </si>
  <si>
    <t>09.09.2023 19:44:24</t>
  </si>
  <si>
    <t>09.09.2023 19:44:25</t>
  </si>
  <si>
    <t>09.09.2023 19:44:55</t>
  </si>
  <si>
    <t>09.09.2023 19:44:57</t>
  </si>
  <si>
    <t>09.09.2023 19:44:58</t>
  </si>
  <si>
    <t>09.09.2023 19:45:00</t>
  </si>
  <si>
    <t>09.09.2023 19:45:03</t>
  </si>
  <si>
    <t>09.09.2023 19:45:04</t>
  </si>
  <si>
    <t>09.09.2023 19:45:06</t>
  </si>
  <si>
    <t>09.09.2023 19:45:45</t>
  </si>
  <si>
    <t>09.09.2023 19:45:46</t>
  </si>
  <si>
    <t>09.09.2023 19:45:48</t>
  </si>
  <si>
    <t>09.09.2023 19:47:22</t>
  </si>
  <si>
    <t>09.09.2023 19:47:24</t>
  </si>
  <si>
    <t>09.09.2023 19:47:25</t>
  </si>
  <si>
    <t>09.09.2023 19:47:27</t>
  </si>
  <si>
    <t>09.09.2023 19:47:30</t>
  </si>
  <si>
    <t>09.09.2023 19:47:31</t>
  </si>
  <si>
    <t>09.09.2023 19:47:33</t>
  </si>
  <si>
    <t>09.09.2023 19:47:34</t>
  </si>
  <si>
    <t>09.09.2023 19:49:01</t>
  </si>
  <si>
    <t>09.09.2023 19:49:03</t>
  </si>
  <si>
    <t>09.09.2023 19:49:04</t>
  </si>
  <si>
    <t>09.09.2023 19:49:07</t>
  </si>
  <si>
    <t>09.09.2023 19:51:04</t>
  </si>
  <si>
    <t>09.09.2023 19:51:06</t>
  </si>
  <si>
    <t>09.09.2023 19:51:43</t>
  </si>
  <si>
    <t>09.09.2023 19:51:45</t>
  </si>
  <si>
    <t>09.09.2023 19:51:46</t>
  </si>
  <si>
    <t>09.09.2023 19:51:49</t>
  </si>
  <si>
    <t>09.09.2023 19:51:51</t>
  </si>
  <si>
    <t>09.09.2023 19:51:52</t>
  </si>
  <si>
    <t>09.09.2023 19:53:04</t>
  </si>
  <si>
    <t>09.09.2023 19:53:07</t>
  </si>
  <si>
    <t>09.09.2023 19:53:09</t>
  </si>
  <si>
    <t>09.09.2023 19:53:10</t>
  </si>
  <si>
    <t>09.09.2023 19:53:12</t>
  </si>
  <si>
    <t>09.09.2023 19:53:15</t>
  </si>
  <si>
    <t>09.09.2023 19:53:16</t>
  </si>
  <si>
    <t>09.09.2023 19:53:18</t>
  </si>
  <si>
    <t>09.09.2023 19:53:19</t>
  </si>
  <si>
    <t>09.09.2023 19:53:25</t>
  </si>
  <si>
    <t>09.09.2023 19:53:27</t>
  </si>
  <si>
    <t>09.09.2023 19:53:28</t>
  </si>
  <si>
    <t>09.09.2023 19:53:30</t>
  </si>
  <si>
    <t>09.09.2023 19:53:31</t>
  </si>
  <si>
    <t>09.09.2023 19:53:33</t>
  </si>
  <si>
    <t>09.09.2023 19:53:34</t>
  </si>
  <si>
    <t>09.09.2023 19:53:36</t>
  </si>
  <si>
    <t>09.09.2023 19:55:43</t>
  </si>
  <si>
    <t>09.09.2023 19:55:45</t>
  </si>
  <si>
    <t>09.09.2023 19:55:48</t>
  </si>
  <si>
    <t>09.09.2023 19:55:49</t>
  </si>
  <si>
    <t>09.09.2023 19:55:51</t>
  </si>
  <si>
    <t>09.09.2023 19:55:52</t>
  </si>
  <si>
    <t>09.09.2023 19:56:58</t>
  </si>
  <si>
    <t>09.09.2023 19:57:00</t>
  </si>
  <si>
    <t>09.09.2023 19:57:01</t>
  </si>
  <si>
    <t>09.09.2023 19:57:04</t>
  </si>
  <si>
    <t>09.09.2023 20:03:25</t>
  </si>
  <si>
    <t>09.09.2023 20:03:27</t>
  </si>
  <si>
    <t>09.09.2023 20:03:28</t>
  </si>
  <si>
    <t>09.09.2023 20:03:30</t>
  </si>
  <si>
    <t>09.09.2023 20:03:31</t>
  </si>
  <si>
    <t>09.09.2023 20:03:33</t>
  </si>
  <si>
    <t>09.09.2023 20:03:34</t>
  </si>
  <si>
    <t>09.09.2023 20:03:36</t>
  </si>
  <si>
    <t>09.09.2023 20:03:37</t>
  </si>
  <si>
    <t>09.09.2023 20:03:39</t>
  </si>
  <si>
    <t>09.09.2023 20:03:40</t>
  </si>
  <si>
    <t>09.09.2023 20:03:55</t>
  </si>
  <si>
    <t>09.09.2023 20:03:57</t>
  </si>
  <si>
    <t>09.09.2023 20:03:58</t>
  </si>
  <si>
    <t>09.09.2023 20:04:00</t>
  </si>
  <si>
    <t>09.09.2023 20:04:01</t>
  </si>
  <si>
    <t>09.09.2023 20:04:03</t>
  </si>
  <si>
    <t>09.09.2023 20:04:18</t>
  </si>
  <si>
    <t>09.09.2023 20:04:19</t>
  </si>
  <si>
    <t>09.09.2023 20:04:21</t>
  </si>
  <si>
    <t>09.09.2023 20:04:22</t>
  </si>
  <si>
    <t>09.09.2023 20:04:25</t>
  </si>
  <si>
    <t>09.09.2023 20:04:27</t>
  </si>
  <si>
    <t>09.09.2023 20:04:28</t>
  </si>
  <si>
    <t>09.09.2023 20:04:30</t>
  </si>
  <si>
    <t>09.09.2023 20:04:31</t>
  </si>
  <si>
    <t>09.09.2023 20:04:33</t>
  </si>
  <si>
    <t>09.09.2023 20:04:36</t>
  </si>
  <si>
    <t>09.09.2023 20:04:37</t>
  </si>
  <si>
    <t>09.09.2023 20:04:57</t>
  </si>
  <si>
    <t>09.09.2023 20:04:58</t>
  </si>
  <si>
    <t>09.09.2023 20:05:01</t>
  </si>
  <si>
    <t>09.09.2023 20:05:03</t>
  </si>
  <si>
    <t>09.09.2023 20:05:04</t>
  </si>
  <si>
    <t>09.09.2023 20:05:07</t>
  </si>
  <si>
    <t>09.09.2023 20:05:09</t>
  </si>
  <si>
    <t>09.09.2023 20:06:22</t>
  </si>
  <si>
    <t>09.09.2023 20:06:24</t>
  </si>
  <si>
    <t>09.09.2023 20:06:25</t>
  </si>
  <si>
    <t>09.09.2023 20:06:27</t>
  </si>
  <si>
    <t>09.09.2023 20:06:28</t>
  </si>
  <si>
    <t>09.09.2023 20:06:30</t>
  </si>
  <si>
    <t>09.09.2023 20:06:31</t>
  </si>
  <si>
    <t>09.09.2023 20:06:33</t>
  </si>
  <si>
    <t>09.09.2023 20:07:21</t>
  </si>
  <si>
    <t>09.09.2023 20:07:22</t>
  </si>
  <si>
    <t>09.09.2023 20:07:24</t>
  </si>
  <si>
    <t>09.09.2023 20:07:25</t>
  </si>
  <si>
    <t>09.09.2023 20:07:27</t>
  </si>
  <si>
    <t>09.09.2023 20:07:28</t>
  </si>
  <si>
    <t>09.09.2023 20:07:30</t>
  </si>
  <si>
    <t>09.09.2023 20:08:06</t>
  </si>
  <si>
    <t>09.09.2023 20:08:07</t>
  </si>
  <si>
    <t>09.09.2023 20:08:08</t>
  </si>
  <si>
    <t>09.09.2023 20:08:11</t>
  </si>
  <si>
    <t>09.09.2023 20:08:13</t>
  </si>
  <si>
    <t>09.09.2023 20:08:14</t>
  </si>
  <si>
    <t>09.09.2023 20:08:16</t>
  </si>
  <si>
    <t>09.09.2023 20:08:17</t>
  </si>
  <si>
    <t>09.09.2023 20:08:19</t>
  </si>
  <si>
    <t>09.09.2023 20:08:22</t>
  </si>
  <si>
    <t>09.09.2023 20:08:50</t>
  </si>
  <si>
    <t>09.09.2023 20:08:52</t>
  </si>
  <si>
    <t>09.09.2023 20:08:53</t>
  </si>
  <si>
    <t>09.09.2023 20:08:55</t>
  </si>
  <si>
    <t>09.09.2023 20:10:22</t>
  </si>
  <si>
    <t>09.09.2023 20:10:23</t>
  </si>
  <si>
    <t>09.09.2023 20:10:25</t>
  </si>
  <si>
    <t>09.09.2023 20:10:26</t>
  </si>
  <si>
    <t>09.09.2023 20:10:28</t>
  </si>
  <si>
    <t>09.09.2023 20:10:29</t>
  </si>
  <si>
    <t>09.09.2023 20:10:31</t>
  </si>
  <si>
    <t>09.09.2023 20:10:32</t>
  </si>
  <si>
    <t>09.09.2023 20:10:34</t>
  </si>
  <si>
    <t>09.09.2023 20:10:35</t>
  </si>
  <si>
    <t>09.09.2023 20:10:37</t>
  </si>
  <si>
    <t>09.09.2023 20:10:40</t>
  </si>
  <si>
    <t>09.09.2023 20:10:41</t>
  </si>
  <si>
    <t>09.09.2023 20:10:43</t>
  </si>
  <si>
    <t>09.09.2023 20:10:44</t>
  </si>
  <si>
    <t>09.09.2023 20:11:46</t>
  </si>
  <si>
    <t>09.09.2023 20:12:26</t>
  </si>
  <si>
    <t>09.09.2023 20:12:28</t>
  </si>
  <si>
    <t>09.09.2023 20:12:29</t>
  </si>
  <si>
    <t>09.09.2023 20:12:31</t>
  </si>
  <si>
    <t>09.09.2023 20:12:32</t>
  </si>
  <si>
    <t>09.09.2023 20:12:34</t>
  </si>
  <si>
    <t>09.09.2023 20:12:35</t>
  </si>
  <si>
    <t>09.09.2023 20:12:38</t>
  </si>
  <si>
    <t>09.09.2023 20:12:41</t>
  </si>
  <si>
    <t>09.09.2023 20:12:44</t>
  </si>
  <si>
    <t>09.09.2023 20:13:31</t>
  </si>
  <si>
    <t>09.09.2023 20:13:32</t>
  </si>
  <si>
    <t>09.09.2023 20:13:34</t>
  </si>
  <si>
    <t>09.09.2023 20:13:35</t>
  </si>
  <si>
    <t>09.09.2023 20:13:55</t>
  </si>
  <si>
    <t>09.09.2023 20:13:56</t>
  </si>
  <si>
    <t>09.09.2023 20:13:58</t>
  </si>
  <si>
    <t>09.09.2023 20:13:59</t>
  </si>
  <si>
    <t>09.09.2023 20:14:01</t>
  </si>
  <si>
    <t>09.09.2023 20:14:02</t>
  </si>
  <si>
    <t>09.09.2023 20:14:04</t>
  </si>
  <si>
    <t>09.09.2023 20:14:05</t>
  </si>
  <si>
    <t>09.09.2023 20:14:07</t>
  </si>
  <si>
    <t>09.09.2023 20:14:08</t>
  </si>
  <si>
    <t>09.09.2023 20:14:10</t>
  </si>
  <si>
    <t>09.09.2023 20:14:11</t>
  </si>
  <si>
    <t>09.09.2023 20:14:13</t>
  </si>
  <si>
    <t>09.09.2023 20:14:14</t>
  </si>
  <si>
    <t>09.09.2023 20:15:31</t>
  </si>
  <si>
    <t>09.09.2023 20:15:32</t>
  </si>
  <si>
    <t>09.09.2023 20:15:34</t>
  </si>
  <si>
    <t>09.09.2023 20:15:37</t>
  </si>
  <si>
    <t>09.09.2023 20:15:38</t>
  </si>
  <si>
    <t>09.09.2023 20:15:40</t>
  </si>
  <si>
    <t>09.09.2023 20:15:41</t>
  </si>
  <si>
    <t>09.09.2023 20:15:46</t>
  </si>
  <si>
    <t>09.09.2023 20:15:47</t>
  </si>
  <si>
    <t>09.09.2023 20:15:49</t>
  </si>
  <si>
    <t>09.09.2023 20:15:50</t>
  </si>
  <si>
    <t>09.09.2023 20:15:52</t>
  </si>
  <si>
    <t>09.09.2023 20:15:53</t>
  </si>
  <si>
    <t>09.09.2023 20:15:55</t>
  </si>
  <si>
    <t>09.09.2023 20:16:02</t>
  </si>
  <si>
    <t>09.09.2023 20:16:04</t>
  </si>
  <si>
    <t>09.09.2023 20:16:05</t>
  </si>
  <si>
    <t>09.09.2023 20:16:07</t>
  </si>
  <si>
    <t>09.09.2023 20:16:08</t>
  </si>
  <si>
    <t>09.09.2023 20:16:10</t>
  </si>
  <si>
    <t>09.09.2023 20:16:11</t>
  </si>
  <si>
    <t>09.09.2023 20:16:14</t>
  </si>
  <si>
    <t>09.09.2023 20:16:16</t>
  </si>
  <si>
    <t>09.09.2023 20:16:17</t>
  </si>
  <si>
    <t>09.09.2023 20:16:19</t>
  </si>
  <si>
    <t>09.09.2023 20:18:24</t>
  </si>
  <si>
    <t>09.09.2023 20:18:26</t>
  </si>
  <si>
    <t>09.09.2023 20:18:27</t>
  </si>
  <si>
    <t>09.09.2023 20:18:29</t>
  </si>
  <si>
    <t>09.09.2023 20:18:30</t>
  </si>
  <si>
    <t>09.09.2023 20:18:32</t>
  </si>
  <si>
    <t>09.09.2023 20:18:33</t>
  </si>
  <si>
    <t>09.09.2023 20:18:35</t>
  </si>
  <si>
    <t>09.09.2023 20:18:48</t>
  </si>
  <si>
    <t>09.09.2023 20:18:50</t>
  </si>
  <si>
    <t>09.09.2023 20:18:51</t>
  </si>
  <si>
    <t>09.09.2023 20:18:53</t>
  </si>
  <si>
    <t>09.09.2023 20:18:54</t>
  </si>
  <si>
    <t>09.09.2023 20:18:56</t>
  </si>
  <si>
    <t>09.09.2023 20:18:57</t>
  </si>
  <si>
    <t>09.09.2023 20:18:59</t>
  </si>
  <si>
    <t>09.09.2023 20:19:00</t>
  </si>
  <si>
    <t>09.09.2023 20:19:02</t>
  </si>
  <si>
    <t>09.09.2023 20:19:03</t>
  </si>
  <si>
    <t>09.09.2023 20:19:06</t>
  </si>
  <si>
    <t>09.09.2023 20:20:14</t>
  </si>
  <si>
    <t>09.09.2023 20:20:15</t>
  </si>
  <si>
    <t>09.09.2023 20:20:17</t>
  </si>
  <si>
    <t>09.09.2023 20:20:18</t>
  </si>
  <si>
    <t>09.09.2023 20:20:20</t>
  </si>
  <si>
    <t>09.09.2023 20:20:21</t>
  </si>
  <si>
    <t>09.09.2023 20:20:23</t>
  </si>
  <si>
    <t>09.09.2023 20:20:39</t>
  </si>
  <si>
    <t>09.09.2023 20:20:41</t>
  </si>
  <si>
    <t>09.09.2023 20:20:44</t>
  </si>
  <si>
    <t>09.09.2023 20:20:45</t>
  </si>
  <si>
    <t>09.09.2023 20:20:47</t>
  </si>
  <si>
    <t>09.09.2023 20:20:48</t>
  </si>
  <si>
    <t>09.09.2023 20:21:00</t>
  </si>
  <si>
    <t>09.09.2023 20:21:02</t>
  </si>
  <si>
    <t>09.09.2023 20:21:03</t>
  </si>
  <si>
    <t>09.09.2023 20:21:05</t>
  </si>
  <si>
    <t>09.09.2023 20:21:06</t>
  </si>
  <si>
    <t>09.09.2023 20:21:08</t>
  </si>
  <si>
    <t>09.09.2023 20:22:57</t>
  </si>
  <si>
    <t>09.09.2023 20:22:59</t>
  </si>
  <si>
    <t>09.09.2023 20:23:00</t>
  </si>
  <si>
    <t>09.09.2023 20:23:02</t>
  </si>
  <si>
    <t>09.09.2023 20:23:03</t>
  </si>
  <si>
    <t>09.09.2023 20:23:05</t>
  </si>
  <si>
    <t>09.09.2023 20:23:06</t>
  </si>
  <si>
    <t>09.09.2023 20:23:08</t>
  </si>
  <si>
    <t>09.09.2023 20:23:09</t>
  </si>
  <si>
    <t>09.09.2023 20:23:11</t>
  </si>
  <si>
    <t>09.09.2023 20:23:24</t>
  </si>
  <si>
    <t>09.09.2023 20:23:26</t>
  </si>
  <si>
    <t>09.09.2023 20:23:27</t>
  </si>
  <si>
    <t>09.09.2023 20:23:30</t>
  </si>
  <si>
    <t>09.09.2023 20:23:32</t>
  </si>
  <si>
    <t>09.09.2023 20:23:33</t>
  </si>
  <si>
    <t>09.09.2023 20:24:35</t>
  </si>
  <si>
    <t>09.09.2023 20:24:36</t>
  </si>
  <si>
    <t>09.09.2023 20:27:08</t>
  </si>
  <si>
    <t>09.09.2023 20:27:09</t>
  </si>
  <si>
    <t>09.09.2023 20:27:11</t>
  </si>
  <si>
    <t>09.09.2023 20:27:12</t>
  </si>
  <si>
    <t>09.09.2023 20:27:14</t>
  </si>
  <si>
    <t>09.09.2023 20:27:15</t>
  </si>
  <si>
    <t>09.09.2023 20:27:17</t>
  </si>
  <si>
    <t>09.09.2023 20:27:18</t>
  </si>
  <si>
    <t>09.09.2023 20:27:20</t>
  </si>
  <si>
    <t>09.09.2023 20:27:23</t>
  </si>
  <si>
    <t>09.09.2023 20:27:24</t>
  </si>
  <si>
    <t>09.09.2023 20:27:26</t>
  </si>
  <si>
    <t>09.09.2023 20:27:29</t>
  </si>
  <si>
    <t>09.09.2023 20:27:30</t>
  </si>
  <si>
    <t>09.09.2023 20:27:32</t>
  </si>
  <si>
    <t>09.09.2023 20:27:33</t>
  </si>
  <si>
    <t>09.09.2023 20:28:06</t>
  </si>
  <si>
    <t>09.09.2023 20:28:11</t>
  </si>
  <si>
    <t>09.09.2023 20:28:12</t>
  </si>
  <si>
    <t>09.09.2023 20:28:14</t>
  </si>
  <si>
    <t>09.09.2023 20:28:15</t>
  </si>
  <si>
    <t>09.09.2023 20:28:17</t>
  </si>
  <si>
    <t>09.09.2023 20:28:18</t>
  </si>
  <si>
    <t>09.09.2023 20:33:35</t>
  </si>
  <si>
    <t>09.09.2023 20:33:36</t>
  </si>
  <si>
    <t>09.09.2023 20:33:38</t>
  </si>
  <si>
    <t>09.09.2023 20:33:39</t>
  </si>
  <si>
    <t>09.09.2023 20:35:47</t>
  </si>
  <si>
    <t>09.09.2023 20:35:48</t>
  </si>
  <si>
    <t>09.09.2023 20:35:50</t>
  </si>
  <si>
    <t>09.09.2023 20:35:51</t>
  </si>
  <si>
    <t>09.09.2023 20:35:53</t>
  </si>
  <si>
    <t>09.09.2023 20:35:54</t>
  </si>
  <si>
    <t>09.09.2023 20:35:56</t>
  </si>
  <si>
    <t>09.09.2023 20:35:57</t>
  </si>
  <si>
    <t>09.09.2023 20:38:00</t>
  </si>
  <si>
    <t>09.09.2023 20:38:02</t>
  </si>
  <si>
    <t>09.09.2023 20:38:03</t>
  </si>
  <si>
    <t>09.09.2023 20:38:05</t>
  </si>
  <si>
    <t>09.09.2023 20:38:06</t>
  </si>
  <si>
    <t>09.09.2023 20:38:08</t>
  </si>
  <si>
    <t>09.09.2023 20:38:09</t>
  </si>
  <si>
    <t>09.09.2023 20:38:11</t>
  </si>
  <si>
    <t>09.09.2023 20:38:12</t>
  </si>
  <si>
    <t>09.09.2023 20:38:48</t>
  </si>
  <si>
    <t>09.09.2023 20:38:50</t>
  </si>
  <si>
    <t>09.09.2023 20:38:51</t>
  </si>
  <si>
    <t>09.09.2023 20:38:53</t>
  </si>
  <si>
    <t>09.09.2023 20:38:54</t>
  </si>
  <si>
    <t>09.09.2023 20:38:56</t>
  </si>
  <si>
    <t>09.09.2023 20:38:59</t>
  </si>
  <si>
    <t>09.09.2023 20:39:43</t>
  </si>
  <si>
    <t>09.09.2023 20:39:45</t>
  </si>
  <si>
    <t>09.09.2023 20:39:46</t>
  </si>
  <si>
    <t>09.09.2023 20:39:48</t>
  </si>
  <si>
    <t>09.09.2023 20:39:49</t>
  </si>
  <si>
    <t>09.09.2023 20:39:51</t>
  </si>
  <si>
    <t>09.09.2023 20:39:52</t>
  </si>
  <si>
    <t>09.09.2023 20:39:54</t>
  </si>
  <si>
    <t>09.09.2023 20:39:55</t>
  </si>
  <si>
    <t>09.09.2023 20:39:57</t>
  </si>
  <si>
    <t>09.09.2023 20:40:55</t>
  </si>
  <si>
    <t>09.09.2023 20:40:57</t>
  </si>
  <si>
    <t>09.09.2023 20:40:58</t>
  </si>
  <si>
    <t>09.09.2023 20:41:00</t>
  </si>
  <si>
    <t>09.09.2023 20:41:01</t>
  </si>
  <si>
    <t>09.09.2023 20:41:03</t>
  </si>
  <si>
    <t>09.09.2023 20:41:04</t>
  </si>
  <si>
    <t>09.09.2023 20:41:06</t>
  </si>
  <si>
    <t>09.09.2023 20:44:22</t>
  </si>
  <si>
    <t>09.09.2023 20:44:24</t>
  </si>
  <si>
    <t>09.09.2023 20:44:25</t>
  </si>
  <si>
    <t>09.09.2023 20:44:27</t>
  </si>
  <si>
    <t>09.09.2023 20:44:28</t>
  </si>
  <si>
    <t>09.09.2023 20:44:31</t>
  </si>
  <si>
    <t>09.09.2023 20:46:15</t>
  </si>
  <si>
    <t>09.09.2023 20:46:16</t>
  </si>
  <si>
    <t>09.09.2023 20:46:22</t>
  </si>
  <si>
    <t>09.09.2023 20:46:24</t>
  </si>
  <si>
    <t>09.09.2023 20:46:25</t>
  </si>
  <si>
    <t>09.09.2023 20:46:27</t>
  </si>
  <si>
    <t>09.09.2023 20:46:28</t>
  </si>
  <si>
    <t>09.09.2023 20:46:30</t>
  </si>
  <si>
    <t>09.09.2023 20:47:06</t>
  </si>
  <si>
    <t>09.09.2023 20:47:07</t>
  </si>
  <si>
    <t>09.09.2023 20:47:09</t>
  </si>
  <si>
    <t>09.09.2023 20:47:10</t>
  </si>
  <si>
    <t>09.09.2023 20:47:12</t>
  </si>
  <si>
    <t>09.09.2023 20:47:13</t>
  </si>
  <si>
    <t>09.09.2023 20:47:15</t>
  </si>
  <si>
    <t>09.09.2023 20:47:18</t>
  </si>
  <si>
    <t>09.09.2023 20:49:00</t>
  </si>
  <si>
    <t>09.09.2023 20:50:25</t>
  </si>
  <si>
    <t>09.09.2023 20:50:27</t>
  </si>
  <si>
    <t>09.09.2023 20:50:28</t>
  </si>
  <si>
    <t>09.09.2023 20:50:30</t>
  </si>
  <si>
    <t>09.09.2023 20:50:31</t>
  </si>
  <si>
    <t>09.09.2023 20:50:33</t>
  </si>
  <si>
    <t>09.09.2023 20:50:34</t>
  </si>
  <si>
    <t>09.09.2023 20:50:55</t>
  </si>
  <si>
    <t>09.09.2023 20:50:57</t>
  </si>
  <si>
    <t>09.09.2023 20:50:58</t>
  </si>
  <si>
    <t>09.09.2023 20:51:00</t>
  </si>
  <si>
    <t>09.09.2023 20:51:04</t>
  </si>
  <si>
    <t>09.09.2023 20:51:06</t>
  </si>
  <si>
    <t>09.09.2023 20:51:07</t>
  </si>
  <si>
    <t>09.09.2023 20:51:10</t>
  </si>
  <si>
    <t>09.09.2023 20:51:12</t>
  </si>
  <si>
    <t>09.09.2023 20:51:13</t>
  </si>
  <si>
    <t>09.09.2023 20:51:15</t>
  </si>
  <si>
    <t>09.09.2023 20:51:18</t>
  </si>
  <si>
    <t>09.09.2023 20:51:22</t>
  </si>
  <si>
    <t>09.09.2023 20:51:24</t>
  </si>
  <si>
    <t>09.09.2023 20:51:39</t>
  </si>
  <si>
    <t>09.09.2023 20:51:40</t>
  </si>
  <si>
    <t>09.09.2023 20:51:42</t>
  </si>
  <si>
    <t>09.09.2023 20:51:45</t>
  </si>
  <si>
    <t>09.09.2023 20:51:46</t>
  </si>
  <si>
    <t>09.09.2023 20:51:48</t>
  </si>
  <si>
    <t>09.09.2023 20:52:39</t>
  </si>
  <si>
    <t>09.09.2023 20:52:40</t>
  </si>
  <si>
    <t>09.09.2023 20:52:42</t>
  </si>
  <si>
    <t>09.09.2023 20:52:43</t>
  </si>
  <si>
    <t>09.09.2023 20:52:45</t>
  </si>
  <si>
    <t>09.09.2023 20:52:52</t>
  </si>
  <si>
    <t>09.09.2023 20:52:55</t>
  </si>
  <si>
    <t>09.09.2023 20:52:57</t>
  </si>
  <si>
    <t>09.09.2023 20:52:58</t>
  </si>
  <si>
    <t>09.09.2023 20:53:00</t>
  </si>
  <si>
    <t>09.09.2023 20:53:01</t>
  </si>
  <si>
    <t>09.09.2023 20:53:49</t>
  </si>
  <si>
    <t>09.09.2023 20:53:51</t>
  </si>
  <si>
    <t>09.09.2023 20:53:52</t>
  </si>
  <si>
    <t>09.09.2023 20:53:54</t>
  </si>
  <si>
    <t>09.09.2023 20:53:55</t>
  </si>
  <si>
    <t>09.09.2023 20:53:57</t>
  </si>
  <si>
    <t>09.09.2023 20:55:04</t>
  </si>
  <si>
    <t>09.09.2023 20:55:06</t>
  </si>
  <si>
    <t>09.09.2023 20:55:07</t>
  </si>
  <si>
    <t>09.09.2023 20:55:09</t>
  </si>
  <si>
    <t>09.09.2023 20:55:10</t>
  </si>
  <si>
    <t>09.09.2023 20:55:13</t>
  </si>
  <si>
    <t>09.09.2023 20:55:15</t>
  </si>
  <si>
    <t>09.09.2023 20:55:16</t>
  </si>
  <si>
    <t>09.09.2023 20:55:34</t>
  </si>
  <si>
    <t>09.09.2023 20:55:36</t>
  </si>
  <si>
    <t>09.09.2023 20:55:37</t>
  </si>
  <si>
    <t>09.09.2023 20:56:27</t>
  </si>
  <si>
    <t>09.09.2023 20:56:28</t>
  </si>
  <si>
    <t>09.09.2023 20:56:30</t>
  </si>
  <si>
    <t>09.09.2023 20:56:31</t>
  </si>
  <si>
    <t>09.09.2023 20:56:36</t>
  </si>
  <si>
    <t>09.09.2023 21:00:54</t>
  </si>
  <si>
    <t>09.09.2023 21:00:55</t>
  </si>
  <si>
    <t>09.09.2023 21:00:57</t>
  </si>
  <si>
    <t>09.09.2023 21:00:58</t>
  </si>
  <si>
    <t>09.09.2023 21:01:00</t>
  </si>
  <si>
    <t>09.09.2023 21:01:01</t>
  </si>
  <si>
    <t>09.09.2023 21:02:36</t>
  </si>
  <si>
    <t>09.09.2023 21:02:37</t>
  </si>
  <si>
    <t>09.09.2023 21:02:39</t>
  </si>
  <si>
    <t>09.09.2023 21:02:40</t>
  </si>
  <si>
    <t>09.09.2023 21:02:42</t>
  </si>
  <si>
    <t>09.09.2023 21:02:43</t>
  </si>
  <si>
    <t>09.09.2023 21:02:45</t>
  </si>
  <si>
    <t>09.09.2023 21:02:54</t>
  </si>
  <si>
    <t>09.09.2023 21:02:55</t>
  </si>
  <si>
    <t>09.09.2023 21:02:57</t>
  </si>
  <si>
    <t>09.09.2023 21:02:58</t>
  </si>
  <si>
    <t>09.09.2023 21:03:00</t>
  </si>
  <si>
    <t>09.09.2023 21:03:01</t>
  </si>
  <si>
    <t>09.09.2023 21:03:03</t>
  </si>
  <si>
    <t>09.09.2023 21:03:04</t>
  </si>
  <si>
    <t>09.09.2023 21:03:06</t>
  </si>
  <si>
    <t>09.09.2023 21:04:01</t>
  </si>
  <si>
    <t>09.09.2023 21:04:03</t>
  </si>
  <si>
    <t>09.09.2023 21:04:04</t>
  </si>
  <si>
    <t>09.09.2023 21:04:06</t>
  </si>
  <si>
    <t>09.09.2023 21:04:07</t>
  </si>
  <si>
    <t>09.09.2023 21:04:09</t>
  </si>
  <si>
    <t>09.09.2023 21:04:10</t>
  </si>
  <si>
    <t>09.09.2023 21:04:16</t>
  </si>
  <si>
    <t>09.09.2023 21:04:18</t>
  </si>
  <si>
    <t>09.09.2023 21:04:19</t>
  </si>
  <si>
    <t>09.09.2023 21:04:21</t>
  </si>
  <si>
    <t>09.09.2023 21:04:22</t>
  </si>
  <si>
    <t>09.09.2023 21:04:24</t>
  </si>
  <si>
    <t>09.09.2023 21:04:25</t>
  </si>
  <si>
    <t>09.09.2023 21:04:27</t>
  </si>
  <si>
    <t>09.09.2023 21:06:19</t>
  </si>
  <si>
    <t>09.09.2023 21:06:21</t>
  </si>
  <si>
    <t>09.09.2023 21:06:22</t>
  </si>
  <si>
    <t>09.09.2023 21:06:24</t>
  </si>
  <si>
    <t>09.09.2023 21:06:25</t>
  </si>
  <si>
    <t>09.09.2023 21:06:27</t>
  </si>
  <si>
    <t>09.09.2023 21:06:28</t>
  </si>
  <si>
    <t>09.09.2023 21:06:30</t>
  </si>
  <si>
    <t>09.09.2023 21:06:51</t>
  </si>
  <si>
    <t>09.09.2023 21:06:52</t>
  </si>
  <si>
    <t>09.09.2023 21:06:58</t>
  </si>
  <si>
    <t>09.09.2023 21:07:00</t>
  </si>
  <si>
    <t>09.09.2023 21:07:01</t>
  </si>
  <si>
    <t>09.09.2023 21:07:03</t>
  </si>
  <si>
    <t>09.09.2023 21:07:07</t>
  </si>
  <si>
    <t>09.09.2023 21:07:09</t>
  </si>
  <si>
    <t>09.09.2023 21:07:10</t>
  </si>
  <si>
    <t>09.09.2023 21:07:12</t>
  </si>
  <si>
    <t>09.09.2023 21:07:13</t>
  </si>
  <si>
    <t>09.09.2023 21:07:15</t>
  </si>
  <si>
    <t>09.09.2023 21:07:16</t>
  </si>
  <si>
    <t>09.09.2023 21:11:36</t>
  </si>
  <si>
    <t>09.09.2023 21:11:37</t>
  </si>
  <si>
    <t>09.09.2023 21:11:39</t>
  </si>
  <si>
    <t>09.09.2023 21:11:40</t>
  </si>
  <si>
    <t>09.09.2023 21:11:42</t>
  </si>
  <si>
    <t>09.09.2023 21:11:43</t>
  </si>
  <si>
    <t>09.09.2023 21:11:46</t>
  </si>
  <si>
    <t>09.09.2023 21:11:49</t>
  </si>
  <si>
    <t>09.09.2023 21:11:54</t>
  </si>
  <si>
    <t>09.09.2023 21:13:15</t>
  </si>
  <si>
    <t>09.09.2023 21:13:16</t>
  </si>
  <si>
    <t>09.09.2023 21:13:18</t>
  </si>
  <si>
    <t>09.09.2023 21:13:19</t>
  </si>
  <si>
    <t>09.09.2023 21:13:22</t>
  </si>
  <si>
    <t>09.09.2023 21:13:23</t>
  </si>
  <si>
    <t>09.09.2023 21:13:25</t>
  </si>
  <si>
    <t>09.09.2023 21:13:26</t>
  </si>
  <si>
    <t>09.09.2023 21:13:28</t>
  </si>
  <si>
    <t>09.09.2023 21:13:29</t>
  </si>
  <si>
    <t>09.09.2023 21:14:14</t>
  </si>
  <si>
    <t>09.09.2023 21:14:19</t>
  </si>
  <si>
    <t>09.09.2023 21:14:22</t>
  </si>
  <si>
    <t>09.09.2023 21:14:23</t>
  </si>
  <si>
    <t>09.09.2023 21:14:25</t>
  </si>
  <si>
    <t>09.09.2023 21:14:26</t>
  </si>
  <si>
    <t>09.09.2023 21:16:10</t>
  </si>
  <si>
    <t>09.09.2023 21:16:14</t>
  </si>
  <si>
    <t>09.09.2023 21:16:16</t>
  </si>
  <si>
    <t>09.09.2023 21:16:17</t>
  </si>
  <si>
    <t>09.09.2023 21:16:19</t>
  </si>
  <si>
    <t>09.09.2023 21:16:22</t>
  </si>
  <si>
    <t>09.09.2023 21:17:49</t>
  </si>
  <si>
    <t>09.09.2023 21:17:50</t>
  </si>
  <si>
    <t>09.09.2023 21:17:52</t>
  </si>
  <si>
    <t>09.09.2023 21:17:53</t>
  </si>
  <si>
    <t>09.09.2023 21:17:55</t>
  </si>
  <si>
    <t>09.09.2023 21:17:56</t>
  </si>
  <si>
    <t>09.09.2023 21:17:58</t>
  </si>
  <si>
    <t>09.09.2023 21:17:59</t>
  </si>
  <si>
    <t>09.09.2023 21:18:01</t>
  </si>
  <si>
    <t>09.09.2023 21:18:02</t>
  </si>
  <si>
    <t>09.09.2023 21:18:04</t>
  </si>
  <si>
    <t>09.09.2023 21:19:19</t>
  </si>
  <si>
    <t>09.09.2023 21:19:20</t>
  </si>
  <si>
    <t>09.09.2023 21:19:22</t>
  </si>
  <si>
    <t>09.09.2023 21:19:25</t>
  </si>
  <si>
    <t>09.09.2023 21:19:26</t>
  </si>
  <si>
    <t>09.09.2023 21:19:28</t>
  </si>
  <si>
    <t>09.09.2023 21:19:29</t>
  </si>
  <si>
    <t>09.09.2023 21:19:32</t>
  </si>
  <si>
    <t>09.09.2023 21:19:35</t>
  </si>
  <si>
    <t>09.09.2023 21:19:37</t>
  </si>
  <si>
    <t>09.09.2023 21:20:04</t>
  </si>
  <si>
    <t>09.09.2023 21:20:05</t>
  </si>
  <si>
    <t>09.09.2023 21:20:07</t>
  </si>
  <si>
    <t>09.09.2023 21:20:08</t>
  </si>
  <si>
    <t>09.09.2023 21:20:10</t>
  </si>
  <si>
    <t>09.09.2023 21:20:11</t>
  </si>
  <si>
    <t>09.09.2023 21:20:13</t>
  </si>
  <si>
    <t>09.09.2023 21:20:22</t>
  </si>
  <si>
    <t>09.09.2023 21:20:23</t>
  </si>
  <si>
    <t>09.09.2023 21:20:25</t>
  </si>
  <si>
    <t>09.09.2023 21:20:26</t>
  </si>
  <si>
    <t>09.09.2023 21:20:28</t>
  </si>
  <si>
    <t>09.09.2023 21:20:29</t>
  </si>
  <si>
    <t>09.09.2023 21:20:31</t>
  </si>
  <si>
    <t>09.09.2023 21:20:32</t>
  </si>
  <si>
    <t>09.09.2023 21:20:35</t>
  </si>
  <si>
    <t>09.09.2023 21:21:46</t>
  </si>
  <si>
    <t>09.09.2023 21:21:47</t>
  </si>
  <si>
    <t>09.09.2023 21:21:49</t>
  </si>
  <si>
    <t>09.09.2023 21:21:50</t>
  </si>
  <si>
    <t>09.09.2023 21:21:52</t>
  </si>
  <si>
    <t>09.09.2023 21:21:55</t>
  </si>
  <si>
    <t>09.09.2023 21:21:58</t>
  </si>
  <si>
    <t>09.09.2023 21:21:59</t>
  </si>
  <si>
    <t>09.09.2023 21:22:01</t>
  </si>
  <si>
    <t>09.09.2023 21:22:02</t>
  </si>
  <si>
    <t>09.09.2023 21:22:04</t>
  </si>
  <si>
    <t>09.09.2023 21:22:05</t>
  </si>
  <si>
    <t>09.09.2023 21:22:07</t>
  </si>
  <si>
    <t>09.09.2023 21:22:08</t>
  </si>
  <si>
    <t>09.09.2023 21:22:10</t>
  </si>
  <si>
    <t>09.09.2023 21:23:34</t>
  </si>
  <si>
    <t>09.09.2023 21:23:35</t>
  </si>
  <si>
    <t>09.09.2023 21:23:37</t>
  </si>
  <si>
    <t>09.09.2023 21:23:38</t>
  </si>
  <si>
    <t>09.09.2023 21:23:40</t>
  </si>
  <si>
    <t>09.09.2023 21:23:41</t>
  </si>
  <si>
    <t>09.09.2023 21:23:43</t>
  </si>
  <si>
    <t>09.09.2023 21:23:44</t>
  </si>
  <si>
    <t>09.09.2023 21:23:50</t>
  </si>
  <si>
    <t>09.09.2023 21:23:52</t>
  </si>
  <si>
    <t>09.09.2023 21:23:53</t>
  </si>
  <si>
    <t>09.09.2023 21:23:55</t>
  </si>
  <si>
    <t>09.09.2023 21:24:08</t>
  </si>
  <si>
    <t>09.09.2023 21:24:14</t>
  </si>
  <si>
    <t>09.09.2023 21:24:16</t>
  </si>
  <si>
    <t>09.09.2023 21:24:38</t>
  </si>
  <si>
    <t>09.09.2023 21:28:29</t>
  </si>
  <si>
    <t>09.09.2023 21:28:31</t>
  </si>
  <si>
    <t>09.09.2023 21:28:32</t>
  </si>
  <si>
    <t>09.09.2023 21:28:34</t>
  </si>
  <si>
    <t>09.09.2023 21:28:35</t>
  </si>
  <si>
    <t>09.09.2023 21:28:37</t>
  </si>
  <si>
    <t>09.09.2023 21:28:38</t>
  </si>
  <si>
    <t>09.09.2023 21:28:40</t>
  </si>
  <si>
    <t>09.09.2023 21:30:11</t>
  </si>
  <si>
    <t>09.09.2023 21:30:13</t>
  </si>
  <si>
    <t>09.09.2023 21:30:14</t>
  </si>
  <si>
    <t>09.09.2023 21:30:16</t>
  </si>
  <si>
    <t>09.09.2023 21:30:19</t>
  </si>
  <si>
    <t>09.09.2023 21:30:20</t>
  </si>
  <si>
    <t>09.09.2023 21:31:34</t>
  </si>
  <si>
    <t>09.09.2023 21:31:35</t>
  </si>
  <si>
    <t>09.09.2023 21:31:37</t>
  </si>
  <si>
    <t>09.09.2023 21:31:38</t>
  </si>
  <si>
    <t>09.09.2023 21:31:41</t>
  </si>
  <si>
    <t>09.09.2023 21:31:43</t>
  </si>
  <si>
    <t>09.09.2023 21:31:44</t>
  </si>
  <si>
    <t>09.09.2023 21:31:46</t>
  </si>
  <si>
    <t>09.09.2023 21:31:47</t>
  </si>
  <si>
    <t>09.09.2023 21:31:49</t>
  </si>
  <si>
    <t>09.09.2023 21:31:50</t>
  </si>
  <si>
    <t>09.09.2023 21:31:52</t>
  </si>
  <si>
    <t>09.09.2023 21:31:53</t>
  </si>
  <si>
    <t>09.09.2023 21:31:55</t>
  </si>
  <si>
    <t>09.09.2023 21:34:56</t>
  </si>
  <si>
    <t>09.09.2023 21:35:01</t>
  </si>
  <si>
    <t>09.09.2023 21:35:02</t>
  </si>
  <si>
    <t>09.09.2023 21:35:04</t>
  </si>
  <si>
    <t>09.09.2023 21:35:05</t>
  </si>
  <si>
    <t>09.09.2023 21:35:07</t>
  </si>
  <si>
    <t>09.09.2023 21:39:08</t>
  </si>
  <si>
    <t>09.09.2023 21:39:10</t>
  </si>
  <si>
    <t>09.09.2023 21:39:11</t>
  </si>
  <si>
    <t>09.09.2023 21:39:13</t>
  </si>
  <si>
    <t>09.09.2023 21:39:14</t>
  </si>
  <si>
    <t>09.09.2023 21:39:55</t>
  </si>
  <si>
    <t>09.09.2023 21:39:56</t>
  </si>
  <si>
    <t>09.09.2023 21:39:58</t>
  </si>
  <si>
    <t>09.09.2023 21:39:59</t>
  </si>
  <si>
    <t>09.09.2023 21:40:04</t>
  </si>
  <si>
    <t>09.09.2023 21:40:05</t>
  </si>
  <si>
    <t>09.09.2023 21:40:07</t>
  </si>
  <si>
    <t>09.09.2023 21:40:08</t>
  </si>
  <si>
    <t>09.09.2023 21:40:10</t>
  </si>
  <si>
    <t>09.09.2023 21:40:11</t>
  </si>
  <si>
    <t>09.09.2023 21:40:13</t>
  </si>
  <si>
    <t>09.09.2023 21:40:46</t>
  </si>
  <si>
    <t>09.09.2023 21:40:47</t>
  </si>
  <si>
    <t>09.09.2023 21:40:49</t>
  </si>
  <si>
    <t>09.09.2023 21:40:50</t>
  </si>
  <si>
    <t>09.09.2023 21:40:52</t>
  </si>
  <si>
    <t>09.09.2023 21:41:44</t>
  </si>
  <si>
    <t>09.09.2023 21:41:46</t>
  </si>
  <si>
    <t>09.09.2023 21:41:47</t>
  </si>
  <si>
    <t>09.09.2023 21:41:49</t>
  </si>
  <si>
    <t>09.09.2023 21:41:50</t>
  </si>
  <si>
    <t>09.09.2023 21:41:52</t>
  </si>
  <si>
    <t>09.09.2023 21:42:13</t>
  </si>
  <si>
    <t>09.09.2023 21:42:17</t>
  </si>
  <si>
    <t>09.09.2023 21:42:22</t>
  </si>
  <si>
    <t>09.09.2023 21:42:23</t>
  </si>
  <si>
    <t>09.09.2023 21:42:25</t>
  </si>
  <si>
    <t>09.09.2023 21:42:26</t>
  </si>
  <si>
    <t>09.09.2023 21:46:05</t>
  </si>
  <si>
    <t>09.09.2023 21:46:07</t>
  </si>
  <si>
    <t>09.09.2023 21:46:08</t>
  </si>
  <si>
    <t>09.09.2023 21:49:20</t>
  </si>
  <si>
    <t>09.09.2023 21:49:22</t>
  </si>
  <si>
    <t>09.09.2023 21:49:23</t>
  </si>
  <si>
    <t>09.09.2023 21:49:26</t>
  </si>
  <si>
    <t>09.09.2023 21:49:28</t>
  </si>
  <si>
    <t>09.09.2023 21:49:59</t>
  </si>
  <si>
    <t>09.09.2023 21:50:01</t>
  </si>
  <si>
    <t>09.09.2023 21:50:02</t>
  </si>
  <si>
    <t>09.09.2023 21:50:04</t>
  </si>
  <si>
    <t>09.09.2023 21:50:05</t>
  </si>
  <si>
    <t>09.09.2023 21:50:07</t>
  </si>
  <si>
    <t>09.09.2023 21:50:08</t>
  </si>
  <si>
    <t>09.09.2023 21:50:10</t>
  </si>
  <si>
    <t>09.09.2023 21:50:55</t>
  </si>
  <si>
    <t>09.09.2023 21:50:56</t>
  </si>
  <si>
    <t>09.09.2023 21:50:58</t>
  </si>
  <si>
    <t>09.09.2023 21:50:59</t>
  </si>
  <si>
    <t>09.09.2023 21:51:01</t>
  </si>
  <si>
    <t>09.09.2023 21:51:02</t>
  </si>
  <si>
    <t>09.09.2023 21:51:04</t>
  </si>
  <si>
    <t>09.09.2023 21:51:07</t>
  </si>
  <si>
    <t>09.09.2023 21:52:35</t>
  </si>
  <si>
    <t>09.09.2023 21:52:37</t>
  </si>
  <si>
    <t>09.09.2023 21:52:38</t>
  </si>
  <si>
    <t>09.09.2023 21:52:40</t>
  </si>
  <si>
    <t>09.09.2023 21:52:41</t>
  </si>
  <si>
    <t>09.09.2023 21:52:49</t>
  </si>
  <si>
    <t>09.09.2023 21:52:53</t>
  </si>
  <si>
    <t>09.09.2023 21:52:55</t>
  </si>
  <si>
    <t>09.09.2023 21:52:56</t>
  </si>
  <si>
    <t>09.09.2023 21:52:58</t>
  </si>
  <si>
    <t>09.09.2023 21:52:59</t>
  </si>
  <si>
    <t>09.09.2023 21:53:01</t>
  </si>
  <si>
    <t>09.09.2023 21:53:02</t>
  </si>
  <si>
    <t>09.09.2023 21:53:04</t>
  </si>
  <si>
    <t>09.09.2023 21:53:19</t>
  </si>
  <si>
    <t>09.09.2023 21:53:20</t>
  </si>
  <si>
    <t>09.09.2023 21:53:22</t>
  </si>
  <si>
    <t>09.09.2023 21:53:23</t>
  </si>
  <si>
    <t>09.09.2023 21:53:25</t>
  </si>
  <si>
    <t>09.09.2023 21:53:28</t>
  </si>
  <si>
    <t>09.09.2023 21:53:29</t>
  </si>
  <si>
    <t>09.09.2023 21:53:46</t>
  </si>
  <si>
    <t>09.09.2023 21:53:47</t>
  </si>
  <si>
    <t>09.09.2023 21:53:49</t>
  </si>
  <si>
    <t>09.09.2023 21:53:50</t>
  </si>
  <si>
    <t>09.09.2023 21:53:52</t>
  </si>
  <si>
    <t>09.09.2023 21:53:53</t>
  </si>
  <si>
    <t>09.09.2023 21:53:55</t>
  </si>
  <si>
    <t>09.09.2023 21:53:56</t>
  </si>
  <si>
    <t>09.09.2023 21:54:19</t>
  </si>
  <si>
    <t>09.09.2023 21:54:20</t>
  </si>
  <si>
    <t>09.09.2023 21:54:22</t>
  </si>
  <si>
    <t>09.09.2023 21:54:23</t>
  </si>
  <si>
    <t>09.09.2023 21:54:25</t>
  </si>
  <si>
    <t>09.09.2023 21:54:26</t>
  </si>
  <si>
    <t>09.09.2023 21:54:28</t>
  </si>
  <si>
    <t>09.09.2023 21:54:29</t>
  </si>
  <si>
    <t>09.09.2023 21:54:31</t>
  </si>
  <si>
    <t>09.09.2023 21:54:34</t>
  </si>
  <si>
    <t>09.09.2023 21:54:37</t>
  </si>
  <si>
    <t>09.09.2023 21:55:43</t>
  </si>
  <si>
    <t>09.09.2023 21:55:44</t>
  </si>
  <si>
    <t>09.09.2023 21:55:46</t>
  </si>
  <si>
    <t>09.09.2023 21:55:47</t>
  </si>
  <si>
    <t>09.09.2023 21:55:49</t>
  </si>
  <si>
    <t>09.09.2023 21:55:50</t>
  </si>
  <si>
    <t>09.09.2023 21:55:52</t>
  </si>
  <si>
    <t>09.09.2023 21:56:59</t>
  </si>
  <si>
    <t>09.09.2023 21:57:01</t>
  </si>
  <si>
    <t>09.09.2023 21:57:04</t>
  </si>
  <si>
    <t>09.09.2023 21:57:05</t>
  </si>
  <si>
    <t>09.09.2023 21:57:07</t>
  </si>
  <si>
    <t>09.09.2023 21:57:08</t>
  </si>
  <si>
    <t>09.09.2023 21:57:10</t>
  </si>
  <si>
    <t>09.09.2023 21:57:11</t>
  </si>
  <si>
    <t>09.09.2023 21:57:46</t>
  </si>
  <si>
    <t>09.09.2023 21:57:47</t>
  </si>
  <si>
    <t>09.09.2023 21:57:49</t>
  </si>
  <si>
    <t>09.09.2023 21:57:50</t>
  </si>
  <si>
    <t>09.09.2023 21:57:52</t>
  </si>
  <si>
    <t>09.09.2023 21:57:53</t>
  </si>
  <si>
    <t>09.09.2023 21:57:55</t>
  </si>
  <si>
    <t>09.09.2023 21:57:56</t>
  </si>
  <si>
    <t>09.09.2023 21:57:58</t>
  </si>
  <si>
    <t>09.09.2023 21:58:01</t>
  </si>
  <si>
    <t>09.09.2023 21:58:02</t>
  </si>
  <si>
    <t>09.09.2023 21:58:05</t>
  </si>
  <si>
    <t>09.09.2023 21:58:40</t>
  </si>
  <si>
    <t>09.09.2023 21:58:41</t>
  </si>
  <si>
    <t>09.09.2023 21:58:44</t>
  </si>
  <si>
    <t>09.09.2023 21:58:50</t>
  </si>
  <si>
    <t>09.09.2023 21:58:51</t>
  </si>
  <si>
    <t>09.09.2023 21:58:53</t>
  </si>
  <si>
    <t>09.09.2023 21:58:57</t>
  </si>
  <si>
    <t>09.09.2023 21:58:59</t>
  </si>
  <si>
    <t>09.09.2023 21:59:00</t>
  </si>
  <si>
    <t>09.09.2023 21:59:02</t>
  </si>
  <si>
    <t>09.09.2023 21:59:03</t>
  </si>
  <si>
    <t>09.09.2023 21:59:05</t>
  </si>
  <si>
    <t>09.09.2023 21:59:06</t>
  </si>
  <si>
    <t>09.09.2023 21:59:08</t>
  </si>
  <si>
    <t>09.09.2023 21:59:09</t>
  </si>
  <si>
    <t>09.09.2023 21:59:11</t>
  </si>
  <si>
    <t>09.09.2023 22:00:39</t>
  </si>
  <si>
    <t>09.09.2023 22:00:41</t>
  </si>
  <si>
    <t>09.09.2023 22:00:42</t>
  </si>
  <si>
    <t>09.09.2023 22:00:44</t>
  </si>
  <si>
    <t>09.09.2023 22:00:45</t>
  </si>
  <si>
    <t>09.09.2023 22:00:50</t>
  </si>
  <si>
    <t>09.09.2023 22:01:30</t>
  </si>
  <si>
    <t>09.09.2023 22:01:32</t>
  </si>
  <si>
    <t>09.09.2023 22:01:33</t>
  </si>
  <si>
    <t>09.09.2023 22:01:35</t>
  </si>
  <si>
    <t>09.09.2023 22:01:36</t>
  </si>
  <si>
    <t>09.09.2023 22:01:38</t>
  </si>
  <si>
    <t>09.09.2023 22:01:39</t>
  </si>
  <si>
    <t>09.09.2023 22:01:42</t>
  </si>
  <si>
    <t>09.09.2023 22:01:44</t>
  </si>
  <si>
    <t>09.09.2023 22:01:45</t>
  </si>
  <si>
    <t>09.09.2023 22:01:47</t>
  </si>
  <si>
    <t>09.09.2023 22:01:48</t>
  </si>
  <si>
    <t>09.09.2023 22:01:50</t>
  </si>
  <si>
    <t>09.09.2023 22:01:54</t>
  </si>
  <si>
    <t>09.09.2023 22:02:32</t>
  </si>
  <si>
    <t>09.09.2023 22:02:33</t>
  </si>
  <si>
    <t>09.09.2023 22:02:35</t>
  </si>
  <si>
    <t>09.09.2023 22:02:38</t>
  </si>
  <si>
    <t>09.09.2023 22:02:39</t>
  </si>
  <si>
    <t>09.09.2023 22:02:41</t>
  </si>
  <si>
    <t>09.09.2023 22:06:26</t>
  </si>
  <si>
    <t>09.09.2023 22:06:27</t>
  </si>
  <si>
    <t>09.09.2023 22:06:29</t>
  </si>
  <si>
    <t>09.09.2023 22:06:30</t>
  </si>
  <si>
    <t>09.09.2023 22:09:33</t>
  </si>
  <si>
    <t>09.09.2023 22:09:35</t>
  </si>
  <si>
    <t>09.09.2023 22:09:36</t>
  </si>
  <si>
    <t>09.09.2023 22:09:38</t>
  </si>
  <si>
    <t>09.09.2023 22:09:39</t>
  </si>
  <si>
    <t>09.09.2023 22:09:42</t>
  </si>
  <si>
    <t>09.09.2023 22:13:21</t>
  </si>
  <si>
    <t>09.09.2023 22:13:23</t>
  </si>
  <si>
    <t>09.09.2023 22:13:24</t>
  </si>
  <si>
    <t>09.09.2023 22:13:26</t>
  </si>
  <si>
    <t>09.09.2023 22:13:27</t>
  </si>
  <si>
    <t>09.09.2023 22:13:29</t>
  </si>
  <si>
    <t>09.09.2023 22:13:30</t>
  </si>
  <si>
    <t>09.09.2023 22:14:56</t>
  </si>
  <si>
    <t>09.09.2023 22:14:57</t>
  </si>
  <si>
    <t>09.09.2023 22:14:59</t>
  </si>
  <si>
    <t>09.09.2023 22:15:00</t>
  </si>
  <si>
    <t>09.09.2023 22:15:02</t>
  </si>
  <si>
    <t>09.09.2023 22:15:21</t>
  </si>
  <si>
    <t>09.09.2023 22:15:23</t>
  </si>
  <si>
    <t>09.09.2023 22:15:24</t>
  </si>
  <si>
    <t>09.09.2023 22:15:26</t>
  </si>
  <si>
    <t>09.09.2023 22:15:27</t>
  </si>
  <si>
    <t>09.09.2023 22:15:29</t>
  </si>
  <si>
    <t>09.09.2023 22:15:30</t>
  </si>
  <si>
    <t>09.09.2023 22:16:05</t>
  </si>
  <si>
    <t>09.09.2023 22:16:06</t>
  </si>
  <si>
    <t>09.09.2023 22:16:09</t>
  </si>
  <si>
    <t>09.09.2023 22:16:11</t>
  </si>
  <si>
    <t>09.09.2023 22:16:12</t>
  </si>
  <si>
    <t>09.09.2023 22:19:12</t>
  </si>
  <si>
    <t>09.09.2023 22:19:14</t>
  </si>
  <si>
    <t>09.09.2023 22:19:15</t>
  </si>
  <si>
    <t>09.09.2023 22:19:17</t>
  </si>
  <si>
    <t>09.09.2023 22:19:18</t>
  </si>
  <si>
    <t>09.09.2023 22:19:20</t>
  </si>
  <si>
    <t>09.09.2023 22:19:21</t>
  </si>
  <si>
    <t>09.09.2023 22:19:23</t>
  </si>
  <si>
    <t>09.09.2023 22:19:42</t>
  </si>
  <si>
    <t>09.09.2023 22:19:44</t>
  </si>
  <si>
    <t>09.09.2023 22:19:45</t>
  </si>
  <si>
    <t>09.09.2023 22:19:47</t>
  </si>
  <si>
    <t>09.09.2023 22:19:48</t>
  </si>
  <si>
    <t>09.09.2023 22:20:50</t>
  </si>
  <si>
    <t>09.09.2023 22:20:54</t>
  </si>
  <si>
    <t>09.09.2023 22:20:56</t>
  </si>
  <si>
    <t>09.09.2023 22:21:12</t>
  </si>
  <si>
    <t>09.09.2023 22:21:14</t>
  </si>
  <si>
    <t>09.09.2023 22:21:15</t>
  </si>
  <si>
    <t>09.09.2023 22:21:17</t>
  </si>
  <si>
    <t>09.09.2023 22:21:18</t>
  </si>
  <si>
    <t>09.09.2023 22:21:20</t>
  </si>
  <si>
    <t>09.09.2023 22:24:30</t>
  </si>
  <si>
    <t>09.09.2023 22:24:32</t>
  </si>
  <si>
    <t>09.09.2023 22:24:33</t>
  </si>
  <si>
    <t>09.09.2023 22:24:35</t>
  </si>
  <si>
    <t>09.09.2023 22:24:36</t>
  </si>
  <si>
    <t>09.09.2023 22:24:38</t>
  </si>
  <si>
    <t>09.09.2023 22:24:39</t>
  </si>
  <si>
    <t>09.09.2023 22:24:42</t>
  </si>
  <si>
    <t>09.09.2023 22:25:15</t>
  </si>
  <si>
    <t>09.09.2023 22:25:17</t>
  </si>
  <si>
    <t>09.09.2023 22:25:18</t>
  </si>
  <si>
    <t>09.09.2023 22:25:20</t>
  </si>
  <si>
    <t>09.09.2023 22:25:21</t>
  </si>
  <si>
    <t>09.09.2023 22:25:23</t>
  </si>
  <si>
    <t>09.09.2023 22:25:24</t>
  </si>
  <si>
    <t>09.09.2023 22:25:26</t>
  </si>
  <si>
    <t>09.09.2023 22:25:27</t>
  </si>
  <si>
    <t>09.09.2023 22:25:29</t>
  </si>
  <si>
    <t>09.09.2023 22:25:30</t>
  </si>
  <si>
    <t>09.09.2023 22:25:32</t>
  </si>
  <si>
    <t>09.09.2023 22:25:33</t>
  </si>
  <si>
    <t>09.09.2023 22:25:40</t>
  </si>
  <si>
    <t>09.09.2023 22:25:42</t>
  </si>
  <si>
    <t>09.09.2023 22:25:43</t>
  </si>
  <si>
    <t>09.09.2023 22:25:45</t>
  </si>
  <si>
    <t>09.09.2023 22:25:46</t>
  </si>
  <si>
    <t>09.09.2023 22:25:48</t>
  </si>
  <si>
    <t>09.09.2023 22:25:49</t>
  </si>
  <si>
    <t>09.09.2023 22:25:51</t>
  </si>
  <si>
    <t>09.09.2023 22:25:52</t>
  </si>
  <si>
    <t>09.09.2023 22:25:54</t>
  </si>
  <si>
    <t>09.09.2023 22:26:25</t>
  </si>
  <si>
    <t>09.09.2023 22:26:27</t>
  </si>
  <si>
    <t>09.09.2023 22:26:28</t>
  </si>
  <si>
    <t>09.09.2023 22:26:30</t>
  </si>
  <si>
    <t>09.09.2023 22:26:31</t>
  </si>
  <si>
    <t>09.09.2023 22:26:33</t>
  </si>
  <si>
    <t>09.09.2023 22:26:34</t>
  </si>
  <si>
    <t>09.09.2023 22:29:27</t>
  </si>
  <si>
    <t>09.09.2023 22:29:28</t>
  </si>
  <si>
    <t>09.09.2023 22:29:30</t>
  </si>
  <si>
    <t>09.09.2023 22:29:33</t>
  </si>
  <si>
    <t>09.09.2023 22:29:36</t>
  </si>
  <si>
    <t>09.09.2023 22:29:37</t>
  </si>
  <si>
    <t>09.09.2023 22:33:34</t>
  </si>
  <si>
    <t>09.09.2023 22:33:36</t>
  </si>
  <si>
    <t>09.09.2023 22:33:37</t>
  </si>
  <si>
    <t>09.09.2023 22:33:39</t>
  </si>
  <si>
    <t>09.09.2023 22:33:40</t>
  </si>
  <si>
    <t>09.09.2023 22:33:42</t>
  </si>
  <si>
    <t>09.09.2023 22:33:43</t>
  </si>
  <si>
    <t>09.09.2023 22:34:24</t>
  </si>
  <si>
    <t>09.09.2023 22:34:25</t>
  </si>
  <si>
    <t>09.09.2023 22:34:27</t>
  </si>
  <si>
    <t>09.09.2023 22:35:28</t>
  </si>
  <si>
    <t>09.09.2023 22:35:30</t>
  </si>
  <si>
    <t>09.09.2023 22:35:31</t>
  </si>
  <si>
    <t>09.09.2023 22:35:34</t>
  </si>
  <si>
    <t>09.09.2023 22:35:37</t>
  </si>
  <si>
    <t>09.09.2023 22:35:39</t>
  </si>
  <si>
    <t>09.09.2023 22:35:40</t>
  </si>
  <si>
    <t>09.09.2023 22:35:42</t>
  </si>
  <si>
    <t>09.09.2023 22:35:43</t>
  </si>
  <si>
    <t>09.09.2023 22:35:45</t>
  </si>
  <si>
    <t>09.09.2023 22:35:46</t>
  </si>
  <si>
    <t>09.09.2023 22:38:39</t>
  </si>
  <si>
    <t>09.09.2023 22:38:40</t>
  </si>
  <si>
    <t>09.09.2023 22:38:42</t>
  </si>
  <si>
    <t>09.09.2023 22:38:43</t>
  </si>
  <si>
    <t>09.09.2023 22:38:45</t>
  </si>
  <si>
    <t>09.09.2023 22:38:46</t>
  </si>
  <si>
    <t>09.09.2023 22:38:55</t>
  </si>
  <si>
    <t>09.09.2023 22:38:57</t>
  </si>
  <si>
    <t>09.09.2023 22:38:58</t>
  </si>
  <si>
    <t>09.09.2023 22:39:00</t>
  </si>
  <si>
    <t>09.09.2023 22:39:01</t>
  </si>
  <si>
    <t>09.09.2023 22:39:03</t>
  </si>
  <si>
    <t>09.09.2023 22:39:04</t>
  </si>
  <si>
    <t>09.09.2023 22:39:06</t>
  </si>
  <si>
    <t>09.09.2023 22:39:07</t>
  </si>
  <si>
    <t>09.09.2023 22:39:09</t>
  </si>
  <si>
    <t>09.09.2023 22:39:10</t>
  </si>
  <si>
    <t>09.09.2023 22:39:12</t>
  </si>
  <si>
    <t>09.09.2023 22:39:13</t>
  </si>
  <si>
    <t>09.09.2023 22:39:15</t>
  </si>
  <si>
    <t>09.09.2023 22:39:16</t>
  </si>
  <si>
    <t>09.09.2023 22:40:25</t>
  </si>
  <si>
    <t>09.09.2023 22:40:26</t>
  </si>
  <si>
    <t>09.09.2023 22:40:28</t>
  </si>
  <si>
    <t>09.09.2023 22:40:29</t>
  </si>
  <si>
    <t>09.09.2023 22:40:31</t>
  </si>
  <si>
    <t>09.09.2023 22:40:32</t>
  </si>
  <si>
    <t>09.09.2023 22:44:59</t>
  </si>
  <si>
    <t>09.09.2023 22:45:01</t>
  </si>
  <si>
    <t>09.09.2023 22:45:02</t>
  </si>
  <si>
    <t>09.09.2023 22:45:04</t>
  </si>
  <si>
    <t>09.09.2023 22:45:05</t>
  </si>
  <si>
    <t>09.09.2023 22:45:07</t>
  </si>
  <si>
    <t>09.09.2023 22:45:08</t>
  </si>
  <si>
    <t>09.09.2023 22:45:10</t>
  </si>
  <si>
    <t>09.09.2023 22:45:11</t>
  </si>
  <si>
    <t>09.09.2023 22:45:13</t>
  </si>
  <si>
    <t>09.09.2023 22:45:14</t>
  </si>
  <si>
    <t>09.09.2023 22:56:11</t>
  </si>
  <si>
    <t>09.09.2023 22:56:13</t>
  </si>
  <si>
    <t>09.09.2023 22:56:14</t>
  </si>
  <si>
    <t>09.09.2023 22:57:10</t>
  </si>
  <si>
    <t>09.09.2023 22:57:11</t>
  </si>
  <si>
    <t>09.09.2023 22:57:13</t>
  </si>
  <si>
    <t>09.09.2023 22:57:14</t>
  </si>
  <si>
    <t>09.09.2023 22:57:16</t>
  </si>
  <si>
    <t>09.09.2023 22:57:19</t>
  </si>
  <si>
    <t>09.09.2023 23:07:28</t>
  </si>
  <si>
    <t>09.09.2023 23:07:29</t>
  </si>
  <si>
    <t>09.09.2023 23:07:31</t>
  </si>
  <si>
    <t>09.09.2023 23:07:32</t>
  </si>
  <si>
    <t>09.09.2023 23:07:34</t>
  </si>
  <si>
    <t>09.09.2023 23:07:35</t>
  </si>
  <si>
    <t>09.09.2023 23:07:37</t>
  </si>
  <si>
    <t>09.09.2023 23:08:08</t>
  </si>
  <si>
    <t>09.09.2023 23:08:10</t>
  </si>
  <si>
    <t>09.09.2023 23:08:11</t>
  </si>
  <si>
    <t>09.09.2023 23:08:13</t>
  </si>
  <si>
    <t>09.09.2023 23:08:14</t>
  </si>
  <si>
    <t>09.09.2023 23:08:16</t>
  </si>
  <si>
    <t>09.09.2023 23:09:44</t>
  </si>
  <si>
    <t>09.09.2023 23:09:46</t>
  </si>
  <si>
    <t>09.09.2023 23:09:47</t>
  </si>
  <si>
    <t>09.09.2023 23:09:49</t>
  </si>
  <si>
    <t>09.09.2023 23:09:52</t>
  </si>
  <si>
    <t>09.09.2023 23:10:50</t>
  </si>
  <si>
    <t>09.09.2023 23:10:52</t>
  </si>
  <si>
    <t>09.09.2023 23:10:53</t>
  </si>
  <si>
    <t>09.09.2023 23:10:55</t>
  </si>
  <si>
    <t>09.09.2023 23:10:56</t>
  </si>
  <si>
    <t>09.09.2023 23:10:58</t>
  </si>
  <si>
    <t>09.09.2023 23:11:01</t>
  </si>
  <si>
    <t>09.09.2023 23:18:55</t>
  </si>
  <si>
    <t>09.09.2023 23:18:56</t>
  </si>
  <si>
    <t>09.09.2023 23:18:58</t>
  </si>
  <si>
    <t>09.09.2023 23:18:59</t>
  </si>
  <si>
    <t>09.09.2023 23:19:01</t>
  </si>
  <si>
    <t>09.09.2023 23:19:02</t>
  </si>
  <si>
    <t>09.09.2023 23:19:04</t>
  </si>
  <si>
    <t>09.09.2023 23:19:47</t>
  </si>
  <si>
    <t>09.09.2023 23:19:49</t>
  </si>
  <si>
    <t>09.09.2023 23:19:50</t>
  </si>
  <si>
    <t>09.09.2023 23:27:23</t>
  </si>
  <si>
    <t>09.09.2023 23:27:25</t>
  </si>
  <si>
    <t>09.09.2023 23:27:26</t>
  </si>
  <si>
    <t>09.09.2023 23:27:28</t>
  </si>
  <si>
    <t>09.09.2023 23:27:29</t>
  </si>
  <si>
    <t>09.09.2023 23:27:31</t>
  </si>
  <si>
    <t>09.09.2023 23:27:32</t>
  </si>
  <si>
    <t>09.09.2023 23:33:22</t>
  </si>
  <si>
    <t>09.09.2023 23:33:23</t>
  </si>
  <si>
    <t>09.09.2023 23:33:25</t>
  </si>
  <si>
    <t>09.09.2023 23:33:26</t>
  </si>
  <si>
    <t>09.09.2023 23:33:28</t>
  </si>
  <si>
    <t>09.09.2023 23:33:29</t>
  </si>
  <si>
    <t>09.09.2023 23:33:31</t>
  </si>
  <si>
    <t>09.09.2023 23:42:40</t>
  </si>
  <si>
    <t>09.09.2023 23:42:41</t>
  </si>
  <si>
    <t>09.09.2023 23:42:43</t>
  </si>
  <si>
    <t>09.09.2023 23:42:44</t>
  </si>
  <si>
    <t>09.09.2023 23:42:46</t>
  </si>
  <si>
    <t>09.09.2023 23:42:47</t>
  </si>
  <si>
    <t>09.09.2023 23:42:49</t>
  </si>
  <si>
    <t>09.09.2023 23:42:50</t>
  </si>
  <si>
    <t>09.09.2023 23:42:52</t>
  </si>
  <si>
    <t>09.09.2023 23:50:14</t>
  </si>
  <si>
    <t>09.09.2023 23:50:16</t>
  </si>
  <si>
    <t>09.09.2023 23:50:17</t>
  </si>
  <si>
    <t>09.09.2023 23:50:20</t>
  </si>
  <si>
    <t>09.09.2023 23:50:22</t>
  </si>
  <si>
    <t>09.09.2023 23:50:23</t>
  </si>
  <si>
    <t>09.09.2023 23:50:25</t>
  </si>
  <si>
    <t>09.09.2023 23:50:26</t>
  </si>
  <si>
    <t>09.09.2023 23:51:41</t>
  </si>
  <si>
    <t>09.09.2023 23:51:43</t>
  </si>
  <si>
    <t>09.09.2023 23:51:44</t>
  </si>
  <si>
    <t>09.09.2023 23:51:46</t>
  </si>
  <si>
    <t>09.09.2023 23:51:47</t>
  </si>
  <si>
    <t>09.09.2023 23:51:49</t>
  </si>
  <si>
    <t>09.09.2023 23:51:50</t>
  </si>
  <si>
    <t>09.09.2023 23:51:52</t>
  </si>
  <si>
    <t>09.09.2023 23:53:38</t>
  </si>
  <si>
    <t>09.09.2023 23:53:40</t>
  </si>
  <si>
    <t>09.09.2023 23:53:43</t>
  </si>
  <si>
    <t>09.09.2023 23:53:46</t>
  </si>
  <si>
    <t>09.09.2023 23:53:47</t>
  </si>
  <si>
    <t>09.09.2023 23:53:49</t>
  </si>
  <si>
    <t>09.09.2023 23:53:50</t>
  </si>
  <si>
    <t>09.09.2023 23:56:32</t>
  </si>
  <si>
    <t>09.09.2023 23:56:34</t>
  </si>
  <si>
    <t>09.09.2023 23:56:35</t>
  </si>
  <si>
    <t>09.09.2023 23:56:37</t>
  </si>
  <si>
    <t>09.09.2023 23:56:38</t>
  </si>
  <si>
    <t>09.09.2023 23:56:40</t>
  </si>
  <si>
    <t>09.09.2023 23:56:41</t>
  </si>
  <si>
    <t>09.09.2023 23:57:34</t>
  </si>
  <si>
    <t>09.09.2023 23:57:35</t>
  </si>
  <si>
    <t>09.09.2023 23:57:37</t>
  </si>
  <si>
    <t>09.09.2023 23:57:40</t>
  </si>
  <si>
    <t>09.09.2023 23:57:41</t>
  </si>
  <si>
    <t>09.09.2023 23:57:44</t>
  </si>
  <si>
    <t>10.09.2023 00:00:52</t>
  </si>
  <si>
    <t>10.09.2023 00:00:53</t>
  </si>
  <si>
    <t>10.09.2023 00:00:55</t>
  </si>
  <si>
    <t>10.09.2023 00:00:56</t>
  </si>
  <si>
    <t>10.09.2023 00:01:01</t>
  </si>
  <si>
    <t>10.09.2023 00:04:28</t>
  </si>
  <si>
    <t>10.09.2023 00:04:29</t>
  </si>
  <si>
    <t>10.09.2023 00:04:31</t>
  </si>
  <si>
    <t>10.09.2023 00:04:32</t>
  </si>
  <si>
    <t>10.09.2023 00:04:34</t>
  </si>
  <si>
    <t>10.09.2023 00:04:35</t>
  </si>
  <si>
    <t>10.09.2023 00:04:37</t>
  </si>
  <si>
    <t>10.09.2023 00:06:53</t>
  </si>
  <si>
    <t>10.09.2023 00:06:55</t>
  </si>
  <si>
    <t>10.09.2023 00:06:56</t>
  </si>
  <si>
    <t>10.09.2023 00:06:58</t>
  </si>
  <si>
    <t>10.09.2023 00:06:59</t>
  </si>
  <si>
    <t>10.09.2023 00:07:01</t>
  </si>
  <si>
    <t>10.09.2023 00:07:32</t>
  </si>
  <si>
    <t>10.09.2023 00:07:34</t>
  </si>
  <si>
    <t>10.09.2023 00:07:35</t>
  </si>
  <si>
    <t>10.09.2023 00:07:37</t>
  </si>
  <si>
    <t>10.09.2023 00:07:38</t>
  </si>
  <si>
    <t>10.09.2023 00:07:40</t>
  </si>
  <si>
    <t>10.09.2023 00:07:53</t>
  </si>
  <si>
    <t>10.09.2023 00:07:55</t>
  </si>
  <si>
    <t>10.09.2023 00:07:56</t>
  </si>
  <si>
    <t>10.09.2023 00:07:58</t>
  </si>
  <si>
    <t>10.09.2023 00:07:59</t>
  </si>
  <si>
    <t>10.09.2023 00:08:01</t>
  </si>
  <si>
    <t>10.09.2023 00:08:02</t>
  </si>
  <si>
    <t>10.09.2023 00:08:04</t>
  </si>
  <si>
    <t>10.09.2023 00:08:05</t>
  </si>
  <si>
    <t>10.09.2023 00:08:53</t>
  </si>
  <si>
    <t>10.09.2023 00:08:55</t>
  </si>
  <si>
    <t>10.09.2023 00:08:56</t>
  </si>
  <si>
    <t>10.09.2023 00:08:58</t>
  </si>
  <si>
    <t>10.09.2023 00:08:59</t>
  </si>
  <si>
    <t>10.09.2023 00:09:01</t>
  </si>
  <si>
    <t>10.09.2023 00:10:47</t>
  </si>
  <si>
    <t>10.09.2023 00:10:49</t>
  </si>
  <si>
    <t>10.09.2023 00:10:50</t>
  </si>
  <si>
    <t>10.09.2023 00:10:52</t>
  </si>
  <si>
    <t>10.09.2023 00:10:53</t>
  </si>
  <si>
    <t>10.09.2023 00:10:55</t>
  </si>
  <si>
    <t>10.09.2023 00:10:56</t>
  </si>
  <si>
    <t>10.09.2023 00:13:09</t>
  </si>
  <si>
    <t>10.09.2023 00:13:11</t>
  </si>
  <si>
    <t>10.09.2023 00:13:12</t>
  </si>
  <si>
    <t>10.09.2023 00:13:14</t>
  </si>
  <si>
    <t>10.09.2023 00:13:15</t>
  </si>
  <si>
    <t>10.09.2023 00:13:17</t>
  </si>
  <si>
    <t>10.09.2023 00:15:05</t>
  </si>
  <si>
    <t>10.09.2023 00:15:06</t>
  </si>
  <si>
    <t>10.09.2023 00:15:08</t>
  </si>
  <si>
    <t>10.09.2023 00:15:09</t>
  </si>
  <si>
    <t>10.09.2023 00:15:12</t>
  </si>
  <si>
    <t>10.09.2023 00:15:14</t>
  </si>
  <si>
    <t>10.09.2023 00:15:15</t>
  </si>
  <si>
    <t>10.09.2023 00:15:17</t>
  </si>
  <si>
    <t>10.09.2023 00:42:15</t>
  </si>
  <si>
    <t>10.09.2023 00:52:59</t>
  </si>
  <si>
    <t>10.09.2023 00:53:02</t>
  </si>
  <si>
    <t>10.09.2023 00:53:03</t>
  </si>
  <si>
    <t>10.09.2023 00:53:05</t>
  </si>
  <si>
    <t>10.09.2023 00:54:48</t>
  </si>
  <si>
    <t>10.09.2023 00:54:50</t>
  </si>
  <si>
    <t>10.09.2023 00:54:51</t>
  </si>
  <si>
    <t>10.09.2023 00:54:53</t>
  </si>
  <si>
    <t>10.09.2023 00:54:54</t>
  </si>
  <si>
    <t>10.09.2023 00:54:56</t>
  </si>
  <si>
    <t>10.09.2023 00:54:57</t>
  </si>
  <si>
    <t>10.09.2023 00:54:59</t>
  </si>
  <si>
    <t>10.09.2023 00:55:29</t>
  </si>
  <si>
    <t>10.09.2023 00:55:30</t>
  </si>
  <si>
    <t>10.09.2023 00:55:32</t>
  </si>
  <si>
    <t>10.09.2023 00:55:33</t>
  </si>
  <si>
    <t>10.09.2023 00:55:35</t>
  </si>
  <si>
    <t>10.09.2023 00:56:03</t>
  </si>
  <si>
    <t>10.09.2023 00:56:05</t>
  </si>
  <si>
    <t>10.09.2023 00:56:06</t>
  </si>
  <si>
    <t>10.09.2023 00:56:09</t>
  </si>
  <si>
    <t>10.09.2023 00:57:06</t>
  </si>
  <si>
    <t>10.09.2023 00:57:08</t>
  </si>
  <si>
    <t>10.09.2023 00:57:09</t>
  </si>
  <si>
    <t>10.09.2023 00:57:11</t>
  </si>
  <si>
    <t>10.09.2023 00:57:12</t>
  </si>
  <si>
    <t>10.09.2023 00:57:14</t>
  </si>
  <si>
    <t>10.09.2023 00:57:15</t>
  </si>
  <si>
    <t>10.09.2023 01:27:29</t>
  </si>
  <si>
    <t>10.09.2023 01:27:30</t>
  </si>
  <si>
    <t>10.09.2023 01:27:32</t>
  </si>
  <si>
    <t>10.09.2023 01:27:33</t>
  </si>
  <si>
    <t>10.09.2023 01:27:35</t>
  </si>
  <si>
    <t>10.09.2023 01:27:38</t>
  </si>
  <si>
    <t>10.09.2023 02:11:42</t>
  </si>
  <si>
    <t>10.09.2023 02:11:44</t>
  </si>
  <si>
    <t>10.09.2023 02:11:45</t>
  </si>
  <si>
    <t>10.09.2023 02:11:47</t>
  </si>
  <si>
    <t>10.09.2023 02:11:48</t>
  </si>
  <si>
    <t>10.09.2023 02:11:50</t>
  </si>
  <si>
    <t>10.09.2023 02:11:51</t>
  </si>
  <si>
    <t>10.09.2023 02:11:53</t>
  </si>
  <si>
    <t>10.09.2023 02:11:54</t>
  </si>
  <si>
    <t>10.09.2023 02:44:15</t>
  </si>
  <si>
    <t>10.09.2023 02:44:17</t>
  </si>
  <si>
    <t>10.09.2023 02:44:18</t>
  </si>
  <si>
    <t>10.09.2023 02:44:20</t>
  </si>
  <si>
    <t>10.09.2023 02:44:21</t>
  </si>
  <si>
    <t>10.09.2023 02:44:23</t>
  </si>
  <si>
    <t>10.09.2023 02:44:24</t>
  </si>
  <si>
    <t>10.09.2023 02:52:19</t>
  </si>
  <si>
    <t>10.09.2023 02:52:21</t>
  </si>
  <si>
    <t>10.09.2023 02:52:22</t>
  </si>
  <si>
    <t>10.09.2023 02:52:24</t>
  </si>
  <si>
    <t>10.09.2023 02:52:25</t>
  </si>
  <si>
    <t>10.09.2023 02:52:27</t>
  </si>
  <si>
    <t>10.09.2023 02:52:28</t>
  </si>
  <si>
    <t>10.09.2023 03:08:34</t>
  </si>
  <si>
    <t>10.09.2023 03:08:36</t>
  </si>
  <si>
    <t>10.09.2023 03:08:37</t>
  </si>
  <si>
    <t>10.09.2023 03:08:39</t>
  </si>
  <si>
    <t>10.09.2023 03:08:40</t>
  </si>
  <si>
    <t>10.09.2023 03:08:42</t>
  </si>
  <si>
    <t>10.09.2023 03:08:43</t>
  </si>
  <si>
    <t>10.09.2023 04:12:28</t>
  </si>
  <si>
    <t>10.09.2023 04:12:30</t>
  </si>
  <si>
    <t>10.09.2023 04:12:31</t>
  </si>
  <si>
    <t>10.09.2023 04:12:33</t>
  </si>
  <si>
    <t>10.09.2023 04:12:34</t>
  </si>
  <si>
    <t>10.09.2023 04:12:36</t>
  </si>
  <si>
    <t>10.09.2023 04:12:37</t>
  </si>
  <si>
    <t>10.09.2023 04:12:40</t>
  </si>
  <si>
    <t>10.09.2023 04:12:42</t>
  </si>
  <si>
    <t>10.09.2023 04:15:01</t>
  </si>
  <si>
    <t>10.09.2023 04:15:03</t>
  </si>
  <si>
    <t>10.09.2023 04:15:04</t>
  </si>
  <si>
    <t>10.09.2023 04:15:06</t>
  </si>
  <si>
    <t>10.09.2023 04:15:07</t>
  </si>
  <si>
    <t>10.09.2023 04:15:09</t>
  </si>
  <si>
    <t>10.09.2023 04:15:10</t>
  </si>
  <si>
    <t>10.09.2023 04:15:12</t>
  </si>
  <si>
    <t>10.09.2023 04:25:24</t>
  </si>
  <si>
    <t>10.09.2023 04:25:25</t>
  </si>
  <si>
    <t>10.09.2023 04:25:27</t>
  </si>
  <si>
    <t>10.09.2023 04:25:28</t>
  </si>
  <si>
    <t>10.09.2023 04:25:30</t>
  </si>
  <si>
    <t>10.09.2023 04:30:40</t>
  </si>
  <si>
    <t>10.09.2023 04:30:43</t>
  </si>
  <si>
    <t>10.09.2023 04:30:45</t>
  </si>
  <si>
    <t>10.09.2023 04:30:54</t>
  </si>
  <si>
    <t>10.09.2023 04:30:55</t>
  </si>
  <si>
    <t>10.09.2023 04:30:57</t>
  </si>
  <si>
    <t>10.09.2023 04:30:58</t>
  </si>
  <si>
    <t>10.09.2023 04:31:00</t>
  </si>
  <si>
    <t>10.09.2023 04:31:01</t>
  </si>
  <si>
    <t>10.09.2023 04:31:03</t>
  </si>
  <si>
    <t>10.09.2023 04:46:27</t>
  </si>
  <si>
    <t>10.09.2023 04:46:28</t>
  </si>
  <si>
    <t>10.09.2023 04:46:30</t>
  </si>
  <si>
    <t>10.09.2023 04:46:31</t>
  </si>
  <si>
    <t>10.09.2023 04:46:33</t>
  </si>
  <si>
    <t>10.09.2023 04:46:36</t>
  </si>
  <si>
    <t>10.09.2023 04:46:37</t>
  </si>
  <si>
    <t>10.09.2023 04:57:04</t>
  </si>
  <si>
    <t>10.09.2023 04:57:06</t>
  </si>
  <si>
    <t>10.09.2023 04:57:07</t>
  </si>
  <si>
    <t>10.09.2023 04:57:09</t>
  </si>
  <si>
    <t>10.09.2023 04:57:10</t>
  </si>
  <si>
    <t>10.09.2023 04:57:12</t>
  </si>
  <si>
    <t>10.09.2023 05:24:06</t>
  </si>
  <si>
    <t>10.09.2023 05:24:07</t>
  </si>
  <si>
    <t>10.09.2023 05:24:09</t>
  </si>
  <si>
    <t>10.09.2023 05:24:10</t>
  </si>
  <si>
    <t>10.09.2023 05:24:12</t>
  </si>
  <si>
    <t>10.09.2023 05:29:51</t>
  </si>
  <si>
    <t>10.09.2023 05:29:52</t>
  </si>
  <si>
    <t>10.09.2023 05:29:54</t>
  </si>
  <si>
    <t>10.09.2023 05:29:55</t>
  </si>
  <si>
    <t>10.09.2023 05:29:57</t>
  </si>
  <si>
    <t>10.09.2023 05:29:58</t>
  </si>
  <si>
    <t>10.09.2023 05:30:00</t>
  </si>
  <si>
    <t>10.09.2023 05:50:36</t>
  </si>
  <si>
    <t>10.09.2023 05:50:39</t>
  </si>
  <si>
    <t>10.09.2023 05:51:30</t>
  </si>
  <si>
    <t>10.09.2023 05:51:31</t>
  </si>
  <si>
    <t>10.09.2023 05:51:33</t>
  </si>
  <si>
    <t>10.09.2023 05:51:36</t>
  </si>
  <si>
    <t>10.09.2023 05:51:37</t>
  </si>
  <si>
    <t>10.09.2023 05:51:39</t>
  </si>
  <si>
    <t>10.09.2023 05:51:40</t>
  </si>
  <si>
    <t>10.09.2023 05:51:42</t>
  </si>
  <si>
    <t>10.09.2023 05:51:43</t>
  </si>
  <si>
    <t>10.09.2023 05:51:45</t>
  </si>
  <si>
    <t>10.09.2023 05:55:12</t>
  </si>
  <si>
    <t>10.09.2023 05:55:13</t>
  </si>
  <si>
    <t>10.09.2023 05:55:15</t>
  </si>
  <si>
    <t>10.09.2023 05:55:16</t>
  </si>
  <si>
    <t>10.09.2023 05:55:18</t>
  </si>
  <si>
    <t>10.09.2023 05:55:19</t>
  </si>
  <si>
    <t>10.09.2023 05:55:21</t>
  </si>
  <si>
    <t>10.09.2023 05:55:31</t>
  </si>
  <si>
    <t>10.09.2023 05:55:33</t>
  </si>
  <si>
    <t>10.09.2023 05:55:34</t>
  </si>
  <si>
    <t>10.09.2023 05:55:36</t>
  </si>
  <si>
    <t>10.09.2023 06:01:31</t>
  </si>
  <si>
    <t>10.09.2023 06:01:33</t>
  </si>
  <si>
    <t>10.09.2023 06:01:34</t>
  </si>
  <si>
    <t>10.09.2023 06:01:36</t>
  </si>
  <si>
    <t>10.09.2023 06:01:39</t>
  </si>
  <si>
    <t>10.09.2023 06:01:40</t>
  </si>
  <si>
    <t>10.09.2023 06:01:42</t>
  </si>
  <si>
    <t>10.09.2023 06:04:01</t>
  </si>
  <si>
    <t>10.09.2023 06:04:03</t>
  </si>
  <si>
    <t>10.09.2023 06:04:04</t>
  </si>
  <si>
    <t>10.09.2023 06:04:06</t>
  </si>
  <si>
    <t>10.09.2023 06:04:07</t>
  </si>
  <si>
    <t>10.09.2023 06:04:09</t>
  </si>
  <si>
    <t>10.09.2023 06:11:49</t>
  </si>
  <si>
    <t>10.09.2023 06:11:50</t>
  </si>
  <si>
    <t>10.09.2023 06:11:52</t>
  </si>
  <si>
    <t>10.09.2023 06:13:23</t>
  </si>
  <si>
    <t>10.09.2023 06:13:25</t>
  </si>
  <si>
    <t>10.09.2023 06:13:26</t>
  </si>
  <si>
    <t>10.09.2023 06:13:28</t>
  </si>
  <si>
    <t>10.09.2023 06:13:29</t>
  </si>
  <si>
    <t>10.09.2023 06:13:31</t>
  </si>
  <si>
    <t>10.09.2023 06:13:32</t>
  </si>
  <si>
    <t>10.09.2023 06:13:34</t>
  </si>
  <si>
    <t>10.09.2023 06:13:35</t>
  </si>
  <si>
    <t>10.09.2023 06:13:37</t>
  </si>
  <si>
    <t>10.09.2023 06:13:40</t>
  </si>
  <si>
    <t>10.09.2023 06:16:28</t>
  </si>
  <si>
    <t>10.09.2023 06:16:29</t>
  </si>
  <si>
    <t>10.09.2023 06:16:32</t>
  </si>
  <si>
    <t>10.09.2023 06:16:34</t>
  </si>
  <si>
    <t>10.09.2023 06:16:35</t>
  </si>
  <si>
    <t>10.09.2023 06:16:37</t>
  </si>
  <si>
    <t>10.09.2023 06:19:38</t>
  </si>
  <si>
    <t>10.09.2023 06:19:40</t>
  </si>
  <si>
    <t>10.09.2023 06:19:41</t>
  </si>
  <si>
    <t>10.09.2023 06:21:37</t>
  </si>
  <si>
    <t>10.09.2023 06:21:38</t>
  </si>
  <si>
    <t>10.09.2023 06:21:40</t>
  </si>
  <si>
    <t>10.09.2023 06:21:41</t>
  </si>
  <si>
    <t>10.09.2023 06:21:43</t>
  </si>
  <si>
    <t>10.09.2023 06:21:44</t>
  </si>
  <si>
    <t>10.09.2023 06:21:46</t>
  </si>
  <si>
    <t>10.09.2023 06:23:13</t>
  </si>
  <si>
    <t>10.09.2023 06:23:14</t>
  </si>
  <si>
    <t>10.09.2023 06:23:17</t>
  </si>
  <si>
    <t>10.09.2023 06:23:19</t>
  </si>
  <si>
    <t>10.09.2023 06:23:20</t>
  </si>
  <si>
    <t>10.09.2023 06:23:22</t>
  </si>
  <si>
    <t>10.09.2023 06:23:23</t>
  </si>
  <si>
    <t>10.09.2023 06:23:25</t>
  </si>
  <si>
    <t>10.09.2023 06:23:26</t>
  </si>
  <si>
    <t>10.09.2023 06:23:28</t>
  </si>
  <si>
    <t>10.09.2023 06:23:29</t>
  </si>
  <si>
    <t>10.09.2023 06:23:32</t>
  </si>
  <si>
    <t>10.09.2023 06:24:26</t>
  </si>
  <si>
    <t>10.09.2023 06:24:28</t>
  </si>
  <si>
    <t>10.09.2023 06:24:29</t>
  </si>
  <si>
    <t>10.09.2023 06:24:31</t>
  </si>
  <si>
    <t>10.09.2023 06:24:32</t>
  </si>
  <si>
    <t>10.09.2023 06:24:34</t>
  </si>
  <si>
    <t>10.09.2023 06:24:35</t>
  </si>
  <si>
    <t>10.09.2023 06:24:37</t>
  </si>
  <si>
    <t>10.09.2023 06:28:52</t>
  </si>
  <si>
    <t>10.09.2023 06:28:53</t>
  </si>
  <si>
    <t>10.09.2023 06:28:55</t>
  </si>
  <si>
    <t>10.09.2023 06:28:56</t>
  </si>
  <si>
    <t>10.09.2023 06:28:59</t>
  </si>
  <si>
    <t>10.09.2023 06:29:01</t>
  </si>
  <si>
    <t>10.09.2023 06:29:02</t>
  </si>
  <si>
    <t>10.09.2023 06:29:41</t>
  </si>
  <si>
    <t>10.09.2023 06:29:43</t>
  </si>
  <si>
    <t>10.09.2023 06:29:46</t>
  </si>
  <si>
    <t>10.09.2023 06:29:47</t>
  </si>
  <si>
    <t>10.09.2023 06:29:49</t>
  </si>
  <si>
    <t>10.09.2023 06:29:50</t>
  </si>
  <si>
    <t>10.09.2023 06:32:32</t>
  </si>
  <si>
    <t>10.09.2023 06:32:34</t>
  </si>
  <si>
    <t>10.09.2023 06:32:35</t>
  </si>
  <si>
    <t>10.09.2023 06:32:37</t>
  </si>
  <si>
    <t>10.09.2023 06:32:38</t>
  </si>
  <si>
    <t>10.09.2023 06:32:40</t>
  </si>
  <si>
    <t>10.09.2023 06:32:41</t>
  </si>
  <si>
    <t>10.09.2023 06:32:43</t>
  </si>
  <si>
    <t>10.09.2023 06:32:44</t>
  </si>
  <si>
    <t>10.09.2023 06:33:26</t>
  </si>
  <si>
    <t>10.09.2023 06:33:29</t>
  </si>
  <si>
    <t>10.09.2023 06:33:31</t>
  </si>
  <si>
    <t>10.09.2023 06:33:32</t>
  </si>
  <si>
    <t>10.09.2023 06:33:34</t>
  </si>
  <si>
    <t>10.09.2023 06:33:35</t>
  </si>
  <si>
    <t>10.09.2023 06:33:50</t>
  </si>
  <si>
    <t>10.09.2023 06:33:52</t>
  </si>
  <si>
    <t>10.09.2023 06:33:53</t>
  </si>
  <si>
    <t>10.09.2023 06:33:55</t>
  </si>
  <si>
    <t>10.09.2023 06:33:56</t>
  </si>
  <si>
    <t>10.09.2023 06:33:58</t>
  </si>
  <si>
    <t>10.09.2023 06:35:19</t>
  </si>
  <si>
    <t>10.09.2023 06:35:20</t>
  </si>
  <si>
    <t>10.09.2023 06:35:22</t>
  </si>
  <si>
    <t>10.09.2023 06:35:23</t>
  </si>
  <si>
    <t>10.09.2023 06:35:25</t>
  </si>
  <si>
    <t>10.09.2023 06:35:26</t>
  </si>
  <si>
    <t>10.09.2023 06:35:29</t>
  </si>
  <si>
    <t>10.09.2023 06:35:47</t>
  </si>
  <si>
    <t>10.09.2023 06:35:53</t>
  </si>
  <si>
    <t>10.09.2023 06:35:58</t>
  </si>
  <si>
    <t>10.09.2023 06:36:01</t>
  </si>
  <si>
    <t>10.09.2023 06:36:02</t>
  </si>
  <si>
    <t>10.09.2023 06:36:04</t>
  </si>
  <si>
    <t>10.09.2023 06:36:05</t>
  </si>
  <si>
    <t>10.09.2023 06:36:07</t>
  </si>
  <si>
    <t>10.09.2023 06:36:08</t>
  </si>
  <si>
    <t>10.09.2023 06:44:05</t>
  </si>
  <si>
    <t>10.09.2023 06:44:07</t>
  </si>
  <si>
    <t>10.09.2023 06:44:08</t>
  </si>
  <si>
    <t>10.09.2023 06:44:10</t>
  </si>
  <si>
    <t>10.09.2023 06:44:11</t>
  </si>
  <si>
    <t>10.09.2023 06:44:13</t>
  </si>
  <si>
    <t>10.09.2023 06:44:14</t>
  </si>
  <si>
    <t>10.09.2023 06:46:04</t>
  </si>
  <si>
    <t>10.09.2023 06:46:05</t>
  </si>
  <si>
    <t>10.09.2023 06:46:07</t>
  </si>
  <si>
    <t>10.09.2023 06:46:08</t>
  </si>
  <si>
    <t>10.09.2023 06:46:10</t>
  </si>
  <si>
    <t>10.09.2023 06:46:11</t>
  </si>
  <si>
    <t>10.09.2023 06:46:32</t>
  </si>
  <si>
    <t>10.09.2023 06:46:34</t>
  </si>
  <si>
    <t>10.09.2023 06:46:35</t>
  </si>
  <si>
    <t>10.09.2023 06:46:37</t>
  </si>
  <si>
    <t>10.09.2023 06:46:38</t>
  </si>
  <si>
    <t>10.09.2023 06:46:40</t>
  </si>
  <si>
    <t>10.09.2023 06:47:08</t>
  </si>
  <si>
    <t>10.09.2023 06:47:10</t>
  </si>
  <si>
    <t>10.09.2023 06:47:11</t>
  </si>
  <si>
    <t>10.09.2023 06:47:13</t>
  </si>
  <si>
    <t>10.09.2023 06:47:14</t>
  </si>
  <si>
    <t>10.09.2023 06:47:16</t>
  </si>
  <si>
    <t>10.09.2023 06:47:17</t>
  </si>
  <si>
    <t>10.09.2023 06:47:20</t>
  </si>
  <si>
    <t>10.09.2023 06:47:22</t>
  </si>
  <si>
    <t>10.09.2023 06:47:23</t>
  </si>
  <si>
    <t>10.09.2023 06:47:25</t>
  </si>
  <si>
    <t>10.09.2023 06:47:26</t>
  </si>
  <si>
    <t>10.09.2023 06:47:28</t>
  </si>
  <si>
    <t>10.09.2023 06:47:29</t>
  </si>
  <si>
    <t>10.09.2023 06:47:31</t>
  </si>
  <si>
    <t>10.09.2023 06:47:32</t>
  </si>
  <si>
    <t>10.09.2023 06:47:41</t>
  </si>
  <si>
    <t>10.09.2023 06:47:43</t>
  </si>
  <si>
    <t>10.09.2023 06:47:44</t>
  </si>
  <si>
    <t>10.09.2023 06:47:46</t>
  </si>
  <si>
    <t>10.09.2023 06:47:47</t>
  </si>
  <si>
    <t>10.09.2023 06:47:49</t>
  </si>
  <si>
    <t>10.09.2023 06:50:56</t>
  </si>
  <si>
    <t>10.09.2023 06:50:58</t>
  </si>
  <si>
    <t>10.09.2023 06:50:59</t>
  </si>
  <si>
    <t>10.09.2023 06:51:01</t>
  </si>
  <si>
    <t>10.09.2023 06:51:02</t>
  </si>
  <si>
    <t>10.09.2023 06:51:04</t>
  </si>
  <si>
    <t>10.09.2023 06:51:05</t>
  </si>
  <si>
    <t>10.09.2023 06:51:07</t>
  </si>
  <si>
    <t>10.09.2023 06:51:46</t>
  </si>
  <si>
    <t>10.09.2023 06:51:47</t>
  </si>
  <si>
    <t>10.09.2023 06:51:49</t>
  </si>
  <si>
    <t>10.09.2023 06:51:50</t>
  </si>
  <si>
    <t>10.09.2023 06:51:52</t>
  </si>
  <si>
    <t>10.09.2023 06:51:53</t>
  </si>
  <si>
    <t>10.09.2023 06:51:55</t>
  </si>
  <si>
    <t>10.09.2023 06:51:56</t>
  </si>
  <si>
    <t>10.09.2023 06:51:58</t>
  </si>
  <si>
    <t>10.09.2023 06:51:59</t>
  </si>
  <si>
    <t>10.09.2023 06:54:55</t>
  </si>
  <si>
    <t>10.09.2023 06:54:56</t>
  </si>
  <si>
    <t>10.09.2023 06:54:58</t>
  </si>
  <si>
    <t>10.09.2023 06:54:59</t>
  </si>
  <si>
    <t>10.09.2023 06:55:01</t>
  </si>
  <si>
    <t>10.09.2023 06:55:02</t>
  </si>
  <si>
    <t>10.09.2023 06:55:04</t>
  </si>
  <si>
    <t>10.09.2023 06:55:10</t>
  </si>
  <si>
    <t>10.09.2023 06:55:11</t>
  </si>
  <si>
    <t>10.09.2023 06:55:13</t>
  </si>
  <si>
    <t>10.09.2023 06:55:14</t>
  </si>
  <si>
    <t>10.09.2023 06:55:16</t>
  </si>
  <si>
    <t>10.09.2023 06:55:17</t>
  </si>
  <si>
    <t>10.09.2023 06:55:19</t>
  </si>
  <si>
    <t>10.09.2023 06:55:20</t>
  </si>
  <si>
    <t>10.09.2023 06:55:23</t>
  </si>
  <si>
    <t>10.09.2023 06:55:25</t>
  </si>
  <si>
    <t>10.09.2023 06:55:26</t>
  </si>
  <si>
    <t>10.09.2023 06:56:32</t>
  </si>
  <si>
    <t>10.09.2023 06:56:34</t>
  </si>
  <si>
    <t>10.09.2023 06:56:35</t>
  </si>
  <si>
    <t>10.09.2023 06:56:37</t>
  </si>
  <si>
    <t>10.09.2023 06:56:38</t>
  </si>
  <si>
    <t>10.09.2023 06:56:40</t>
  </si>
  <si>
    <t>10.09.2023 06:56:43</t>
  </si>
  <si>
    <t>10.09.2023 06:56:44</t>
  </si>
  <si>
    <t>10.09.2023 06:56:46</t>
  </si>
  <si>
    <t>10.09.2023 06:56:47</t>
  </si>
  <si>
    <t>10.09.2023 06:56:49</t>
  </si>
  <si>
    <t>10.09.2023 06:59:37</t>
  </si>
  <si>
    <t>10.09.2023 06:59:38</t>
  </si>
  <si>
    <t>10.09.2023 06:59:40</t>
  </si>
  <si>
    <t>10.09.2023 06:59:41</t>
  </si>
  <si>
    <t>10.09.2023 06:59:43</t>
  </si>
  <si>
    <t>10.09.2023 06:59:44</t>
  </si>
  <si>
    <t>10.09.2023 06:59:46</t>
  </si>
  <si>
    <t>10.09.2023 07:00:14</t>
  </si>
  <si>
    <t>10.09.2023 07:00:19</t>
  </si>
  <si>
    <t>10.09.2023 07:00:20</t>
  </si>
  <si>
    <t>10.09.2023 07:00:22</t>
  </si>
  <si>
    <t>10.09.2023 07:04:46</t>
  </si>
  <si>
    <t>10.09.2023 07:04:47</t>
  </si>
  <si>
    <t>10.09.2023 07:04:49</t>
  </si>
  <si>
    <t>10.09.2023 07:04:50</t>
  </si>
  <si>
    <t>10.09.2023 07:04:52</t>
  </si>
  <si>
    <t>10.09.2023 07:04:53</t>
  </si>
  <si>
    <t>10.09.2023 07:04:55</t>
  </si>
  <si>
    <t>10.09.2023 07:04:56</t>
  </si>
  <si>
    <t>10.09.2023 07:04:58</t>
  </si>
  <si>
    <t>10.09.2023 07:04:59</t>
  </si>
  <si>
    <t>10.09.2023 07:09:22</t>
  </si>
  <si>
    <t>10.09.2023 07:09:23</t>
  </si>
  <si>
    <t>10.09.2023 07:09:25</t>
  </si>
  <si>
    <t>10.09.2023 07:09:26</t>
  </si>
  <si>
    <t>10.09.2023 07:09:28</t>
  </si>
  <si>
    <t>10.09.2023 07:09:29</t>
  </si>
  <si>
    <t>10.09.2023 07:09:50</t>
  </si>
  <si>
    <t>10.09.2023 07:09:52</t>
  </si>
  <si>
    <t>10.09.2023 07:09:53</t>
  </si>
  <si>
    <t>10.09.2023 07:11:14</t>
  </si>
  <si>
    <t>10.09.2023 07:11:20</t>
  </si>
  <si>
    <t>10.09.2023 07:11:26</t>
  </si>
  <si>
    <t>10.09.2023 07:11:40</t>
  </si>
  <si>
    <t>10.09.2023 07:11:41</t>
  </si>
  <si>
    <t>10.09.2023 07:11:43</t>
  </si>
  <si>
    <t>10.09.2023 07:11:53</t>
  </si>
  <si>
    <t>10.09.2023 07:11:58</t>
  </si>
  <si>
    <t>10.09.2023 07:11:59</t>
  </si>
  <si>
    <t>10.09.2023 07:18:08</t>
  </si>
  <si>
    <t>10.09.2023 07:18:10</t>
  </si>
  <si>
    <t>10.09.2023 07:18:11</t>
  </si>
  <si>
    <t>10.09.2023 07:18:13</t>
  </si>
  <si>
    <t>10.09.2023 07:18:14</t>
  </si>
  <si>
    <t>10.09.2023 07:18:16</t>
  </si>
  <si>
    <t>10.09.2023 07:18:17</t>
  </si>
  <si>
    <t>10.09.2023 07:18:19</t>
  </si>
  <si>
    <t>10.09.2023 07:21:37</t>
  </si>
  <si>
    <t>10.09.2023 07:21:38</t>
  </si>
  <si>
    <t>10.09.2023 07:21:40</t>
  </si>
  <si>
    <t>10.09.2023 07:21:41</t>
  </si>
  <si>
    <t>10.09.2023 07:21:43</t>
  </si>
  <si>
    <t>10.09.2023 07:21:44</t>
  </si>
  <si>
    <t>10.09.2023 07:22:49</t>
  </si>
  <si>
    <t>10.09.2023 07:23:13</t>
  </si>
  <si>
    <t>10.09.2023 07:23:14</t>
  </si>
  <si>
    <t>10.09.2023 07:23:16</t>
  </si>
  <si>
    <t>10.09.2023 07:23:17</t>
  </si>
  <si>
    <t>10.09.2023 07:23:19</t>
  </si>
  <si>
    <t>10.09.2023 07:23:20</t>
  </si>
  <si>
    <t>10.09.2023 07:23:22</t>
  </si>
  <si>
    <t>10.09.2023 07:25:38</t>
  </si>
  <si>
    <t>10.09.2023 07:25:40</t>
  </si>
  <si>
    <t>10.09.2023 07:25:41</t>
  </si>
  <si>
    <t>10.09.2023 07:25:44</t>
  </si>
  <si>
    <t>10.09.2023 07:25:46</t>
  </si>
  <si>
    <t>10.09.2023 07:25:47</t>
  </si>
  <si>
    <t>10.09.2023 07:27:13</t>
  </si>
  <si>
    <t>10.09.2023 07:27:14</t>
  </si>
  <si>
    <t>10.09.2023 07:27:16</t>
  </si>
  <si>
    <t>10.09.2023 07:27:17</t>
  </si>
  <si>
    <t>10.09.2023 07:27:19</t>
  </si>
  <si>
    <t>10.09.2023 07:27:22</t>
  </si>
  <si>
    <t>10.09.2023 07:27:23</t>
  </si>
  <si>
    <t>10.09.2023 07:30:31</t>
  </si>
  <si>
    <t>10.09.2023 07:30:32</t>
  </si>
  <si>
    <t>10.09.2023 07:30:35</t>
  </si>
  <si>
    <t>10.09.2023 07:30:37</t>
  </si>
  <si>
    <t>10.09.2023 07:30:38</t>
  </si>
  <si>
    <t>10.09.2023 07:30:40</t>
  </si>
  <si>
    <t>10.09.2023 07:30:41</t>
  </si>
  <si>
    <t>10.09.2023 07:30:43</t>
  </si>
  <si>
    <t>10.09.2023 07:30:58</t>
  </si>
  <si>
    <t>10.09.2023 07:31:01</t>
  </si>
  <si>
    <t>10.09.2023 07:31:02</t>
  </si>
  <si>
    <t>10.09.2023 07:31:04</t>
  </si>
  <si>
    <t>10.09.2023 07:31:05</t>
  </si>
  <si>
    <t>10.09.2023 07:31:07</t>
  </si>
  <si>
    <t>10.09.2023 07:31:20</t>
  </si>
  <si>
    <t>10.09.2023 07:31:22</t>
  </si>
  <si>
    <t>10.09.2023 07:31:23</t>
  </si>
  <si>
    <t>10.09.2023 07:31:25</t>
  </si>
  <si>
    <t>10.09.2023 07:31:26</t>
  </si>
  <si>
    <t>10.09.2023 07:31:28</t>
  </si>
  <si>
    <t>10.09.2023 07:31:29</t>
  </si>
  <si>
    <t>10.09.2023 07:31:31</t>
  </si>
  <si>
    <t>10.09.2023 07:31:32</t>
  </si>
  <si>
    <t>10.09.2023 07:32:00</t>
  </si>
  <si>
    <t>10.09.2023 07:32:02</t>
  </si>
  <si>
    <t>10.09.2023 07:32:03</t>
  </si>
  <si>
    <t>10.09.2023 07:32:05</t>
  </si>
  <si>
    <t>10.09.2023 07:32:06</t>
  </si>
  <si>
    <t>10.09.2023 07:32:08</t>
  </si>
  <si>
    <t>10.09.2023 07:32:11</t>
  </si>
  <si>
    <t>10.09.2023 07:32:12</t>
  </si>
  <si>
    <t>10.09.2023 07:32:20</t>
  </si>
  <si>
    <t>10.09.2023 07:32:21</t>
  </si>
  <si>
    <t>10.09.2023 07:32:23</t>
  </si>
  <si>
    <t>10.09.2023 07:32:24</t>
  </si>
  <si>
    <t>10.09.2023 07:32:26</t>
  </si>
  <si>
    <t>10.09.2023 07:32:27</t>
  </si>
  <si>
    <t>10.09.2023 07:32:29</t>
  </si>
  <si>
    <t>10.09.2023 07:34:39</t>
  </si>
  <si>
    <t>10.09.2023 07:34:41</t>
  </si>
  <si>
    <t>10.09.2023 07:34:42</t>
  </si>
  <si>
    <t>10.09.2023 07:34:44</t>
  </si>
  <si>
    <t>10.09.2023 07:34:45</t>
  </si>
  <si>
    <t>10.09.2023 07:34:47</t>
  </si>
  <si>
    <t>10.09.2023 07:34:48</t>
  </si>
  <si>
    <t>10.09.2023 07:35:02</t>
  </si>
  <si>
    <t>10.09.2023 07:35:03</t>
  </si>
  <si>
    <t>10.09.2023 07:35:05</t>
  </si>
  <si>
    <t>10.09.2023 07:35:08</t>
  </si>
  <si>
    <t>10.09.2023 07:35:09</t>
  </si>
  <si>
    <t>10.09.2023 07:35:11</t>
  </si>
  <si>
    <t>10.09.2023 07:37:23</t>
  </si>
  <si>
    <t>10.09.2023 07:37:24</t>
  </si>
  <si>
    <t>10.09.2023 07:37:26</t>
  </si>
  <si>
    <t>10.09.2023 07:37:27</t>
  </si>
  <si>
    <t>10.09.2023 07:37:29</t>
  </si>
  <si>
    <t>10.09.2023 07:37:30</t>
  </si>
  <si>
    <t>10.09.2023 07:37:32</t>
  </si>
  <si>
    <t>10.09.2023 07:37:33</t>
  </si>
  <si>
    <t>10.09.2023 07:40:02</t>
  </si>
  <si>
    <t>10.09.2023 07:40:05</t>
  </si>
  <si>
    <t>10.09.2023 07:41:15</t>
  </si>
  <si>
    <t>10.09.2023 07:41:17</t>
  </si>
  <si>
    <t>10.09.2023 07:41:18</t>
  </si>
  <si>
    <t>10.09.2023 07:41:20</t>
  </si>
  <si>
    <t>10.09.2023 07:41:21</t>
  </si>
  <si>
    <t>10.09.2023 07:41:23</t>
  </si>
  <si>
    <t>10.09.2023 07:41:24</t>
  </si>
  <si>
    <t>10.09.2023 07:41:26</t>
  </si>
  <si>
    <t>10.09.2023 07:44:11</t>
  </si>
  <si>
    <t>10.09.2023 07:44:12</t>
  </si>
  <si>
    <t>10.09.2023 07:44:14</t>
  </si>
  <si>
    <t>10.09.2023 07:44:15</t>
  </si>
  <si>
    <t>10.09.2023 07:44:17</t>
  </si>
  <si>
    <t>10.09.2023 07:44:18</t>
  </si>
  <si>
    <t>10.09.2023 07:44:20</t>
  </si>
  <si>
    <t>10.09.2023 07:44:56</t>
  </si>
  <si>
    <t>10.09.2023 07:44:57</t>
  </si>
  <si>
    <t>10.09.2023 07:44:59</t>
  </si>
  <si>
    <t>10.09.2023 07:45:00</t>
  </si>
  <si>
    <t>10.09.2023 07:45:02</t>
  </si>
  <si>
    <t>10.09.2023 07:45:03</t>
  </si>
  <si>
    <t>10.09.2023 07:45:05</t>
  </si>
  <si>
    <t>10.09.2023 07:47:50</t>
  </si>
  <si>
    <t>10.09.2023 07:47:51</t>
  </si>
  <si>
    <t>10.09.2023 07:47:53</t>
  </si>
  <si>
    <t>10.09.2023 07:47:54</t>
  </si>
  <si>
    <t>10.09.2023 07:47:56</t>
  </si>
  <si>
    <t>10.09.2023 07:47:57</t>
  </si>
  <si>
    <t>10.09.2023 07:49:11</t>
  </si>
  <si>
    <t>10.09.2023 07:49:12</t>
  </si>
  <si>
    <t>10.09.2023 07:49:14</t>
  </si>
  <si>
    <t>10.09.2023 07:49:15</t>
  </si>
  <si>
    <t>10.09.2023 07:49:17</t>
  </si>
  <si>
    <t>10.09.2023 07:49:18</t>
  </si>
  <si>
    <t>10.09.2023 07:50:33</t>
  </si>
  <si>
    <t>10.09.2023 07:50:35</t>
  </si>
  <si>
    <t>10.09.2023 07:50:36</t>
  </si>
  <si>
    <t>10.09.2023 07:50:38</t>
  </si>
  <si>
    <t>10.09.2023 07:50:42</t>
  </si>
  <si>
    <t>10.09.2023 07:50:44</t>
  </si>
  <si>
    <t>10.09.2023 07:50:45</t>
  </si>
  <si>
    <t>10.09.2023 07:51:18</t>
  </si>
  <si>
    <t>10.09.2023 07:51:20</t>
  </si>
  <si>
    <t>10.09.2023 07:51:21</t>
  </si>
  <si>
    <t>10.09.2023 07:51:23</t>
  </si>
  <si>
    <t>10.09.2023 07:51:24</t>
  </si>
  <si>
    <t>10.09.2023 07:51:26</t>
  </si>
  <si>
    <t>10.09.2023 07:51:27</t>
  </si>
  <si>
    <t>10.09.2023 07:52:42</t>
  </si>
  <si>
    <t>10.09.2023 07:52:44</t>
  </si>
  <si>
    <t>10.09.2023 07:52:45</t>
  </si>
  <si>
    <t>10.09.2023 07:52:47</t>
  </si>
  <si>
    <t>10.09.2023 07:52:48</t>
  </si>
  <si>
    <t>10.09.2023 07:52:50</t>
  </si>
  <si>
    <t>10.09.2023 07:52:51</t>
  </si>
  <si>
    <t>10.09.2023 07:52:53</t>
  </si>
  <si>
    <t>10.09.2023 07:53:18</t>
  </si>
  <si>
    <t>10.09.2023 07:53:20</t>
  </si>
  <si>
    <t>10.09.2023 07:53:21</t>
  </si>
  <si>
    <t>10.09.2023 07:53:23</t>
  </si>
  <si>
    <t>10.09.2023 07:53:24</t>
  </si>
  <si>
    <t>10.09.2023 07:53:26</t>
  </si>
  <si>
    <t>10.09.2023 07:53:27</t>
  </si>
  <si>
    <t>10.09.2023 07:53:50</t>
  </si>
  <si>
    <t>10.09.2023 07:54:11</t>
  </si>
  <si>
    <t>10.09.2023 07:54:12</t>
  </si>
  <si>
    <t>10.09.2023 07:54:14</t>
  </si>
  <si>
    <t>10.09.2023 07:54:15</t>
  </si>
  <si>
    <t>10.09.2023 07:54:17</t>
  </si>
  <si>
    <t>10.09.2023 07:54:18</t>
  </si>
  <si>
    <t>10.09.2023 07:54:20</t>
  </si>
  <si>
    <t>10.09.2023 07:54:21</t>
  </si>
  <si>
    <t>10.09.2023 07:57:59</t>
  </si>
  <si>
    <t>10.09.2023 07:59:21</t>
  </si>
  <si>
    <t>10.09.2023 07:59:23</t>
  </si>
  <si>
    <t>10.09.2023 07:59:24</t>
  </si>
  <si>
    <t>10.09.2023 07:59:26</t>
  </si>
  <si>
    <t>10.09.2023 07:59:27</t>
  </si>
  <si>
    <t>10.09.2023 08:00:27</t>
  </si>
  <si>
    <t>10.09.2023 08:00:30</t>
  </si>
  <si>
    <t>10.09.2023 08:00:32</t>
  </si>
  <si>
    <t>10.09.2023 08:00:33</t>
  </si>
  <si>
    <t>10.09.2023 08:00:35</t>
  </si>
  <si>
    <t>10.09.2023 08:00:36</t>
  </si>
  <si>
    <t>10.09.2023 08:00:38</t>
  </si>
  <si>
    <t>10.09.2023 08:00:39</t>
  </si>
  <si>
    <t>10.09.2023 08:02:38</t>
  </si>
  <si>
    <t>10.09.2023 08:03:50</t>
  </si>
  <si>
    <t>10.09.2023 08:03:51</t>
  </si>
  <si>
    <t>10.09.2023 08:03:53</t>
  </si>
  <si>
    <t>10.09.2023 08:03:54</t>
  </si>
  <si>
    <t>10.09.2023 08:03:56</t>
  </si>
  <si>
    <t>10.09.2023 08:03:57</t>
  </si>
  <si>
    <t>10.09.2023 08:03:59</t>
  </si>
  <si>
    <t>10.09.2023 08:04:00</t>
  </si>
  <si>
    <t>10.09.2023 08:04:02</t>
  </si>
  <si>
    <t>10.09.2023 08:05:24</t>
  </si>
  <si>
    <t>10.09.2023 08:05:26</t>
  </si>
  <si>
    <t>10.09.2023 08:05:27</t>
  </si>
  <si>
    <t>10.09.2023 08:05:29</t>
  </si>
  <si>
    <t>10.09.2023 08:05:30</t>
  </si>
  <si>
    <t>10.09.2023 08:05:32</t>
  </si>
  <si>
    <t>10.09.2023 08:05:33</t>
  </si>
  <si>
    <t>10.09.2023 08:05:35</t>
  </si>
  <si>
    <t>10.09.2023 08:05:36</t>
  </si>
  <si>
    <t>10.09.2023 08:10:06</t>
  </si>
  <si>
    <t>10.09.2023 08:10:07</t>
  </si>
  <si>
    <t>10.09.2023 08:10:09</t>
  </si>
  <si>
    <t>10.09.2023 08:10:10</t>
  </si>
  <si>
    <t>10.09.2023 08:10:12</t>
  </si>
  <si>
    <t>10.09.2023 08:11:16</t>
  </si>
  <si>
    <t>10.09.2023 08:11:18</t>
  </si>
  <si>
    <t>10.09.2023 08:11:21</t>
  </si>
  <si>
    <t>10.09.2023 08:11:22</t>
  </si>
  <si>
    <t>10.09.2023 08:11:24</t>
  </si>
  <si>
    <t>10.09.2023 08:12:54</t>
  </si>
  <si>
    <t>10.09.2023 08:12:55</t>
  </si>
  <si>
    <t>10.09.2023 08:12:57</t>
  </si>
  <si>
    <t>10.09.2023 08:12:58</t>
  </si>
  <si>
    <t>10.09.2023 08:13:00</t>
  </si>
  <si>
    <t>10.09.2023 08:13:01</t>
  </si>
  <si>
    <t>10.09.2023 08:13:03</t>
  </si>
  <si>
    <t>10.09.2023 08:13:06</t>
  </si>
  <si>
    <t>10.09.2023 08:13:07</t>
  </si>
  <si>
    <t>10.09.2023 08:15:58</t>
  </si>
  <si>
    <t>10.09.2023 08:16:01</t>
  </si>
  <si>
    <t>10.09.2023 08:16:03</t>
  </si>
  <si>
    <t>10.09.2023 08:16:48</t>
  </si>
  <si>
    <t>10.09.2023 08:16:49</t>
  </si>
  <si>
    <t>10.09.2023 08:17:46</t>
  </si>
  <si>
    <t>10.09.2023 08:17:48</t>
  </si>
  <si>
    <t>10.09.2023 08:17:49</t>
  </si>
  <si>
    <t>10.09.2023 08:17:51</t>
  </si>
  <si>
    <t>10.09.2023 08:17:52</t>
  </si>
  <si>
    <t>10.09.2023 08:17:54</t>
  </si>
  <si>
    <t>10.09.2023 08:17:55</t>
  </si>
  <si>
    <t>10.09.2023 08:17:57</t>
  </si>
  <si>
    <t>10.09.2023 08:20:45</t>
  </si>
  <si>
    <t>10.09.2023 08:20:48</t>
  </si>
  <si>
    <t>10.09.2023 08:20:49</t>
  </si>
  <si>
    <t>10.09.2023 08:20:51</t>
  </si>
  <si>
    <t>10.09.2023 08:20:52</t>
  </si>
  <si>
    <t>10.09.2023 08:20:54</t>
  </si>
  <si>
    <t>10.09.2023 08:20:55</t>
  </si>
  <si>
    <t>10.09.2023 08:23:00</t>
  </si>
  <si>
    <t>10.09.2023 08:23:01</t>
  </si>
  <si>
    <t>10.09.2023 08:23:03</t>
  </si>
  <si>
    <t>10.09.2023 08:23:04</t>
  </si>
  <si>
    <t>10.09.2023 08:23:06</t>
  </si>
  <si>
    <t>10.09.2023 08:23:07</t>
  </si>
  <si>
    <t>10.09.2023 08:23:18</t>
  </si>
  <si>
    <t>10.09.2023 08:23:19</t>
  </si>
  <si>
    <t>10.09.2023 08:23:21</t>
  </si>
  <si>
    <t>10.09.2023 08:23:22</t>
  </si>
  <si>
    <t>10.09.2023 08:23:24</t>
  </si>
  <si>
    <t>10.09.2023 08:23:25</t>
  </si>
  <si>
    <t>10.09.2023 08:23:27</t>
  </si>
  <si>
    <t>10.09.2023 08:23:28</t>
  </si>
  <si>
    <t>10.09.2023 08:23:30</t>
  </si>
  <si>
    <t>10.09.2023 08:23:42</t>
  </si>
  <si>
    <t>10.09.2023 08:23:43</t>
  </si>
  <si>
    <t>10.09.2023 08:23:45</t>
  </si>
  <si>
    <t>10.09.2023 08:23:48</t>
  </si>
  <si>
    <t>10.09.2023 08:23:49</t>
  </si>
  <si>
    <t>10.09.2023 08:23:51</t>
  </si>
  <si>
    <t>10.09.2023 08:23:52</t>
  </si>
  <si>
    <t>10.09.2023 08:23:54</t>
  </si>
  <si>
    <t>10.09.2023 08:23:55</t>
  </si>
  <si>
    <t>10.09.2023 08:24:34</t>
  </si>
  <si>
    <t>10.09.2023 08:27:03</t>
  </si>
  <si>
    <t>10.09.2023 08:27:06</t>
  </si>
  <si>
    <t>10.09.2023 08:27:07</t>
  </si>
  <si>
    <t>10.09.2023 08:27:09</t>
  </si>
  <si>
    <t>10.09.2023 08:27:10</t>
  </si>
  <si>
    <t>10.09.2023 08:27:24</t>
  </si>
  <si>
    <t>10.09.2023 08:27:25</t>
  </si>
  <si>
    <t>10.09.2023 08:27:27</t>
  </si>
  <si>
    <t>10.09.2023 08:27:28</t>
  </si>
  <si>
    <t>10.09.2023 08:27:30</t>
  </si>
  <si>
    <t>10.09.2023 08:27:31</t>
  </si>
  <si>
    <t>10.09.2023 08:27:33</t>
  </si>
  <si>
    <t>10.09.2023 08:27:39</t>
  </si>
  <si>
    <t>10.09.2023 08:27:43</t>
  </si>
  <si>
    <t>10.09.2023 08:27:45</t>
  </si>
  <si>
    <t>10.09.2023 08:27:46</t>
  </si>
  <si>
    <t>10.09.2023 08:27:48</t>
  </si>
  <si>
    <t>10.09.2023 08:27:49</t>
  </si>
  <si>
    <t>10.09.2023 08:27:51</t>
  </si>
  <si>
    <t>10.09.2023 08:27:52</t>
  </si>
  <si>
    <t>10.09.2023 08:28:04</t>
  </si>
  <si>
    <t>10.09.2023 08:28:09</t>
  </si>
  <si>
    <t>10.09.2023 08:28:10</t>
  </si>
  <si>
    <t>10.09.2023 08:30:27</t>
  </si>
  <si>
    <t>10.09.2023 08:30:28</t>
  </si>
  <si>
    <t>10.09.2023 08:30:30</t>
  </si>
  <si>
    <t>10.09.2023 08:30:31</t>
  </si>
  <si>
    <t>10.09.2023 08:30:39</t>
  </si>
  <si>
    <t>10.09.2023 08:30:40</t>
  </si>
  <si>
    <t>10.09.2023 08:30:42</t>
  </si>
  <si>
    <t>10.09.2023 08:30:43</t>
  </si>
  <si>
    <t>10.09.2023 08:30:45</t>
  </si>
  <si>
    <t>10.09.2023 08:30:46</t>
  </si>
  <si>
    <t>10.09.2023 08:30:48</t>
  </si>
  <si>
    <t>10.09.2023 08:30:49</t>
  </si>
  <si>
    <t>10.09.2023 08:30:51</t>
  </si>
  <si>
    <t>10.09.2023 08:30:52</t>
  </si>
  <si>
    <t>10.09.2023 08:30:54</t>
  </si>
  <si>
    <t>10.09.2023 08:30:55</t>
  </si>
  <si>
    <t>10.09.2023 08:31:00</t>
  </si>
  <si>
    <t>10.09.2023 08:31:01</t>
  </si>
  <si>
    <t>10.09.2023 08:31:21</t>
  </si>
  <si>
    <t>10.09.2023 08:31:22</t>
  </si>
  <si>
    <t>10.09.2023 08:31:24</t>
  </si>
  <si>
    <t>10.09.2023 08:31:25</t>
  </si>
  <si>
    <t>10.09.2023 08:31:27</t>
  </si>
  <si>
    <t>10.09.2023 08:31:34</t>
  </si>
  <si>
    <t>10.09.2023 08:31:36</t>
  </si>
  <si>
    <t>10.09.2023 08:31:37</t>
  </si>
  <si>
    <t>10.09.2023 08:31:39</t>
  </si>
  <si>
    <t>10.09.2023 08:31:40</t>
  </si>
  <si>
    <t>10.09.2023 08:32:07</t>
  </si>
  <si>
    <t>10.09.2023 08:32:10</t>
  </si>
  <si>
    <t>10.09.2023 08:32:12</t>
  </si>
  <si>
    <t>10.09.2023 08:32:13</t>
  </si>
  <si>
    <t>10.09.2023 08:32:15</t>
  </si>
  <si>
    <t>10.09.2023 08:32:16</t>
  </si>
  <si>
    <t>10.09.2023 08:32:18</t>
  </si>
  <si>
    <t>10.09.2023 08:32:27</t>
  </si>
  <si>
    <t>10.09.2023 08:32:28</t>
  </si>
  <si>
    <t>10.09.2023 08:32:30</t>
  </si>
  <si>
    <t>10.09.2023 08:32:31</t>
  </si>
  <si>
    <t>10.09.2023 08:32:33</t>
  </si>
  <si>
    <t>10.09.2023 08:32:34</t>
  </si>
  <si>
    <t>10.09.2023 08:32:36</t>
  </si>
  <si>
    <t>10.09.2023 08:32:57</t>
  </si>
  <si>
    <t>10.09.2023 08:32:58</t>
  </si>
  <si>
    <t>10.09.2023 08:33:00</t>
  </si>
  <si>
    <t>10.09.2023 08:33:01</t>
  </si>
  <si>
    <t>10.09.2023 08:33:03</t>
  </si>
  <si>
    <t>10.09.2023 08:33:04</t>
  </si>
  <si>
    <t>10.09.2023 08:33:06</t>
  </si>
  <si>
    <t>10.09.2023 08:33:22</t>
  </si>
  <si>
    <t>10.09.2023 08:33:24</t>
  </si>
  <si>
    <t>10.09.2023 08:33:27</t>
  </si>
  <si>
    <t>10.09.2023 08:33:30</t>
  </si>
  <si>
    <t>10.09.2023 08:33:31</t>
  </si>
  <si>
    <t>10.09.2023 08:33:33</t>
  </si>
  <si>
    <t>10.09.2023 08:33:34</t>
  </si>
  <si>
    <t>10.09.2023 08:33:48</t>
  </si>
  <si>
    <t>10.09.2023 08:33:51</t>
  </si>
  <si>
    <t>10.09.2023 08:33:52</t>
  </si>
  <si>
    <t>10.09.2023 08:33:54</t>
  </si>
  <si>
    <t>10.09.2023 08:33:57</t>
  </si>
  <si>
    <t>10.09.2023 08:33:58</t>
  </si>
  <si>
    <t>10.09.2023 08:34:00</t>
  </si>
  <si>
    <t>10.09.2023 08:34:01</t>
  </si>
  <si>
    <t>10.09.2023 08:35:09</t>
  </si>
  <si>
    <t>10.09.2023 08:35:10</t>
  </si>
  <si>
    <t>10.09.2023 08:35:52</t>
  </si>
  <si>
    <t>10.09.2023 08:35:54</t>
  </si>
  <si>
    <t>10.09.2023 08:35:55</t>
  </si>
  <si>
    <t>10.09.2023 08:36:12</t>
  </si>
  <si>
    <t>10.09.2023 08:36:13</t>
  </si>
  <si>
    <t>10.09.2023 08:36:15</t>
  </si>
  <si>
    <t>10.09.2023 08:36:16</t>
  </si>
  <si>
    <t>10.09.2023 08:36:18</t>
  </si>
  <si>
    <t>10.09.2023 08:36:19</t>
  </si>
  <si>
    <t>10.09.2023 08:36:22</t>
  </si>
  <si>
    <t>10.09.2023 08:36:39</t>
  </si>
  <si>
    <t>10.09.2023 08:36:40</t>
  </si>
  <si>
    <t>10.09.2023 08:36:42</t>
  </si>
  <si>
    <t>10.09.2023 08:36:43</t>
  </si>
  <si>
    <t>10.09.2023 08:36:45</t>
  </si>
  <si>
    <t>10.09.2023 08:36:46</t>
  </si>
  <si>
    <t>10.09.2023 08:36:48</t>
  </si>
  <si>
    <t>10.09.2023 08:36:49</t>
  </si>
  <si>
    <t>10.09.2023 08:37:31</t>
  </si>
  <si>
    <t>10.09.2023 08:37:33</t>
  </si>
  <si>
    <t>10.09.2023 08:37:34</t>
  </si>
  <si>
    <t>10.09.2023 08:37:36</t>
  </si>
  <si>
    <t>10.09.2023 08:37:39</t>
  </si>
  <si>
    <t>10.09.2023 08:37:40</t>
  </si>
  <si>
    <t>10.09.2023 08:37:42</t>
  </si>
  <si>
    <t>10.09.2023 08:37:43</t>
  </si>
  <si>
    <t>10.09.2023 08:37:45</t>
  </si>
  <si>
    <t>10.09.2023 08:38:43</t>
  </si>
  <si>
    <t>10.09.2023 08:38:45</t>
  </si>
  <si>
    <t>10.09.2023 08:38:46</t>
  </si>
  <si>
    <t>10.09.2023 08:38:48</t>
  </si>
  <si>
    <t>10.09.2023 08:38:49</t>
  </si>
  <si>
    <t>10.09.2023 08:38:51</t>
  </si>
  <si>
    <t>10.09.2023 08:38:52</t>
  </si>
  <si>
    <t>10.09.2023 08:38:54</t>
  </si>
  <si>
    <t>10.09.2023 08:39:55</t>
  </si>
  <si>
    <t>10.09.2023 08:39:57</t>
  </si>
  <si>
    <t>10.09.2023 08:39:58</t>
  </si>
  <si>
    <t>10.09.2023 08:40:00</t>
  </si>
  <si>
    <t>10.09.2023 08:40:01</t>
  </si>
  <si>
    <t>10.09.2023 08:40:03</t>
  </si>
  <si>
    <t>10.09.2023 08:40:04</t>
  </si>
  <si>
    <t>10.09.2023 08:40:07</t>
  </si>
  <si>
    <t>10.09.2023 08:40:12</t>
  </si>
  <si>
    <t>10.09.2023 08:40:13</t>
  </si>
  <si>
    <t>10.09.2023 08:40:15</t>
  </si>
  <si>
    <t>10.09.2023 08:40:22</t>
  </si>
  <si>
    <t>10.09.2023 08:40:24</t>
  </si>
  <si>
    <t>10.09.2023 08:40:25</t>
  </si>
  <si>
    <t>10.09.2023 08:40:28</t>
  </si>
  <si>
    <t>10.09.2023 08:40:30</t>
  </si>
  <si>
    <t>10.09.2023 08:40:31</t>
  </si>
  <si>
    <t>10.09.2023 08:40:33</t>
  </si>
  <si>
    <t>10.09.2023 08:40:55</t>
  </si>
  <si>
    <t>10.09.2023 08:40:57</t>
  </si>
  <si>
    <t>10.09.2023 08:41:01</t>
  </si>
  <si>
    <t>10.09.2023 08:41:04</t>
  </si>
  <si>
    <t>10.09.2023 08:41:19</t>
  </si>
  <si>
    <t>10.09.2023 08:41:20</t>
  </si>
  <si>
    <t>10.09.2023 08:41:22</t>
  </si>
  <si>
    <t>10.09.2023 08:41:25</t>
  </si>
  <si>
    <t>10.09.2023 08:41:26</t>
  </si>
  <si>
    <t>10.09.2023 08:41:28</t>
  </si>
  <si>
    <t>10.09.2023 08:41:32</t>
  </si>
  <si>
    <t>10.09.2023 08:41:34</t>
  </si>
  <si>
    <t>10.09.2023 08:41:37</t>
  </si>
  <si>
    <t>10.09.2023 08:41:38</t>
  </si>
  <si>
    <t>10.09.2023 08:41:40</t>
  </si>
  <si>
    <t>10.09.2023 08:41:41</t>
  </si>
  <si>
    <t>10.09.2023 08:41:43</t>
  </si>
  <si>
    <t>10.09.2023 08:42:20</t>
  </si>
  <si>
    <t>10.09.2023 08:42:22</t>
  </si>
  <si>
    <t>10.09.2023 08:42:23</t>
  </si>
  <si>
    <t>10.09.2023 08:42:25</t>
  </si>
  <si>
    <t>10.09.2023 08:42:26</t>
  </si>
  <si>
    <t>10.09.2023 08:42:28</t>
  </si>
  <si>
    <t>10.09.2023 08:42:29</t>
  </si>
  <si>
    <t>10.09.2023 08:42:31</t>
  </si>
  <si>
    <t>10.09.2023 08:42:32</t>
  </si>
  <si>
    <t>10.09.2023 08:42:34</t>
  </si>
  <si>
    <t>10.09.2023 08:42:35</t>
  </si>
  <si>
    <t>10.09.2023 08:42:37</t>
  </si>
  <si>
    <t>10.09.2023 08:42:38</t>
  </si>
  <si>
    <t>10.09.2023 08:42:40</t>
  </si>
  <si>
    <t>10.09.2023 08:42:41</t>
  </si>
  <si>
    <t>10.09.2023 08:42:43</t>
  </si>
  <si>
    <t>10.09.2023 08:42:44</t>
  </si>
  <si>
    <t>10.09.2023 08:43:10</t>
  </si>
  <si>
    <t>10.09.2023 08:43:13</t>
  </si>
  <si>
    <t>10.09.2023 08:43:14</t>
  </si>
  <si>
    <t>10.09.2023 08:43:16</t>
  </si>
  <si>
    <t>10.09.2023 08:43:28</t>
  </si>
  <si>
    <t>10.09.2023 08:43:29</t>
  </si>
  <si>
    <t>10.09.2023 08:43:31</t>
  </si>
  <si>
    <t>10.09.2023 08:43:32</t>
  </si>
  <si>
    <t>10.09.2023 08:43:34</t>
  </si>
  <si>
    <t>10.09.2023 08:43:35</t>
  </si>
  <si>
    <t>10.09.2023 08:44:08</t>
  </si>
  <si>
    <t>10.09.2023 08:44:10</t>
  </si>
  <si>
    <t>10.09.2023 08:44:11</t>
  </si>
  <si>
    <t>10.09.2023 08:44:13</t>
  </si>
  <si>
    <t>10.09.2023 08:44:14</t>
  </si>
  <si>
    <t>10.09.2023 08:44:16</t>
  </si>
  <si>
    <t>10.09.2023 08:44:17</t>
  </si>
  <si>
    <t>10.09.2023 08:44:32</t>
  </si>
  <si>
    <t>10.09.2023 08:44:34</t>
  </si>
  <si>
    <t>10.09.2023 08:44:35</t>
  </si>
  <si>
    <t>10.09.2023 08:44:37</t>
  </si>
  <si>
    <t>10.09.2023 08:44:38</t>
  </si>
  <si>
    <t>10.09.2023 08:44:40</t>
  </si>
  <si>
    <t>10.09.2023 08:44:41</t>
  </si>
  <si>
    <t>10.09.2023 08:44:43</t>
  </si>
  <si>
    <t>10.09.2023 08:44:44</t>
  </si>
  <si>
    <t>10.09.2023 08:44:50</t>
  </si>
  <si>
    <t>10.09.2023 08:44:52</t>
  </si>
  <si>
    <t>10.09.2023 08:44:53</t>
  </si>
  <si>
    <t>10.09.2023 08:44:55</t>
  </si>
  <si>
    <t>10.09.2023 08:45:52</t>
  </si>
  <si>
    <t>10.09.2023 08:45:55</t>
  </si>
  <si>
    <t>10.09.2023 08:45:56</t>
  </si>
  <si>
    <t>10.09.2023 08:45:58</t>
  </si>
  <si>
    <t>10.09.2023 08:45:59</t>
  </si>
  <si>
    <t>10.09.2023 08:46:02</t>
  </si>
  <si>
    <t>10.09.2023 08:46:04</t>
  </si>
  <si>
    <t>10.09.2023 08:46:05</t>
  </si>
  <si>
    <t>10.09.2023 08:46:07</t>
  </si>
  <si>
    <t>10.09.2023 08:46:09</t>
  </si>
  <si>
    <t>10.09.2023 08:47:02</t>
  </si>
  <si>
    <t>10.09.2023 08:47:03</t>
  </si>
  <si>
    <t>10.09.2023 08:47:05</t>
  </si>
  <si>
    <t>10.09.2023 08:47:08</t>
  </si>
  <si>
    <t>10.09.2023 08:47:09</t>
  </si>
  <si>
    <t>10.09.2023 08:47:11</t>
  </si>
  <si>
    <t>10.09.2023 08:47:12</t>
  </si>
  <si>
    <t>10.09.2023 08:47:14</t>
  </si>
  <si>
    <t>10.09.2023 08:48:23</t>
  </si>
  <si>
    <t>10.09.2023 08:48:24</t>
  </si>
  <si>
    <t>10.09.2023 08:48:26</t>
  </si>
  <si>
    <t>10.09.2023 08:48:27</t>
  </si>
  <si>
    <t>10.09.2023 08:48:30</t>
  </si>
  <si>
    <t>10.09.2023 08:48:32</t>
  </si>
  <si>
    <t>10.09.2023 08:48:51</t>
  </si>
  <si>
    <t>10.09.2023 08:48:53</t>
  </si>
  <si>
    <t>10.09.2023 08:48:54</t>
  </si>
  <si>
    <t>10.09.2023 08:48:56</t>
  </si>
  <si>
    <t>10.09.2023 08:48:57</t>
  </si>
  <si>
    <t>10.09.2023 08:48:59</t>
  </si>
  <si>
    <t>10.09.2023 08:49:03</t>
  </si>
  <si>
    <t>10.09.2023 08:49:18</t>
  </si>
  <si>
    <t>10.09.2023 08:49:20</t>
  </si>
  <si>
    <t>10.09.2023 08:49:21</t>
  </si>
  <si>
    <t>10.09.2023 08:49:23</t>
  </si>
  <si>
    <t>10.09.2023 08:49:26</t>
  </si>
  <si>
    <t>10.09.2023 08:50:00</t>
  </si>
  <si>
    <t>10.09.2023 08:50:02</t>
  </si>
  <si>
    <t>10.09.2023 08:50:03</t>
  </si>
  <si>
    <t>10.09.2023 08:50:05</t>
  </si>
  <si>
    <t>10.09.2023 08:50:06</t>
  </si>
  <si>
    <t>10.09.2023 08:50:07</t>
  </si>
  <si>
    <t>10.09.2023 08:50:09</t>
  </si>
  <si>
    <t>10.09.2023 08:50:10</t>
  </si>
  <si>
    <t>10.09.2023 08:51:45</t>
  </si>
  <si>
    <t>10.09.2023 08:51:48</t>
  </si>
  <si>
    <t>10.09.2023 08:51:49</t>
  </si>
  <si>
    <t>10.09.2023 08:51:51</t>
  </si>
  <si>
    <t>10.09.2023 08:51:52</t>
  </si>
  <si>
    <t>10.09.2023 08:51:54</t>
  </si>
  <si>
    <t>10.09.2023 08:51:55</t>
  </si>
  <si>
    <t>10.09.2023 08:51:57</t>
  </si>
  <si>
    <t>10.09.2023 08:51:58</t>
  </si>
  <si>
    <t>10.09.2023 08:52:00</t>
  </si>
  <si>
    <t>10.09.2023 08:52:30</t>
  </si>
  <si>
    <t>10.09.2023 08:52:31</t>
  </si>
  <si>
    <t>10.09.2023 08:52:33</t>
  </si>
  <si>
    <t>10.09.2023 08:52:34</t>
  </si>
  <si>
    <t>10.09.2023 08:52:36</t>
  </si>
  <si>
    <t>10.09.2023 08:52:37</t>
  </si>
  <si>
    <t>10.09.2023 08:52:39</t>
  </si>
  <si>
    <t>10.09.2023 08:52:51</t>
  </si>
  <si>
    <t>10.09.2023 08:52:52</t>
  </si>
  <si>
    <t>10.09.2023 08:52:54</t>
  </si>
  <si>
    <t>10.09.2023 08:52:55</t>
  </si>
  <si>
    <t>10.09.2023 08:52:57</t>
  </si>
  <si>
    <t>10.09.2023 08:52:58</t>
  </si>
  <si>
    <t>10.09.2023 08:53:03</t>
  </si>
  <si>
    <t>10.09.2023 08:53:06</t>
  </si>
  <si>
    <t>10.09.2023 08:53:07</t>
  </si>
  <si>
    <t>10.09.2023 08:53:09</t>
  </si>
  <si>
    <t>10.09.2023 08:54:28</t>
  </si>
  <si>
    <t>10.09.2023 08:54:30</t>
  </si>
  <si>
    <t>10.09.2023 08:54:31</t>
  </si>
  <si>
    <t>10.09.2023 08:54:33</t>
  </si>
  <si>
    <t>10.09.2023 08:54:34</t>
  </si>
  <si>
    <t>10.09.2023 08:54:36</t>
  </si>
  <si>
    <t>10.09.2023 08:54:37</t>
  </si>
  <si>
    <t>10.09.2023 08:54:39</t>
  </si>
  <si>
    <t>10.09.2023 08:54:40</t>
  </si>
  <si>
    <t>10.09.2023 08:54:42</t>
  </si>
  <si>
    <t>10.09.2023 08:54:43</t>
  </si>
  <si>
    <t>10.09.2023 08:54:44</t>
  </si>
  <si>
    <t>10.09.2023 08:54:46</t>
  </si>
  <si>
    <t>10.09.2023 08:55:40</t>
  </si>
  <si>
    <t>10.09.2023 08:55:41</t>
  </si>
  <si>
    <t>10.09.2023 08:55:43</t>
  </si>
  <si>
    <t>10.09.2023 08:55:44</t>
  </si>
  <si>
    <t>10.09.2023 08:55:46</t>
  </si>
  <si>
    <t>10.09.2023 08:55:47</t>
  </si>
  <si>
    <t>10.09.2023 08:55:49</t>
  </si>
  <si>
    <t>10.09.2023 08:55:50</t>
  </si>
  <si>
    <t>10.09.2023 08:55:52</t>
  </si>
  <si>
    <t>10.09.2023 08:55:53</t>
  </si>
  <si>
    <t>10.09.2023 08:56:02</t>
  </si>
  <si>
    <t>10.09.2023 08:56:04</t>
  </si>
  <si>
    <t>10.09.2023 08:56:05</t>
  </si>
  <si>
    <t>10.09.2023 08:56:07</t>
  </si>
  <si>
    <t>10.09.2023 08:56:08</t>
  </si>
  <si>
    <t>10.09.2023 08:56:09</t>
  </si>
  <si>
    <t>10.09.2023 08:56:11</t>
  </si>
  <si>
    <t>10.09.2023 08:56:12</t>
  </si>
  <si>
    <t>10.09.2023 08:57:14</t>
  </si>
  <si>
    <t>10.09.2023 08:57:32</t>
  </si>
  <si>
    <t>10.09.2023 08:57:33</t>
  </si>
  <si>
    <t>10.09.2023 08:57:35</t>
  </si>
  <si>
    <t>10.09.2023 08:57:36</t>
  </si>
  <si>
    <t>10.09.2023 08:57:38</t>
  </si>
  <si>
    <t>10.09.2023 08:57:39</t>
  </si>
  <si>
    <t>10.09.2023 08:57:51</t>
  </si>
  <si>
    <t>10.09.2023 08:57:54</t>
  </si>
  <si>
    <t>10.09.2023 08:58:39</t>
  </si>
  <si>
    <t>10.09.2023 08:58:40</t>
  </si>
  <si>
    <t>10.09.2023 08:58:42</t>
  </si>
  <si>
    <t>10.09.2023 08:58:43</t>
  </si>
  <si>
    <t>10.09.2023 08:58:45</t>
  </si>
  <si>
    <t>10.09.2023 08:58:46</t>
  </si>
  <si>
    <t>10.09.2023 08:58:47</t>
  </si>
  <si>
    <t>10.09.2023 08:58:49</t>
  </si>
  <si>
    <t>10.09.2023 08:59:01</t>
  </si>
  <si>
    <t>10.09.2023 08:59:02</t>
  </si>
  <si>
    <t>10.09.2023 08:59:04</t>
  </si>
  <si>
    <t>10.09.2023 08:59:05</t>
  </si>
  <si>
    <t>10.09.2023 08:59:07</t>
  </si>
  <si>
    <t>10.09.2023 08:59:11</t>
  </si>
  <si>
    <t>10.09.2023 08:59:13</t>
  </si>
  <si>
    <t>10.09.2023 08:59:14</t>
  </si>
  <si>
    <t>10.09.2023 08:59:16</t>
  </si>
  <si>
    <t>10.09.2023 08:59:17</t>
  </si>
  <si>
    <t>10.09.2023 08:59:19</t>
  </si>
  <si>
    <t>10.09.2023 08:59:20</t>
  </si>
  <si>
    <t>10.09.2023 09:00:37</t>
  </si>
  <si>
    <t>10.09.2023 09:00:38</t>
  </si>
  <si>
    <t>10.09.2023 09:00:40</t>
  </si>
  <si>
    <t>10.09.2023 09:00:41</t>
  </si>
  <si>
    <t>10.09.2023 09:00:43</t>
  </si>
  <si>
    <t>10.09.2023 09:00:44</t>
  </si>
  <si>
    <t>10.09.2023 09:00:46</t>
  </si>
  <si>
    <t>10.09.2023 09:00:47</t>
  </si>
  <si>
    <t>10.09.2023 09:00:49</t>
  </si>
  <si>
    <t>10.09.2023 09:01:52</t>
  </si>
  <si>
    <t>10.09.2023 09:01:53</t>
  </si>
  <si>
    <t>10.09.2023 09:01:55</t>
  </si>
  <si>
    <t>10.09.2023 09:01:56</t>
  </si>
  <si>
    <t>10.09.2023 09:01:57</t>
  </si>
  <si>
    <t>10.09.2023 09:01:59</t>
  </si>
  <si>
    <t>10.09.2023 09:02:00</t>
  </si>
  <si>
    <t>10.09.2023 09:02:02</t>
  </si>
  <si>
    <t>10.09.2023 09:02:03</t>
  </si>
  <si>
    <t>10.09.2023 09:02:04</t>
  </si>
  <si>
    <t>10.09.2023 09:02:06</t>
  </si>
  <si>
    <t>10.09.2023 09:02:12</t>
  </si>
  <si>
    <t>10.09.2023 09:02:16</t>
  </si>
  <si>
    <t>10.09.2023 09:02:18</t>
  </si>
  <si>
    <t>10.09.2023 09:02:31</t>
  </si>
  <si>
    <t>10.09.2023 09:02:33</t>
  </si>
  <si>
    <t>10.09.2023 09:02:34</t>
  </si>
  <si>
    <t>10.09.2023 09:02:36</t>
  </si>
  <si>
    <t>10.09.2023 09:02:37</t>
  </si>
  <si>
    <t>10.09.2023 09:02:39</t>
  </si>
  <si>
    <t>10.09.2023 09:02:40</t>
  </si>
  <si>
    <t>10.09.2023 09:03:03</t>
  </si>
  <si>
    <t>10.09.2023 09:03:04</t>
  </si>
  <si>
    <t>10.09.2023 09:03:06</t>
  </si>
  <si>
    <t>10.09.2023 09:03:07</t>
  </si>
  <si>
    <t>10.09.2023 09:03:08</t>
  </si>
  <si>
    <t>10.09.2023 09:03:10</t>
  </si>
  <si>
    <t>10.09.2023 09:03:11</t>
  </si>
  <si>
    <t>10.09.2023 09:03:13</t>
  </si>
  <si>
    <t>10.09.2023 09:04:05</t>
  </si>
  <si>
    <t>10.09.2023 09:04:06</t>
  </si>
  <si>
    <t>10.09.2023 09:04:08</t>
  </si>
  <si>
    <t>10.09.2023 09:04:09</t>
  </si>
  <si>
    <t>10.09.2023 09:04:11</t>
  </si>
  <si>
    <t>10.09.2023 09:04:12</t>
  </si>
  <si>
    <t>10.09.2023 09:04:14</t>
  </si>
  <si>
    <t>10.09.2023 09:04:15</t>
  </si>
  <si>
    <t>10.09.2023 09:04:17</t>
  </si>
  <si>
    <t>10.09.2023 09:04:18</t>
  </si>
  <si>
    <t>10.09.2023 09:04:20</t>
  </si>
  <si>
    <t>10.09.2023 09:04:21</t>
  </si>
  <si>
    <t>10.09.2023 09:04:23</t>
  </si>
  <si>
    <t>10.09.2023 09:04:24</t>
  </si>
  <si>
    <t>10.09.2023 09:04:26</t>
  </si>
  <si>
    <t>10.09.2023 09:04:27</t>
  </si>
  <si>
    <t>10.09.2023 09:04:29</t>
  </si>
  <si>
    <t>10.09.2023 09:04:54</t>
  </si>
  <si>
    <t>10.09.2023 09:04:56</t>
  </si>
  <si>
    <t>10.09.2023 09:04:57</t>
  </si>
  <si>
    <t>10.09.2023 09:05:00</t>
  </si>
  <si>
    <t>10.09.2023 09:05:03</t>
  </si>
  <si>
    <t>10.09.2023 09:05:49</t>
  </si>
  <si>
    <t>10.09.2023 09:05:51</t>
  </si>
  <si>
    <t>10.09.2023 09:05:52</t>
  </si>
  <si>
    <t>10.09.2023 09:05:54</t>
  </si>
  <si>
    <t>10.09.2023 09:05:55</t>
  </si>
  <si>
    <t>10.09.2023 09:05:56</t>
  </si>
  <si>
    <t>10.09.2023 09:05:58</t>
  </si>
  <si>
    <t>10.09.2023 09:05:59</t>
  </si>
  <si>
    <t>10.09.2023 09:06:01</t>
  </si>
  <si>
    <t>10.09.2023 09:06:02</t>
  </si>
  <si>
    <t>10.09.2023 09:06:03</t>
  </si>
  <si>
    <t>10.09.2023 09:06:05</t>
  </si>
  <si>
    <t>10.09.2023 09:07:32</t>
  </si>
  <si>
    <t>10.09.2023 09:07:33</t>
  </si>
  <si>
    <t>10.09.2023 09:07:35</t>
  </si>
  <si>
    <t>10.09.2023 09:07:36</t>
  </si>
  <si>
    <t>10.09.2023 09:07:37</t>
  </si>
  <si>
    <t>10.09.2023 09:07:39</t>
  </si>
  <si>
    <t>10.09.2023 09:07:40</t>
  </si>
  <si>
    <t>10.09.2023 09:07:46</t>
  </si>
  <si>
    <t>10.09.2023 09:07:48</t>
  </si>
  <si>
    <t>10.09.2023 09:07:49</t>
  </si>
  <si>
    <t>10.09.2023 09:07:51</t>
  </si>
  <si>
    <t>10.09.2023 09:07:52</t>
  </si>
  <si>
    <t>10.09.2023 09:07:54</t>
  </si>
  <si>
    <t>10.09.2023 09:07:55</t>
  </si>
  <si>
    <t>10.09.2023 09:08:25</t>
  </si>
  <si>
    <t>10.09.2023 09:08:27</t>
  </si>
  <si>
    <t>10.09.2023 09:08:28</t>
  </si>
  <si>
    <t>10.09.2023 09:08:30</t>
  </si>
  <si>
    <t>10.09.2023 09:08:31</t>
  </si>
  <si>
    <t>10.09.2023 09:08:32</t>
  </si>
  <si>
    <t>10.09.2023 09:08:34</t>
  </si>
  <si>
    <t>10.09.2023 09:08:35</t>
  </si>
  <si>
    <t>10.09.2023 09:09:38</t>
  </si>
  <si>
    <t>10.09.2023 09:09:39</t>
  </si>
  <si>
    <t>10.09.2023 09:09:41</t>
  </si>
  <si>
    <t>10.09.2023 09:09:42</t>
  </si>
  <si>
    <t>10.09.2023 09:09:44</t>
  </si>
  <si>
    <t>10.09.2023 09:09:45</t>
  </si>
  <si>
    <t>10.09.2023 09:09:47</t>
  </si>
  <si>
    <t>10.09.2023 09:09:48</t>
  </si>
  <si>
    <t>10.09.2023 09:10:09</t>
  </si>
  <si>
    <t>10.09.2023 09:10:11</t>
  </si>
  <si>
    <t>10.09.2023 09:10:12</t>
  </si>
  <si>
    <t>10.09.2023 09:10:13</t>
  </si>
  <si>
    <t>10.09.2023 09:10:15</t>
  </si>
  <si>
    <t>10.09.2023 09:10:16</t>
  </si>
  <si>
    <t>10.09.2023 09:11:25</t>
  </si>
  <si>
    <t>10.09.2023 09:11:27</t>
  </si>
  <si>
    <t>10.09.2023 09:11:57</t>
  </si>
  <si>
    <t>10.09.2023 09:12:00</t>
  </si>
  <si>
    <t>10.09.2023 09:12:01</t>
  </si>
  <si>
    <t>10.09.2023 09:12:03</t>
  </si>
  <si>
    <t>10.09.2023 09:12:07</t>
  </si>
  <si>
    <t>10.09.2023 09:12:09</t>
  </si>
  <si>
    <t>10.09.2023 09:12:45</t>
  </si>
  <si>
    <t>10.09.2023 09:12:46</t>
  </si>
  <si>
    <t>10.09.2023 09:12:48</t>
  </si>
  <si>
    <t>10.09.2023 09:12:49</t>
  </si>
  <si>
    <t>10.09.2023 09:12:50</t>
  </si>
  <si>
    <t>10.09.2023 09:12:52</t>
  </si>
  <si>
    <t>10.09.2023 09:12:53</t>
  </si>
  <si>
    <t>10.09.2023 09:12:54</t>
  </si>
  <si>
    <t>10.09.2023 09:12:56</t>
  </si>
  <si>
    <t>10.09.2023 09:14:36</t>
  </si>
  <si>
    <t>10.09.2023 09:14:38</t>
  </si>
  <si>
    <t>10.09.2023 09:14:39</t>
  </si>
  <si>
    <t>10.09.2023 09:14:40</t>
  </si>
  <si>
    <t>10.09.2023 09:14:42</t>
  </si>
  <si>
    <t>10.09.2023 09:14:43</t>
  </si>
  <si>
    <t>10.09.2023 09:14:45</t>
  </si>
  <si>
    <t>10.09.2023 09:14:46</t>
  </si>
  <si>
    <t>10.09.2023 09:15:11</t>
  </si>
  <si>
    <t>10.09.2023 09:15:13</t>
  </si>
  <si>
    <t>10.09.2023 09:15:14</t>
  </si>
  <si>
    <t>10.09.2023 09:15:16</t>
  </si>
  <si>
    <t>10.09.2023 09:15:17</t>
  </si>
  <si>
    <t>10.09.2023 09:15:19</t>
  </si>
  <si>
    <t>10.09.2023 09:15:20</t>
  </si>
  <si>
    <t>10.09.2023 09:15:23</t>
  </si>
  <si>
    <t>10.09.2023 09:15:24</t>
  </si>
  <si>
    <t>10.09.2023 09:15:26</t>
  </si>
  <si>
    <t>10.09.2023 09:15:27</t>
  </si>
  <si>
    <t>10.09.2023 09:15:29</t>
  </si>
  <si>
    <t>10.09.2023 09:15:30</t>
  </si>
  <si>
    <t>10.09.2023 09:15:32</t>
  </si>
  <si>
    <t>10.09.2023 09:15:33</t>
  </si>
  <si>
    <t>10.09.2023 09:15:36</t>
  </si>
  <si>
    <t>10.09.2023 09:15:38</t>
  </si>
  <si>
    <t>10.09.2023 09:15:39</t>
  </si>
  <si>
    <t>10.09.2023 09:15:41</t>
  </si>
  <si>
    <t>10.09.2023 09:15:45</t>
  </si>
  <si>
    <t>10.09.2023 09:15:49</t>
  </si>
  <si>
    <t>10.09.2023 09:15:51</t>
  </si>
  <si>
    <t>10.09.2023 09:15:52</t>
  </si>
  <si>
    <t>10.09.2023 09:16:24</t>
  </si>
  <si>
    <t>10.09.2023 09:16:27</t>
  </si>
  <si>
    <t>10.09.2023 09:16:28</t>
  </si>
  <si>
    <t>10.09.2023 09:16:30</t>
  </si>
  <si>
    <t>10.09.2023 09:16:36</t>
  </si>
  <si>
    <t>10.09.2023 09:16:37</t>
  </si>
  <si>
    <t>10.09.2023 09:16:39</t>
  </si>
  <si>
    <t>10.09.2023 09:16:40</t>
  </si>
  <si>
    <t>10.09.2023 09:16:43</t>
  </si>
  <si>
    <t>10.09.2023 09:16:46</t>
  </si>
  <si>
    <t>10.09.2023 09:17:46</t>
  </si>
  <si>
    <t>10.09.2023 09:17:47</t>
  </si>
  <si>
    <t>10.09.2023 09:17:48</t>
  </si>
  <si>
    <t>10.09.2023 09:17:50</t>
  </si>
  <si>
    <t>10.09.2023 09:17:51</t>
  </si>
  <si>
    <t>10.09.2023 09:17:54</t>
  </si>
  <si>
    <t>10.09.2023 09:17:56</t>
  </si>
  <si>
    <t>10.09.2023 09:18:01</t>
  </si>
  <si>
    <t>10.09.2023 09:18:02</t>
  </si>
  <si>
    <t>10.09.2023 09:18:04</t>
  </si>
  <si>
    <t>10.09.2023 09:18:41</t>
  </si>
  <si>
    <t>10.09.2023 09:18:43</t>
  </si>
  <si>
    <t>10.09.2023 09:18:44</t>
  </si>
  <si>
    <t>10.09.2023 09:18:45</t>
  </si>
  <si>
    <t>10.09.2023 09:18:47</t>
  </si>
  <si>
    <t>10.09.2023 09:18:48</t>
  </si>
  <si>
    <t>10.09.2023 09:18:51</t>
  </si>
  <si>
    <t>10.09.2023 09:18:52</t>
  </si>
  <si>
    <t>10.09.2023 09:18:53</t>
  </si>
  <si>
    <t>10.09.2023 09:18:55</t>
  </si>
  <si>
    <t>10.09.2023 09:19:00</t>
  </si>
  <si>
    <t>10.09.2023 09:19:02</t>
  </si>
  <si>
    <t>10.09.2023 09:19:03</t>
  </si>
  <si>
    <t>10.09.2023 09:19:05</t>
  </si>
  <si>
    <t>10.09.2023 09:19:06</t>
  </si>
  <si>
    <t>10.09.2023 09:19:08</t>
  </si>
  <si>
    <t>10.09.2023 09:19:09</t>
  </si>
  <si>
    <t>10.09.2023 09:19:11</t>
  </si>
  <si>
    <t>10.09.2023 09:20:11</t>
  </si>
  <si>
    <t>10.09.2023 09:20:12</t>
  </si>
  <si>
    <t>10.09.2023 09:20:14</t>
  </si>
  <si>
    <t>10.09.2023 09:20:15</t>
  </si>
  <si>
    <t>10.09.2023 09:20:17</t>
  </si>
  <si>
    <t>10.09.2023 09:20:18</t>
  </si>
  <si>
    <t>10.09.2023 09:21:59</t>
  </si>
  <si>
    <t>10.09.2023 09:22:00</t>
  </si>
  <si>
    <t>10.09.2023 09:22:03</t>
  </si>
  <si>
    <t>10.09.2023 09:22:05</t>
  </si>
  <si>
    <t>10.09.2023 09:22:06</t>
  </si>
  <si>
    <t>10.09.2023 09:22:17</t>
  </si>
  <si>
    <t>10.09.2023 09:22:18</t>
  </si>
  <si>
    <t>10.09.2023 09:22:20</t>
  </si>
  <si>
    <t>10.09.2023 09:22:21</t>
  </si>
  <si>
    <t>10.09.2023 09:22:23</t>
  </si>
  <si>
    <t>10.09.2023 09:22:24</t>
  </si>
  <si>
    <t>10.09.2023 09:22:26</t>
  </si>
  <si>
    <t>10.09.2023 09:22:27</t>
  </si>
  <si>
    <t>10.09.2023 09:22:29</t>
  </si>
  <si>
    <t>10.09.2023 09:22:30</t>
  </si>
  <si>
    <t>10.09.2023 09:22:33</t>
  </si>
  <si>
    <t>10.09.2023 09:22:35</t>
  </si>
  <si>
    <t>10.09.2023 09:22:36</t>
  </si>
  <si>
    <t>10.09.2023 09:22:37</t>
  </si>
  <si>
    <t>10.09.2023 09:22:38</t>
  </si>
  <si>
    <t>10.09.2023 09:22:40</t>
  </si>
  <si>
    <t>10.09.2023 09:22:42</t>
  </si>
  <si>
    <t>10.09.2023 09:24:36</t>
  </si>
  <si>
    <t>10.09.2023 09:24:38</t>
  </si>
  <si>
    <t>10.09.2023 09:24:39</t>
  </si>
  <si>
    <t>10.09.2023 09:24:41</t>
  </si>
  <si>
    <t>10.09.2023 09:24:42</t>
  </si>
  <si>
    <t>10.09.2023 09:24:44</t>
  </si>
  <si>
    <t>10.09.2023 09:24:45</t>
  </si>
  <si>
    <t>10.09.2023 09:24:47</t>
  </si>
  <si>
    <t>10.09.2023 09:25:42</t>
  </si>
  <si>
    <t>10.09.2023 09:26:02</t>
  </si>
  <si>
    <t>10.09.2023 09:26:03</t>
  </si>
  <si>
    <t>10.09.2023 09:26:06</t>
  </si>
  <si>
    <t>10.09.2023 09:26:08</t>
  </si>
  <si>
    <t>10.09.2023 09:26:09</t>
  </si>
  <si>
    <t>10.09.2023 09:26:11</t>
  </si>
  <si>
    <t>10.09.2023 09:26:12</t>
  </si>
  <si>
    <t>10.09.2023 09:26:27</t>
  </si>
  <si>
    <t>10.09.2023 09:26:29</t>
  </si>
  <si>
    <t>10.09.2023 09:26:30</t>
  </si>
  <si>
    <t>10.09.2023 09:26:31</t>
  </si>
  <si>
    <t>10.09.2023 09:26:33</t>
  </si>
  <si>
    <t>10.09.2023 09:26:34</t>
  </si>
  <si>
    <t>10.09.2023 09:26:35</t>
  </si>
  <si>
    <t>10.09.2023 09:26:36</t>
  </si>
  <si>
    <t>10.09.2023 09:26:38</t>
  </si>
  <si>
    <t>10.09.2023 09:26:51</t>
  </si>
  <si>
    <t>10.09.2023 09:26:52</t>
  </si>
  <si>
    <t>10.09.2023 09:26:54</t>
  </si>
  <si>
    <t>10.09.2023 09:26:55</t>
  </si>
  <si>
    <t>10.09.2023 09:26:56</t>
  </si>
  <si>
    <t>10.09.2023 09:26:57</t>
  </si>
  <si>
    <t>10.09.2023 09:26:59</t>
  </si>
  <si>
    <t>10.09.2023 09:27:00</t>
  </si>
  <si>
    <t>10.09.2023 09:27:16</t>
  </si>
  <si>
    <t>10.09.2023 09:27:18</t>
  </si>
  <si>
    <t>10.09.2023 09:27:19</t>
  </si>
  <si>
    <t>10.09.2023 09:27:20</t>
  </si>
  <si>
    <t>10.09.2023 09:27:21</t>
  </si>
  <si>
    <t>10.09.2023 09:27:23</t>
  </si>
  <si>
    <t>10.09.2023 09:27:24</t>
  </si>
  <si>
    <t>10.09.2023 09:27:25</t>
  </si>
  <si>
    <t>10.09.2023 09:28:04</t>
  </si>
  <si>
    <t>10.09.2023 09:28:05</t>
  </si>
  <si>
    <t>10.09.2023 09:28:08</t>
  </si>
  <si>
    <t>10.09.2023 09:28:10</t>
  </si>
  <si>
    <t>10.09.2023 09:28:11</t>
  </si>
  <si>
    <t>10.09.2023 09:28:12</t>
  </si>
  <si>
    <t>10.09.2023 09:28:36</t>
  </si>
  <si>
    <t>10.09.2023 09:28:37</t>
  </si>
  <si>
    <t>10.09.2023 09:28:39</t>
  </si>
  <si>
    <t>10.09.2023 09:28:42</t>
  </si>
  <si>
    <t>10.09.2023 09:28:43</t>
  </si>
  <si>
    <t>10.09.2023 09:28:45</t>
  </si>
  <si>
    <t>10.09.2023 09:28:46</t>
  </si>
  <si>
    <t>10.09.2023 09:28:48</t>
  </si>
  <si>
    <t>10.09.2023 09:28:49</t>
  </si>
  <si>
    <t>10.09.2023 09:28:51</t>
  </si>
  <si>
    <t>10.09.2023 09:28:52</t>
  </si>
  <si>
    <t>10.09.2023 09:29:07</t>
  </si>
  <si>
    <t>10.09.2023 09:29:09</t>
  </si>
  <si>
    <t>10.09.2023 09:29:10</t>
  </si>
  <si>
    <t>10.09.2023 09:29:12</t>
  </si>
  <si>
    <t>10.09.2023 09:29:13</t>
  </si>
  <si>
    <t>10.09.2023 09:29:15</t>
  </si>
  <si>
    <t>10.09.2023 09:29:16</t>
  </si>
  <si>
    <t>10.09.2023 09:29:18</t>
  </si>
  <si>
    <t>10.09.2023 09:29:31</t>
  </si>
  <si>
    <t>10.09.2023 09:29:33</t>
  </si>
  <si>
    <t>10.09.2023 09:29:34</t>
  </si>
  <si>
    <t>10.09.2023 09:29:36</t>
  </si>
  <si>
    <t>10.09.2023 09:29:39</t>
  </si>
  <si>
    <t>10.09.2023 09:29:40</t>
  </si>
  <si>
    <t>10.09.2023 09:29:42</t>
  </si>
  <si>
    <t>10.09.2023 09:29:45</t>
  </si>
  <si>
    <t>10.09.2023 09:29:46</t>
  </si>
  <si>
    <t>10.09.2023 09:29:51</t>
  </si>
  <si>
    <t>10.09.2023 09:29:52</t>
  </si>
  <si>
    <t>10.09.2023 09:29:54</t>
  </si>
  <si>
    <t>10.09.2023 09:29:55</t>
  </si>
  <si>
    <t>10.09.2023 09:29:57</t>
  </si>
  <si>
    <t>10.09.2023 09:30:01</t>
  </si>
  <si>
    <t>10.09.2023 09:30:03</t>
  </si>
  <si>
    <t>10.09.2023 09:30:43</t>
  </si>
  <si>
    <t>10.09.2023 09:30:48</t>
  </si>
  <si>
    <t>10.09.2023 09:30:49</t>
  </si>
  <si>
    <t>10.09.2023 09:30:51</t>
  </si>
  <si>
    <t>10.09.2023 09:30:52</t>
  </si>
  <si>
    <t>10.09.2023 09:30:54</t>
  </si>
  <si>
    <t>10.09.2023 09:30:55</t>
  </si>
  <si>
    <t>10.09.2023 09:30:57</t>
  </si>
  <si>
    <t>10.09.2023 09:30:58</t>
  </si>
  <si>
    <t>10.09.2023 09:31:07</t>
  </si>
  <si>
    <t>10.09.2023 09:31:09</t>
  </si>
  <si>
    <t>10.09.2023 09:31:10</t>
  </si>
  <si>
    <t>10.09.2023 09:31:11</t>
  </si>
  <si>
    <t>10.09.2023 09:31:12</t>
  </si>
  <si>
    <t>10.09.2023 09:31:14</t>
  </si>
  <si>
    <t>10.09.2023 09:31:16</t>
  </si>
  <si>
    <t>10.09.2023 09:31:18</t>
  </si>
  <si>
    <t>10.09.2023 09:31:19</t>
  </si>
  <si>
    <t>10.09.2023 09:31:50</t>
  </si>
  <si>
    <t>10.09.2023 09:31:52</t>
  </si>
  <si>
    <t>10.09.2023 09:31:53</t>
  </si>
  <si>
    <t>10.09.2023 09:31:54</t>
  </si>
  <si>
    <t>10.09.2023 09:31:56</t>
  </si>
  <si>
    <t>10.09.2023 09:31:57</t>
  </si>
  <si>
    <t>10.09.2023 09:31:58</t>
  </si>
  <si>
    <t>10.09.2023 09:31:59</t>
  </si>
  <si>
    <t>10.09.2023 09:32:01</t>
  </si>
  <si>
    <t>10.09.2023 09:32:02</t>
  </si>
  <si>
    <t>10.09.2023 09:32:03</t>
  </si>
  <si>
    <t>10.09.2023 09:32:04</t>
  </si>
  <si>
    <t>10.09.2023 09:32:06</t>
  </si>
  <si>
    <t>10.09.2023 09:32:07</t>
  </si>
  <si>
    <t>10.09.2023 09:32:08</t>
  </si>
  <si>
    <t>10.09.2023 09:33:09</t>
  </si>
  <si>
    <t>10.09.2023 09:33:11</t>
  </si>
  <si>
    <t>10.09.2023 09:33:12</t>
  </si>
  <si>
    <t>10.09.2023 09:33:13</t>
  </si>
  <si>
    <t>10.09.2023 09:33:15</t>
  </si>
  <si>
    <t>10.09.2023 09:33:16</t>
  </si>
  <si>
    <t>10.09.2023 09:33:17</t>
  </si>
  <si>
    <t>10.09.2023 09:33:19</t>
  </si>
  <si>
    <t>10.09.2023 09:33:20</t>
  </si>
  <si>
    <t>10.09.2023 09:33:21</t>
  </si>
  <si>
    <t>10.09.2023 09:33:22</t>
  </si>
  <si>
    <t>10.09.2023 09:34:01</t>
  </si>
  <si>
    <t>10.09.2023 09:34:03</t>
  </si>
  <si>
    <t>10.09.2023 09:34:04</t>
  </si>
  <si>
    <t>10.09.2023 09:34:05</t>
  </si>
  <si>
    <t>10.09.2023 09:34:06</t>
  </si>
  <si>
    <t>10.09.2023 09:34:08</t>
  </si>
  <si>
    <t>10.09.2023 09:34:09</t>
  </si>
  <si>
    <t>10.09.2023 09:34:10</t>
  </si>
  <si>
    <t>10.09.2023 09:34:11</t>
  </si>
  <si>
    <t>10.09.2023 09:34:13</t>
  </si>
  <si>
    <t>10.09.2023 09:34:33</t>
  </si>
  <si>
    <t>10.09.2023 09:34:35</t>
  </si>
  <si>
    <t>10.09.2023 09:34:36</t>
  </si>
  <si>
    <t>10.09.2023 09:34:41</t>
  </si>
  <si>
    <t>10.09.2023 09:34:42</t>
  </si>
  <si>
    <t>10.09.2023 09:34:44</t>
  </si>
  <si>
    <t>10.09.2023 09:34:45</t>
  </si>
  <si>
    <t>10.09.2023 09:34:47</t>
  </si>
  <si>
    <t>10.09.2023 09:34:48</t>
  </si>
  <si>
    <t>10.09.2023 09:35:17</t>
  </si>
  <si>
    <t>10.09.2023 09:35:18</t>
  </si>
  <si>
    <t>10.09.2023 09:35:20</t>
  </si>
  <si>
    <t>10.09.2023 09:35:21</t>
  </si>
  <si>
    <t>10.09.2023 09:35:22</t>
  </si>
  <si>
    <t>10.09.2023 09:35:23</t>
  </si>
  <si>
    <t>10.09.2023 09:35:25</t>
  </si>
  <si>
    <t>10.09.2023 09:35:26</t>
  </si>
  <si>
    <t>10.09.2023 09:35:27</t>
  </si>
  <si>
    <t>10.09.2023 09:35:30</t>
  </si>
  <si>
    <t>10.09.2023 09:36:04</t>
  </si>
  <si>
    <t>10.09.2023 09:36:06</t>
  </si>
  <si>
    <t>10.09.2023 09:36:07</t>
  </si>
  <si>
    <t>10.09.2023 09:36:08</t>
  </si>
  <si>
    <t>10.09.2023 09:36:10</t>
  </si>
  <si>
    <t>10.09.2023 09:36:11</t>
  </si>
  <si>
    <t>10.09.2023 09:36:12</t>
  </si>
  <si>
    <t>10.09.2023 09:36:13</t>
  </si>
  <si>
    <t>10.09.2023 09:37:51</t>
  </si>
  <si>
    <t>10.09.2023 09:37:52</t>
  </si>
  <si>
    <t>10.09.2023 09:37:53</t>
  </si>
  <si>
    <t>10.09.2023 09:37:54</t>
  </si>
  <si>
    <t>10.09.2023 09:37:56</t>
  </si>
  <si>
    <t>10.09.2023 09:38:06</t>
  </si>
  <si>
    <t>10.09.2023 09:38:07</t>
  </si>
  <si>
    <t>10.09.2023 09:38:09</t>
  </si>
  <si>
    <t>10.09.2023 09:38:10</t>
  </si>
  <si>
    <t>10.09.2023 09:38:11</t>
  </si>
  <si>
    <t>10.09.2023 09:38:14</t>
  </si>
  <si>
    <t>10.09.2023 09:38:15</t>
  </si>
  <si>
    <t>10.09.2023 09:38:30</t>
  </si>
  <si>
    <t>10.09.2023 09:38:31</t>
  </si>
  <si>
    <t>10.09.2023 09:38:33</t>
  </si>
  <si>
    <t>10.09.2023 09:38:34</t>
  </si>
  <si>
    <t>10.09.2023 09:38:35</t>
  </si>
  <si>
    <t>10.09.2023 09:38:36</t>
  </si>
  <si>
    <t>10.09.2023 09:38:38</t>
  </si>
  <si>
    <t>10.09.2023 09:38:39</t>
  </si>
  <si>
    <t>10.09.2023 09:38:40</t>
  </si>
  <si>
    <t>10.09.2023 09:40:19</t>
  </si>
  <si>
    <t>10.09.2023 09:40:20</t>
  </si>
  <si>
    <t>10.09.2023 09:40:23</t>
  </si>
  <si>
    <t>10.09.2023 09:40:26</t>
  </si>
  <si>
    <t>10.09.2023 09:40:28</t>
  </si>
  <si>
    <t>10.09.2023 09:40:29</t>
  </si>
  <si>
    <t>10.09.2023 09:40:31</t>
  </si>
  <si>
    <t>10.09.2023 09:41:28</t>
  </si>
  <si>
    <t>10.09.2023 09:42:19</t>
  </si>
  <si>
    <t>10.09.2023 09:42:20</t>
  </si>
  <si>
    <t>10.09.2023 09:42:22</t>
  </si>
  <si>
    <t>10.09.2023 09:42:23</t>
  </si>
  <si>
    <t>10.09.2023 09:42:25</t>
  </si>
  <si>
    <t>10.09.2023 09:42:26</t>
  </si>
  <si>
    <t>10.09.2023 09:42:28</t>
  </si>
  <si>
    <t>10.09.2023 09:42:29</t>
  </si>
  <si>
    <t>10.09.2023 09:44:19</t>
  </si>
  <si>
    <t>10.09.2023 09:44:20</t>
  </si>
  <si>
    <t>10.09.2023 09:44:22</t>
  </si>
  <si>
    <t>10.09.2023 09:44:23</t>
  </si>
  <si>
    <t>10.09.2023 09:44:25</t>
  </si>
  <si>
    <t>10.09.2023 09:44:26</t>
  </si>
  <si>
    <t>10.09.2023 09:44:28</t>
  </si>
  <si>
    <t>10.09.2023 09:44:29</t>
  </si>
  <si>
    <t>10.09.2023 09:44:31</t>
  </si>
  <si>
    <t>10.09.2023 09:44:32</t>
  </si>
  <si>
    <t>10.09.2023 09:44:34</t>
  </si>
  <si>
    <t>10.09.2023 09:44:35</t>
  </si>
  <si>
    <t>10.09.2023 09:44:37</t>
  </si>
  <si>
    <t>10.09.2023 09:44:38</t>
  </si>
  <si>
    <t>10.09.2023 09:44:40</t>
  </si>
  <si>
    <t>10.09.2023 09:45:02</t>
  </si>
  <si>
    <t>10.09.2023 09:45:04</t>
  </si>
  <si>
    <t>10.09.2023 09:45:05</t>
  </si>
  <si>
    <t>10.09.2023 09:45:06</t>
  </si>
  <si>
    <t>10.09.2023 09:45:08</t>
  </si>
  <si>
    <t>10.09.2023 09:45:09</t>
  </si>
  <si>
    <t>10.09.2023 09:45:33</t>
  </si>
  <si>
    <t>10.09.2023 09:45:34</t>
  </si>
  <si>
    <t>10.09.2023 09:45:35</t>
  </si>
  <si>
    <t>10.09.2023 09:45:37</t>
  </si>
  <si>
    <t>10.09.2023 09:45:38</t>
  </si>
  <si>
    <t>10.09.2023 09:45:39</t>
  </si>
  <si>
    <t>10.09.2023 09:45:40</t>
  </si>
  <si>
    <t>10.09.2023 09:45:42</t>
  </si>
  <si>
    <t>10.09.2023 09:45:43</t>
  </si>
  <si>
    <t>10.09.2023 09:45:44</t>
  </si>
  <si>
    <t>10.09.2023 09:45:50</t>
  </si>
  <si>
    <t>10.09.2023 09:45:52</t>
  </si>
  <si>
    <t>10.09.2023 09:45:53</t>
  </si>
  <si>
    <t>10.09.2023 09:45:54</t>
  </si>
  <si>
    <t>10.09.2023 09:45:55</t>
  </si>
  <si>
    <t>10.09.2023 09:45:57</t>
  </si>
  <si>
    <t>10.09.2023 09:45:58</t>
  </si>
  <si>
    <t>10.09.2023 09:45:59</t>
  </si>
  <si>
    <t>10.09.2023 09:46:03</t>
  </si>
  <si>
    <t>10.09.2023 09:46:12</t>
  </si>
  <si>
    <t>10.09.2023 09:46:14</t>
  </si>
  <si>
    <t>10.09.2023 09:46:17</t>
  </si>
  <si>
    <t>10.09.2023 09:46:18</t>
  </si>
  <si>
    <t>10.09.2023 09:46:20</t>
  </si>
  <si>
    <t>10.09.2023 09:46:21</t>
  </si>
  <si>
    <t>10.09.2023 09:46:33</t>
  </si>
  <si>
    <t>10.09.2023 09:46:35</t>
  </si>
  <si>
    <t>10.09.2023 09:46:45</t>
  </si>
  <si>
    <t>10.09.2023 09:46:48</t>
  </si>
  <si>
    <t>10.09.2023 09:46:50</t>
  </si>
  <si>
    <t>10.09.2023 09:46:51</t>
  </si>
  <si>
    <t>10.09.2023 09:46:54</t>
  </si>
  <si>
    <t>10.09.2023 09:46:56</t>
  </si>
  <si>
    <t>10.09.2023 09:46:57</t>
  </si>
  <si>
    <t>10.09.2023 09:46:59</t>
  </si>
  <si>
    <t>10.09.2023 09:47:09</t>
  </si>
  <si>
    <t>10.09.2023 09:47:10</t>
  </si>
  <si>
    <t>10.09.2023 09:47:12</t>
  </si>
  <si>
    <t>10.09.2023 09:47:13</t>
  </si>
  <si>
    <t>10.09.2023 09:47:15</t>
  </si>
  <si>
    <t>10.09.2023 09:47:16</t>
  </si>
  <si>
    <t>10.09.2023 09:47:18</t>
  </si>
  <si>
    <t>10.09.2023 09:47:19</t>
  </si>
  <si>
    <t>10.09.2023 09:47:21</t>
  </si>
  <si>
    <t>10.09.2023 09:47:31</t>
  </si>
  <si>
    <t>10.09.2023 09:47:33</t>
  </si>
  <si>
    <t>10.09.2023 09:47:34</t>
  </si>
  <si>
    <t>10.09.2023 09:47:35</t>
  </si>
  <si>
    <t>10.09.2023 09:47:37</t>
  </si>
  <si>
    <t>10.09.2023 09:47:38</t>
  </si>
  <si>
    <t>10.09.2023 09:47:39</t>
  </si>
  <si>
    <t>10.09.2023 09:48:15</t>
  </si>
  <si>
    <t>10.09.2023 09:48:16</t>
  </si>
  <si>
    <t>10.09.2023 09:48:18</t>
  </si>
  <si>
    <t>10.09.2023 09:48:19</t>
  </si>
  <si>
    <t>10.09.2023 09:48:21</t>
  </si>
  <si>
    <t>10.09.2023 09:48:22</t>
  </si>
  <si>
    <t>10.09.2023 09:48:24</t>
  </si>
  <si>
    <t>10.09.2023 09:48:25</t>
  </si>
  <si>
    <t>10.09.2023 09:48:51</t>
  </si>
  <si>
    <t>10.09.2023 09:48:58</t>
  </si>
  <si>
    <t>10.09.2023 09:49:00</t>
  </si>
  <si>
    <t>10.09.2023 09:49:18</t>
  </si>
  <si>
    <t>10.09.2023 09:49:19</t>
  </si>
  <si>
    <t>10.09.2023 09:49:21</t>
  </si>
  <si>
    <t>10.09.2023 09:49:22</t>
  </si>
  <si>
    <t>10.09.2023 09:49:24</t>
  </si>
  <si>
    <t>10.09.2023 09:49:25</t>
  </si>
  <si>
    <t>10.09.2023 09:49:27</t>
  </si>
  <si>
    <t>10.09.2023 09:49:28</t>
  </si>
  <si>
    <t>10.09.2023 09:49:30</t>
  </si>
  <si>
    <t>10.09.2023 09:49:31</t>
  </si>
  <si>
    <t>10.09.2023 09:49:33</t>
  </si>
  <si>
    <t>10.09.2023 09:49:34</t>
  </si>
  <si>
    <t>10.09.2023 09:49:48</t>
  </si>
  <si>
    <t>10.09.2023 09:49:49</t>
  </si>
  <si>
    <t>10.09.2023 09:49:51</t>
  </si>
  <si>
    <t>10.09.2023 09:49:52</t>
  </si>
  <si>
    <t>10.09.2023 09:49:53</t>
  </si>
  <si>
    <t>10.09.2023 09:49:54</t>
  </si>
  <si>
    <t>10.09.2023 09:49:56</t>
  </si>
  <si>
    <t>10.09.2023 09:49:57</t>
  </si>
  <si>
    <t>10.09.2023 09:49:58</t>
  </si>
  <si>
    <t>10.09.2023 09:49:59</t>
  </si>
  <si>
    <t>10.09.2023 09:50:01</t>
  </si>
  <si>
    <t>10.09.2023 09:50:02</t>
  </si>
  <si>
    <t>10.09.2023 09:50:03</t>
  </si>
  <si>
    <t>10.09.2023 09:50:04</t>
  </si>
  <si>
    <t>10.09.2023 09:50:06</t>
  </si>
  <si>
    <t>10.09.2023 09:50:07</t>
  </si>
  <si>
    <t>10.09.2023 09:50:14</t>
  </si>
  <si>
    <t>10.09.2023 09:50:16</t>
  </si>
  <si>
    <t>10.09.2023 09:50:17</t>
  </si>
  <si>
    <t>10.09.2023 09:50:18</t>
  </si>
  <si>
    <t>10.09.2023 09:50:20</t>
  </si>
  <si>
    <t>10.09.2023 09:50:21</t>
  </si>
  <si>
    <t>10.09.2023 09:50:22</t>
  </si>
  <si>
    <t>10.09.2023 09:50:23</t>
  </si>
  <si>
    <t>10.09.2023 09:50:28</t>
  </si>
  <si>
    <t>10.09.2023 09:50:29</t>
  </si>
  <si>
    <t>10.09.2023 09:50:31</t>
  </si>
  <si>
    <t>10.09.2023 09:50:34</t>
  </si>
  <si>
    <t>10.09.2023 09:50:35</t>
  </si>
  <si>
    <t>10.09.2023 09:50:37</t>
  </si>
  <si>
    <t>10.09.2023 09:53:59</t>
  </si>
  <si>
    <t>10.09.2023 09:54:01</t>
  </si>
  <si>
    <t>10.09.2023 09:54:02</t>
  </si>
  <si>
    <t>10.09.2023 09:54:03</t>
  </si>
  <si>
    <t>10.09.2023 09:54:07</t>
  </si>
  <si>
    <t>10.09.2023 09:54:09</t>
  </si>
  <si>
    <t>10.09.2023 09:54:12</t>
  </si>
  <si>
    <t>10.09.2023 09:54:13</t>
  </si>
  <si>
    <t>10.09.2023 09:54:15</t>
  </si>
  <si>
    <t>10.09.2023 09:54:16</t>
  </si>
  <si>
    <t>10.09.2023 09:54:22</t>
  </si>
  <si>
    <t>10.09.2023 09:54:24</t>
  </si>
  <si>
    <t>10.09.2023 09:54:25</t>
  </si>
  <si>
    <t>10.09.2023 09:54:27</t>
  </si>
  <si>
    <t>10.09.2023 09:54:28</t>
  </si>
  <si>
    <t>10.09.2023 09:54:30</t>
  </si>
  <si>
    <t>10.09.2023 09:54:31</t>
  </si>
  <si>
    <t>10.09.2023 09:54:33</t>
  </si>
  <si>
    <t>10.09.2023 09:54:34</t>
  </si>
  <si>
    <t>10.09.2023 09:54:36</t>
  </si>
  <si>
    <t>10.09.2023 09:56:18</t>
  </si>
  <si>
    <t>10.09.2023 09:56:19</t>
  </si>
  <si>
    <t>10.09.2023 09:56:20</t>
  </si>
  <si>
    <t>10.09.2023 09:56:22</t>
  </si>
  <si>
    <t>10.09.2023 09:56:24</t>
  </si>
  <si>
    <t>10.09.2023 09:56:56</t>
  </si>
  <si>
    <t>10.09.2023 09:56:57</t>
  </si>
  <si>
    <t>10.09.2023 09:56:59</t>
  </si>
  <si>
    <t>10.09.2023 09:57:00</t>
  </si>
  <si>
    <t>10.09.2023 09:57:02</t>
  </si>
  <si>
    <t>10.09.2023 09:57:03</t>
  </si>
  <si>
    <t>10.09.2023 09:57:05</t>
  </si>
  <si>
    <t>10.09.2023 09:57:06</t>
  </si>
  <si>
    <t>10.09.2023 09:57:44</t>
  </si>
  <si>
    <t>10.09.2023 09:57:45</t>
  </si>
  <si>
    <t>10.09.2023 09:57:47</t>
  </si>
  <si>
    <t>10.09.2023 09:57:49</t>
  </si>
  <si>
    <t>10.09.2023 09:57:51</t>
  </si>
  <si>
    <t>10.09.2023 09:57:54</t>
  </si>
  <si>
    <t>10.09.2023 09:57:55</t>
  </si>
  <si>
    <t>10.09.2023 09:57:57</t>
  </si>
  <si>
    <t>10.09.2023 09:57:58</t>
  </si>
  <si>
    <t>10.09.2023 09:58:00</t>
  </si>
  <si>
    <t>10.09.2023 09:58:01</t>
  </si>
  <si>
    <t>10.09.2023 09:58:28</t>
  </si>
  <si>
    <t>10.09.2023 09:58:30</t>
  </si>
  <si>
    <t>10.09.2023 09:58:31</t>
  </si>
  <si>
    <t>10.09.2023 09:58:32</t>
  </si>
  <si>
    <t>10.09.2023 09:58:38</t>
  </si>
  <si>
    <t>10.09.2023 09:58:41</t>
  </si>
  <si>
    <t>10.09.2023 09:58:42</t>
  </si>
  <si>
    <t>10.09.2023 09:58:43</t>
  </si>
  <si>
    <t>10.09.2023 09:58:44</t>
  </si>
  <si>
    <t>10.09.2023 09:58:46</t>
  </si>
  <si>
    <t>10.09.2023 10:00:06</t>
  </si>
  <si>
    <t>10.09.2023 10:00:08</t>
  </si>
  <si>
    <t>10.09.2023 10:00:09</t>
  </si>
  <si>
    <t>10.09.2023 10:00:10</t>
  </si>
  <si>
    <t>10.09.2023 10:00:12</t>
  </si>
  <si>
    <t>10.09.2023 10:00:13</t>
  </si>
  <si>
    <t>10.09.2023 10:00:14</t>
  </si>
  <si>
    <t>10.09.2023 10:01:29</t>
  </si>
  <si>
    <t>10.09.2023 10:01:30</t>
  </si>
  <si>
    <t>10.09.2023 10:01:33</t>
  </si>
  <si>
    <t>10.09.2023 10:01:35</t>
  </si>
  <si>
    <t>10.09.2023 10:01:36</t>
  </si>
  <si>
    <t>10.09.2023 10:01:38</t>
  </si>
  <si>
    <t>10.09.2023 10:01:39</t>
  </si>
  <si>
    <t>10.09.2023 10:02:38</t>
  </si>
  <si>
    <t>10.09.2023 10:02:39</t>
  </si>
  <si>
    <t>10.09.2023 10:02:41</t>
  </si>
  <si>
    <t>10.09.2023 10:02:42</t>
  </si>
  <si>
    <t>10.09.2023 10:02:43</t>
  </si>
  <si>
    <t>10.09.2023 10:02:44</t>
  </si>
  <si>
    <t>10.09.2023 10:02:46</t>
  </si>
  <si>
    <t>10.09.2023 10:02:47</t>
  </si>
  <si>
    <t>10.09.2023 10:02:50</t>
  </si>
  <si>
    <t>10.09.2023 10:02:51</t>
  </si>
  <si>
    <t>10.09.2023 10:02:52</t>
  </si>
  <si>
    <t>10.09.2023 10:02:53</t>
  </si>
  <si>
    <t>10.09.2023 10:02:59</t>
  </si>
  <si>
    <t>10.09.2023 10:03:07</t>
  </si>
  <si>
    <t>10.09.2023 10:03:08</t>
  </si>
  <si>
    <t>10.09.2023 10:03:11</t>
  </si>
  <si>
    <t>10.09.2023 10:03:13</t>
  </si>
  <si>
    <t>10.09.2023 10:03:14</t>
  </si>
  <si>
    <t>10.09.2023 10:03:16</t>
  </si>
  <si>
    <t>10.09.2023 10:03:23</t>
  </si>
  <si>
    <t>10.09.2023 10:03:24</t>
  </si>
  <si>
    <t>10.09.2023 10:03:26</t>
  </si>
  <si>
    <t>10.09.2023 10:03:27</t>
  </si>
  <si>
    <t>10.09.2023 10:03:29</t>
  </si>
  <si>
    <t>10.09.2023 10:03:30</t>
  </si>
  <si>
    <t>10.09.2023 10:03:32</t>
  </si>
  <si>
    <t>10.09.2023 10:03:33</t>
  </si>
  <si>
    <t>10.09.2023 10:03:39</t>
  </si>
  <si>
    <t>10.09.2023 10:03:41</t>
  </si>
  <si>
    <t>10.09.2023 10:03:42</t>
  </si>
  <si>
    <t>10.09.2023 10:03:44</t>
  </si>
  <si>
    <t>10.09.2023 10:03:45</t>
  </si>
  <si>
    <t>10.09.2023 10:03:47</t>
  </si>
  <si>
    <t>10.09.2023 10:03:48</t>
  </si>
  <si>
    <t>10.09.2023 10:04:09</t>
  </si>
  <si>
    <t>10.09.2023 10:04:11</t>
  </si>
  <si>
    <t>10.09.2023 10:04:12</t>
  </si>
  <si>
    <t>10.09.2023 10:04:14</t>
  </si>
  <si>
    <t>10.09.2023 10:04:15</t>
  </si>
  <si>
    <t>10.09.2023 10:04:17</t>
  </si>
  <si>
    <t>10.09.2023 10:04:18</t>
  </si>
  <si>
    <t>10.09.2023 10:04:20</t>
  </si>
  <si>
    <t>10.09.2023 10:04:21</t>
  </si>
  <si>
    <t>10.09.2023 10:04:23</t>
  </si>
  <si>
    <t>10.09.2023 10:06:09</t>
  </si>
  <si>
    <t>10.09.2023 10:06:11</t>
  </si>
  <si>
    <t>10.09.2023 10:06:12</t>
  </si>
  <si>
    <t>10.09.2023 10:06:14</t>
  </si>
  <si>
    <t>10.09.2023 10:06:15</t>
  </si>
  <si>
    <t>10.09.2023 10:06:17</t>
  </si>
  <si>
    <t>10.09.2023 10:06:18</t>
  </si>
  <si>
    <t>10.09.2023 10:07:48</t>
  </si>
  <si>
    <t>10.09.2023 10:07:50</t>
  </si>
  <si>
    <t>10.09.2023 10:07:51</t>
  </si>
  <si>
    <t>10.09.2023 10:07:52</t>
  </si>
  <si>
    <t>10.09.2023 10:07:53</t>
  </si>
  <si>
    <t>10.09.2023 10:07:55</t>
  </si>
  <si>
    <t>10.09.2023 10:07:56</t>
  </si>
  <si>
    <t>10.09.2023 10:07:59</t>
  </si>
  <si>
    <t>10.09.2023 10:08:31</t>
  </si>
  <si>
    <t>10.09.2023 10:08:34</t>
  </si>
  <si>
    <t>10.09.2023 10:08:36</t>
  </si>
  <si>
    <t>10.09.2023 10:08:37</t>
  </si>
  <si>
    <t>10.09.2023 10:08:39</t>
  </si>
  <si>
    <t>10.09.2023 10:08:40</t>
  </si>
  <si>
    <t>10.09.2023 10:08:42</t>
  </si>
  <si>
    <t>10.09.2023 10:08:57</t>
  </si>
  <si>
    <t>10.09.2023 10:08:58</t>
  </si>
  <si>
    <t>10.09.2023 10:08:59</t>
  </si>
  <si>
    <t>10.09.2023 10:09:01</t>
  </si>
  <si>
    <t>10.09.2023 10:09:02</t>
  </si>
  <si>
    <t>10.09.2023 10:09:03</t>
  </si>
  <si>
    <t>10.09.2023 10:09:04</t>
  </si>
  <si>
    <t>10.09.2023 10:10:24</t>
  </si>
  <si>
    <t>10.09.2023 10:10:27</t>
  </si>
  <si>
    <t>10.09.2023 10:10:31</t>
  </si>
  <si>
    <t>10.09.2023 10:10:33</t>
  </si>
  <si>
    <t>10.09.2023 10:10:40</t>
  </si>
  <si>
    <t>10.09.2023 10:10:46</t>
  </si>
  <si>
    <t>10.09.2023 10:10:48</t>
  </si>
  <si>
    <t>10.09.2023 10:11:34</t>
  </si>
  <si>
    <t>10.09.2023 10:11:36</t>
  </si>
  <si>
    <t>10.09.2023 10:11:37</t>
  </si>
  <si>
    <t>10.09.2023 10:11:38</t>
  </si>
  <si>
    <t>10.09.2023 10:11:39</t>
  </si>
  <si>
    <t>10.09.2023 10:11:41</t>
  </si>
  <si>
    <t>10.09.2023 10:11:42</t>
  </si>
  <si>
    <t>10.09.2023 10:11:43</t>
  </si>
  <si>
    <t>10.09.2023 10:11:44</t>
  </si>
  <si>
    <t>10.09.2023 10:11:46</t>
  </si>
  <si>
    <t>10.09.2023 10:11:47</t>
  </si>
  <si>
    <t>10.09.2023 10:11:48</t>
  </si>
  <si>
    <t>10.09.2023 10:11:49</t>
  </si>
  <si>
    <t>10.09.2023 10:11:51</t>
  </si>
  <si>
    <t>10.09.2023 10:11:52</t>
  </si>
  <si>
    <t>10.09.2023 10:11:53</t>
  </si>
  <si>
    <t>10.09.2023 10:11:54</t>
  </si>
  <si>
    <t>10.09.2023 10:11:57</t>
  </si>
  <si>
    <t>10.09.2023 10:12:08</t>
  </si>
  <si>
    <t>10.09.2023 10:12:09</t>
  </si>
  <si>
    <t>10.09.2023 10:12:10</t>
  </si>
  <si>
    <t>10.09.2023 10:12:12</t>
  </si>
  <si>
    <t>10.09.2023 10:12:13</t>
  </si>
  <si>
    <t>10.09.2023 10:12:40</t>
  </si>
  <si>
    <t>10.09.2023 10:12:41</t>
  </si>
  <si>
    <t>10.09.2023 10:12:43</t>
  </si>
  <si>
    <t>10.09.2023 10:13:31</t>
  </si>
  <si>
    <t>10.09.2023 10:13:32</t>
  </si>
  <si>
    <t>10.09.2023 10:13:35</t>
  </si>
  <si>
    <t>10.09.2023 10:13:37</t>
  </si>
  <si>
    <t>10.09.2023 10:13:38</t>
  </si>
  <si>
    <t>10.09.2023 10:13:40</t>
  </si>
  <si>
    <t>10.09.2023 10:13:41</t>
  </si>
  <si>
    <t>10.09.2023 10:13:43</t>
  </si>
  <si>
    <t>10.09.2023 10:13:44</t>
  </si>
  <si>
    <t>10.09.2023 10:15:23</t>
  </si>
  <si>
    <t>10.09.2023 10:15:25</t>
  </si>
  <si>
    <t>10.09.2023 10:15:26</t>
  </si>
  <si>
    <t>10.09.2023 10:15:28</t>
  </si>
  <si>
    <t>10.09.2023 10:15:47</t>
  </si>
  <si>
    <t>10.09.2023 10:15:49</t>
  </si>
  <si>
    <t>10.09.2023 10:15:50</t>
  </si>
  <si>
    <t>10.09.2023 10:15:52</t>
  </si>
  <si>
    <t>10.09.2023 10:15:53</t>
  </si>
  <si>
    <t>10.09.2023 10:15:55</t>
  </si>
  <si>
    <t>10.09.2023 10:15:56</t>
  </si>
  <si>
    <t>10.09.2023 10:16:40</t>
  </si>
  <si>
    <t>10.09.2023 10:16:41</t>
  </si>
  <si>
    <t>10.09.2023 10:16:42</t>
  </si>
  <si>
    <t>10.09.2023 10:16:44</t>
  </si>
  <si>
    <t>10.09.2023 10:16:45</t>
  </si>
  <si>
    <t>10.09.2023 10:16:55</t>
  </si>
  <si>
    <t>10.09.2023 10:17:21</t>
  </si>
  <si>
    <t>10.09.2023 10:17:22</t>
  </si>
  <si>
    <t>10.09.2023 10:17:24</t>
  </si>
  <si>
    <t>10.09.2023 10:17:25</t>
  </si>
  <si>
    <t>10.09.2023 10:17:27</t>
  </si>
  <si>
    <t>10.09.2023 10:17:28</t>
  </si>
  <si>
    <t>10.09.2023 10:18:15</t>
  </si>
  <si>
    <t>10.09.2023 10:18:16</t>
  </si>
  <si>
    <t>10.09.2023 10:18:18</t>
  </si>
  <si>
    <t>10.09.2023 10:18:19</t>
  </si>
  <si>
    <t>10.09.2023 10:18:20</t>
  </si>
  <si>
    <t>10.09.2023 10:18:21</t>
  </si>
  <si>
    <t>10.09.2023 10:18:23</t>
  </si>
  <si>
    <t>10.09.2023 10:18:25</t>
  </si>
  <si>
    <t>10.09.2023 10:19:12</t>
  </si>
  <si>
    <t>10.09.2023 10:19:13</t>
  </si>
  <si>
    <t>10.09.2023 10:19:15</t>
  </si>
  <si>
    <t>10.09.2023 10:19:18</t>
  </si>
  <si>
    <t>10.09.2023 10:19:19</t>
  </si>
  <si>
    <t>10.09.2023 10:19:21</t>
  </si>
  <si>
    <t>10.09.2023 10:19:22</t>
  </si>
  <si>
    <t>10.09.2023 10:19:24</t>
  </si>
  <si>
    <t>10.09.2023 10:19:25</t>
  </si>
  <si>
    <t>10.09.2023 10:19:27</t>
  </si>
  <si>
    <t>10.09.2023 10:19:31</t>
  </si>
  <si>
    <t>10.09.2023 10:19:34</t>
  </si>
  <si>
    <t>10.09.2023 10:19:36</t>
  </si>
  <si>
    <t>10.09.2023 10:19:37</t>
  </si>
  <si>
    <t>10.09.2023 10:19:39</t>
  </si>
  <si>
    <t>10.09.2023 10:20:13</t>
  </si>
  <si>
    <t>10.09.2023 10:20:16</t>
  </si>
  <si>
    <t>10.09.2023 10:20:18</t>
  </si>
  <si>
    <t>10.09.2023 10:20:19</t>
  </si>
  <si>
    <t>10.09.2023 10:20:20</t>
  </si>
  <si>
    <t>10.09.2023 10:20:23</t>
  </si>
  <si>
    <t>10.09.2023 10:20:25</t>
  </si>
  <si>
    <t>10.09.2023 10:20:26</t>
  </si>
  <si>
    <t>10.09.2023 10:20:42</t>
  </si>
  <si>
    <t>10.09.2023 10:20:44</t>
  </si>
  <si>
    <t>10.09.2023 10:20:45</t>
  </si>
  <si>
    <t>10.09.2023 10:22:22</t>
  </si>
  <si>
    <t>10.09.2023 10:22:23</t>
  </si>
  <si>
    <t>10.09.2023 10:22:25</t>
  </si>
  <si>
    <t>10.09.2023 10:22:26</t>
  </si>
  <si>
    <t>10.09.2023 10:22:27</t>
  </si>
  <si>
    <t>10.09.2023 10:22:28</t>
  </si>
  <si>
    <t>10.09.2023 10:22:30</t>
  </si>
  <si>
    <t>10.09.2023 10:22:31</t>
  </si>
  <si>
    <t>10.09.2023 10:22:34</t>
  </si>
  <si>
    <t>10.09.2023 10:23:02</t>
  </si>
  <si>
    <t>10.09.2023 10:23:32</t>
  </si>
  <si>
    <t>10.09.2023 10:23:34</t>
  </si>
  <si>
    <t>10.09.2023 10:23:35</t>
  </si>
  <si>
    <t>10.09.2023 10:23:37</t>
  </si>
  <si>
    <t>10.09.2023 10:23:38</t>
  </si>
  <si>
    <t>10.09.2023 10:23:40</t>
  </si>
  <si>
    <t>10.09.2023 10:23:41</t>
  </si>
  <si>
    <t>10.09.2023 10:23:43</t>
  </si>
  <si>
    <t>10.09.2023 10:23:56</t>
  </si>
  <si>
    <t>10.09.2023 10:23:58</t>
  </si>
  <si>
    <t>10.09.2023 10:23:59</t>
  </si>
  <si>
    <t>10.09.2023 10:24:00</t>
  </si>
  <si>
    <t>10.09.2023 10:24:01</t>
  </si>
  <si>
    <t>10.09.2023 10:24:03</t>
  </si>
  <si>
    <t>10.09.2023 10:24:04</t>
  </si>
  <si>
    <t>10.09.2023 10:24:05</t>
  </si>
  <si>
    <t>10.09.2023 10:24:06</t>
  </si>
  <si>
    <t>10.09.2023 10:24:08</t>
  </si>
  <si>
    <t>10.09.2023 10:24:09</t>
  </si>
  <si>
    <t>10.09.2023 10:24:10</t>
  </si>
  <si>
    <t>10.09.2023 10:24:11</t>
  </si>
  <si>
    <t>10.09.2023 10:24:31</t>
  </si>
  <si>
    <t>10.09.2023 10:24:32</t>
  </si>
  <si>
    <t>10.09.2023 10:24:34</t>
  </si>
  <si>
    <t>10.09.2023 10:24:37</t>
  </si>
  <si>
    <t>10.09.2023 10:24:38</t>
  </si>
  <si>
    <t>10.09.2023 10:24:40</t>
  </si>
  <si>
    <t>10.09.2023 10:24:43</t>
  </si>
  <si>
    <t>10.09.2023 10:24:44</t>
  </si>
  <si>
    <t>10.09.2023 10:24:46</t>
  </si>
  <si>
    <t>10.09.2023 10:24:47</t>
  </si>
  <si>
    <t>10.09.2023 10:24:49</t>
  </si>
  <si>
    <t>10.09.2023 10:24:50</t>
  </si>
  <si>
    <t>10.09.2023 10:24:52</t>
  </si>
  <si>
    <t>10.09.2023 10:24:53</t>
  </si>
  <si>
    <t>10.09.2023 10:24:55</t>
  </si>
  <si>
    <t>10.09.2023 10:26:11</t>
  </si>
  <si>
    <t>10.09.2023 10:26:13</t>
  </si>
  <si>
    <t>10.09.2023 10:26:14</t>
  </si>
  <si>
    <t>10.09.2023 10:26:15</t>
  </si>
  <si>
    <t>10.09.2023 10:26:16</t>
  </si>
  <si>
    <t>10.09.2023 10:26:18</t>
  </si>
  <si>
    <t>10.09.2023 10:26:19</t>
  </si>
  <si>
    <t>10.09.2023 10:26:21</t>
  </si>
  <si>
    <t>10.09.2023 10:26:34</t>
  </si>
  <si>
    <t>10.09.2023 10:26:37</t>
  </si>
  <si>
    <t>10.09.2023 10:26:39</t>
  </si>
  <si>
    <t>10.09.2023 10:26:40</t>
  </si>
  <si>
    <t>10.09.2023 10:26:42</t>
  </si>
  <si>
    <t>10.09.2023 10:26:43</t>
  </si>
  <si>
    <t>10.09.2023 10:27:06</t>
  </si>
  <si>
    <t>10.09.2023 10:27:07</t>
  </si>
  <si>
    <t>10.09.2023 10:27:10</t>
  </si>
  <si>
    <t>10.09.2023 10:27:13</t>
  </si>
  <si>
    <t>10.09.2023 10:27:15</t>
  </si>
  <si>
    <t>10.09.2023 10:27:16</t>
  </si>
  <si>
    <t>10.09.2023 10:27:30</t>
  </si>
  <si>
    <t>10.09.2023 10:27:31</t>
  </si>
  <si>
    <t>10.09.2023 10:27:34</t>
  </si>
  <si>
    <t>10.09.2023 10:27:37</t>
  </si>
  <si>
    <t>10.09.2023 10:27:39</t>
  </si>
  <si>
    <t>10.09.2023 10:27:40</t>
  </si>
  <si>
    <t>10.09.2023 10:28:07</t>
  </si>
  <si>
    <t>10.09.2023 10:28:09</t>
  </si>
  <si>
    <t>10.09.2023 10:28:10</t>
  </si>
  <si>
    <t>10.09.2023 10:28:11</t>
  </si>
  <si>
    <t>10.09.2023 10:28:13</t>
  </si>
  <si>
    <t>10.09.2023 10:28:14</t>
  </si>
  <si>
    <t>10.09.2023 10:28:15</t>
  </si>
  <si>
    <t>10.09.2023 10:28:27</t>
  </si>
  <si>
    <t>10.09.2023 10:28:30</t>
  </si>
  <si>
    <t>10.09.2023 10:28:31</t>
  </si>
  <si>
    <t>10.09.2023 10:28:33</t>
  </si>
  <si>
    <t>10.09.2023 10:28:34</t>
  </si>
  <si>
    <t>10.09.2023 10:29:03</t>
  </si>
  <si>
    <t>10.09.2023 10:29:06</t>
  </si>
  <si>
    <t>10.09.2023 10:29:07</t>
  </si>
  <si>
    <t>10.09.2023 10:29:09</t>
  </si>
  <si>
    <t>10.09.2023 10:29:10</t>
  </si>
  <si>
    <t>10.09.2023 10:29:12</t>
  </si>
  <si>
    <t>10.09.2023 10:29:19</t>
  </si>
  <si>
    <t>10.09.2023 10:29:21</t>
  </si>
  <si>
    <t>10.09.2023 10:29:22</t>
  </si>
  <si>
    <t>10.09.2023 10:29:24</t>
  </si>
  <si>
    <t>10.09.2023 10:29:25</t>
  </si>
  <si>
    <t>10.09.2023 10:29:27</t>
  </si>
  <si>
    <t>10.09.2023 10:29:28</t>
  </si>
  <si>
    <t>10.09.2023 10:29:30</t>
  </si>
  <si>
    <t>10.09.2023 10:29:31</t>
  </si>
  <si>
    <t>10.09.2023 10:29:35</t>
  </si>
  <si>
    <t>10.09.2023 10:29:37</t>
  </si>
  <si>
    <t>10.09.2023 10:29:38</t>
  </si>
  <si>
    <t>10.09.2023 10:29:40</t>
  </si>
  <si>
    <t>10.09.2023 10:29:41</t>
  </si>
  <si>
    <t>10.09.2023 10:29:43</t>
  </si>
  <si>
    <t>10.09.2023 10:29:44</t>
  </si>
  <si>
    <t>10.09.2023 10:29:46</t>
  </si>
  <si>
    <t>10.09.2023 10:29:47</t>
  </si>
  <si>
    <t>10.09.2023 10:29:49</t>
  </si>
  <si>
    <t>10.09.2023 10:29:50</t>
  </si>
  <si>
    <t>10.09.2023 10:29:56</t>
  </si>
  <si>
    <t>10.09.2023 10:29:58</t>
  </si>
  <si>
    <t>10.09.2023 10:29:59</t>
  </si>
  <si>
    <t>10.09.2023 10:30:01</t>
  </si>
  <si>
    <t>10.09.2023 10:30:14</t>
  </si>
  <si>
    <t>10.09.2023 10:30:16</t>
  </si>
  <si>
    <t>10.09.2023 10:30:19</t>
  </si>
  <si>
    <t>10.09.2023 10:30:20</t>
  </si>
  <si>
    <t>10.09.2023 10:30:22</t>
  </si>
  <si>
    <t>10.09.2023 10:30:25</t>
  </si>
  <si>
    <t>10.09.2023 10:30:26</t>
  </si>
  <si>
    <t>10.09.2023 10:30:47</t>
  </si>
  <si>
    <t>10.09.2023 10:30:49</t>
  </si>
  <si>
    <t>10.09.2023 10:30:50</t>
  </si>
  <si>
    <t>10.09.2023 10:30:51</t>
  </si>
  <si>
    <t>10.09.2023 10:30:52</t>
  </si>
  <si>
    <t>10.09.2023 10:30:54</t>
  </si>
  <si>
    <t>10.09.2023 10:30:55</t>
  </si>
  <si>
    <t>10.09.2023 10:30:56</t>
  </si>
  <si>
    <t>10.09.2023 10:30:57</t>
  </si>
  <si>
    <t>10.09.2023 10:30:59</t>
  </si>
  <si>
    <t>10.09.2023 10:31:00</t>
  </si>
  <si>
    <t>10.09.2023 10:31:01</t>
  </si>
  <si>
    <t>10.09.2023 10:31:05</t>
  </si>
  <si>
    <t>10.09.2023 10:31:22</t>
  </si>
  <si>
    <t>10.09.2023 10:31:23</t>
  </si>
  <si>
    <t>10.09.2023 10:31:25</t>
  </si>
  <si>
    <t>10.09.2023 10:31:29</t>
  </si>
  <si>
    <t>10.09.2023 10:31:40</t>
  </si>
  <si>
    <t>10.09.2023 10:31:41</t>
  </si>
  <si>
    <t>10.09.2023 10:31:44</t>
  </si>
  <si>
    <t>10.09.2023 10:31:49</t>
  </si>
  <si>
    <t>10.09.2023 10:31:50</t>
  </si>
  <si>
    <t>10.09.2023 10:31:52</t>
  </si>
  <si>
    <t>10.09.2023 10:31:53</t>
  </si>
  <si>
    <t>10.09.2023 10:31:54</t>
  </si>
  <si>
    <t>10.09.2023 10:31:55</t>
  </si>
  <si>
    <t>10.09.2023 10:31:57</t>
  </si>
  <si>
    <t>10.09.2023 10:31:58</t>
  </si>
  <si>
    <t>10.09.2023 10:31:59</t>
  </si>
  <si>
    <t>10.09.2023 10:32:23</t>
  </si>
  <si>
    <t>10.09.2023 10:32:24</t>
  </si>
  <si>
    <t>10.09.2023 10:32:26</t>
  </si>
  <si>
    <t>10.09.2023 10:32:27</t>
  </si>
  <si>
    <t>10.09.2023 10:32:30</t>
  </si>
  <si>
    <t>10.09.2023 10:33:14</t>
  </si>
  <si>
    <t>10.09.2023 10:33:15</t>
  </si>
  <si>
    <t>10.09.2023 10:33:17</t>
  </si>
  <si>
    <t>10.09.2023 10:33:18</t>
  </si>
  <si>
    <t>10.09.2023 10:33:19</t>
  </si>
  <si>
    <t>10.09.2023 10:33:27</t>
  </si>
  <si>
    <t>10.09.2023 10:33:28</t>
  </si>
  <si>
    <t>10.09.2023 10:33:29</t>
  </si>
  <si>
    <t>10.09.2023 10:33:31</t>
  </si>
  <si>
    <t>10.09.2023 10:33:32</t>
  </si>
  <si>
    <t>10.09.2023 10:33:33</t>
  </si>
  <si>
    <t>10.09.2023 10:33:38</t>
  </si>
  <si>
    <t>10.09.2023 10:33:39</t>
  </si>
  <si>
    <t>10.09.2023 10:33:48</t>
  </si>
  <si>
    <t>10.09.2023 10:33:51</t>
  </si>
  <si>
    <t>10.09.2023 10:33:53</t>
  </si>
  <si>
    <t>10.09.2023 10:33:54</t>
  </si>
  <si>
    <t>10.09.2023 10:33:56</t>
  </si>
  <si>
    <t>10.09.2023 10:35:42</t>
  </si>
  <si>
    <t>10.09.2023 10:35:47</t>
  </si>
  <si>
    <t>10.09.2023 10:35:48</t>
  </si>
  <si>
    <t>10.09.2023 10:35:50</t>
  </si>
  <si>
    <t>10.09.2023 10:35:51</t>
  </si>
  <si>
    <t>10.09.2023 10:35:53</t>
  </si>
  <si>
    <t>10.09.2023 10:37:30</t>
  </si>
  <si>
    <t>10.09.2023 10:37:32</t>
  </si>
  <si>
    <t>10.09.2023 10:37:33</t>
  </si>
  <si>
    <t>10.09.2023 10:37:34</t>
  </si>
  <si>
    <t>10.09.2023 10:37:35</t>
  </si>
  <si>
    <t>10.09.2023 10:37:37</t>
  </si>
  <si>
    <t>10.09.2023 10:37:38</t>
  </si>
  <si>
    <t>10.09.2023 10:37:41</t>
  </si>
  <si>
    <t>10.09.2023 10:38:44</t>
  </si>
  <si>
    <t>10.09.2023 10:38:45</t>
  </si>
  <si>
    <t>10.09.2023 10:38:47</t>
  </si>
  <si>
    <t>10.09.2023 10:38:51</t>
  </si>
  <si>
    <t>10.09.2023 10:38:53</t>
  </si>
  <si>
    <t>10.09.2023 10:38:56</t>
  </si>
  <si>
    <t>10.09.2023 10:38:57</t>
  </si>
  <si>
    <t>10.09.2023 10:39:03</t>
  </si>
  <si>
    <t>10.09.2023 10:39:05</t>
  </si>
  <si>
    <t>10.09.2023 10:39:07</t>
  </si>
  <si>
    <t>10.09.2023 10:39:12</t>
  </si>
  <si>
    <t>10.09.2023 10:39:13</t>
  </si>
  <si>
    <t>10.09.2023 10:39:15</t>
  </si>
  <si>
    <t>10.09.2023 10:39:16</t>
  </si>
  <si>
    <t>10.09.2023 10:39:17</t>
  </si>
  <si>
    <t>10.09.2023 10:39:19</t>
  </si>
  <si>
    <t>10.09.2023 10:39:24</t>
  </si>
  <si>
    <t>10.09.2023 10:39:26</t>
  </si>
  <si>
    <t>10.09.2023 10:39:27</t>
  </si>
  <si>
    <t>10.09.2023 10:39:44</t>
  </si>
  <si>
    <t>10.09.2023 10:39:47</t>
  </si>
  <si>
    <t>10.09.2023 10:39:48</t>
  </si>
  <si>
    <t>10.09.2023 10:39:53</t>
  </si>
  <si>
    <t>10.09.2023 10:40:12</t>
  </si>
  <si>
    <t>10.09.2023 10:40:15</t>
  </si>
  <si>
    <t>10.09.2023 10:40:17</t>
  </si>
  <si>
    <t>10.09.2023 10:40:18</t>
  </si>
  <si>
    <t>10.09.2023 10:40:20</t>
  </si>
  <si>
    <t>10.09.2023 10:40:21</t>
  </si>
  <si>
    <t>10.09.2023 10:40:22</t>
  </si>
  <si>
    <t>10.09.2023 10:40:23</t>
  </si>
  <si>
    <t>10.09.2023 10:40:26</t>
  </si>
  <si>
    <t>10.09.2023 10:41:28</t>
  </si>
  <si>
    <t>10.09.2023 10:41:29</t>
  </si>
  <si>
    <t>10.09.2023 10:41:30</t>
  </si>
  <si>
    <t>10.09.2023 10:41:33</t>
  </si>
  <si>
    <t>10.09.2023 10:42:12</t>
  </si>
  <si>
    <t>10.09.2023 10:42:14</t>
  </si>
  <si>
    <t>10.09.2023 10:42:15</t>
  </si>
  <si>
    <t>10.09.2023 10:42:16</t>
  </si>
  <si>
    <t>10.09.2023 10:42:18</t>
  </si>
  <si>
    <t>10.09.2023 10:42:19</t>
  </si>
  <si>
    <t>10.09.2023 10:42:41</t>
  </si>
  <si>
    <t>10.09.2023 10:42:43</t>
  </si>
  <si>
    <t>10.09.2023 10:42:46</t>
  </si>
  <si>
    <t>10.09.2023 10:42:47</t>
  </si>
  <si>
    <t>10.09.2023 10:42:49</t>
  </si>
  <si>
    <t>10.09.2023 10:42:50</t>
  </si>
  <si>
    <t>10.09.2023 10:42:52</t>
  </si>
  <si>
    <t>10.09.2023 10:43:52</t>
  </si>
  <si>
    <t>10.09.2023 10:43:53</t>
  </si>
  <si>
    <t>10.09.2023 10:44:04</t>
  </si>
  <si>
    <t>10.09.2023 10:44:05</t>
  </si>
  <si>
    <t>10.09.2023 10:44:06</t>
  </si>
  <si>
    <t>10.09.2023 10:44:09</t>
  </si>
  <si>
    <t>10.09.2023 10:44:10</t>
  </si>
  <si>
    <t>10.09.2023 10:44:12</t>
  </si>
  <si>
    <t>10.09.2023 10:44:14</t>
  </si>
  <si>
    <t>10.09.2023 10:44:20</t>
  </si>
  <si>
    <t>10.09.2023 10:44:23</t>
  </si>
  <si>
    <t>10.09.2023 10:44:25</t>
  </si>
  <si>
    <t>10.09.2023 10:44:26</t>
  </si>
  <si>
    <t>10.09.2023 10:44:28</t>
  </si>
  <si>
    <t>10.09.2023 10:44:29</t>
  </si>
  <si>
    <t>10.09.2023 10:44:32</t>
  </si>
  <si>
    <t>10.09.2023 10:44:43</t>
  </si>
  <si>
    <t>10.09.2023 10:44:44</t>
  </si>
  <si>
    <t>10.09.2023 10:44:46</t>
  </si>
  <si>
    <t>10.09.2023 10:44:49</t>
  </si>
  <si>
    <t>10.09.2023 10:44:50</t>
  </si>
  <si>
    <t>10.09.2023 10:44:52</t>
  </si>
  <si>
    <t>10.09.2023 10:44:58</t>
  </si>
  <si>
    <t>10.09.2023 10:45:02</t>
  </si>
  <si>
    <t>10.09.2023 10:45:04</t>
  </si>
  <si>
    <t>10.09.2023 10:45:05</t>
  </si>
  <si>
    <t>10.09.2023 10:45:06</t>
  </si>
  <si>
    <t>10.09.2023 10:45:11</t>
  </si>
  <si>
    <t>10.09.2023 10:45:35</t>
  </si>
  <si>
    <t>10.09.2023 10:45:38</t>
  </si>
  <si>
    <t>10.09.2023 10:45:39</t>
  </si>
  <si>
    <t>10.09.2023 10:46:42</t>
  </si>
  <si>
    <t>10.09.2023 10:46:44</t>
  </si>
  <si>
    <t>10.09.2023 10:46:45</t>
  </si>
  <si>
    <t>10.09.2023 10:46:50</t>
  </si>
  <si>
    <t>10.09.2023 10:46:57</t>
  </si>
  <si>
    <t>10.09.2023 10:46:59</t>
  </si>
  <si>
    <t>10.09.2023 10:47:00</t>
  </si>
  <si>
    <t>10.09.2023 10:47:02</t>
  </si>
  <si>
    <t>10.09.2023 10:47:03</t>
  </si>
  <si>
    <t>10.09.2023 10:47:05</t>
  </si>
  <si>
    <t>10.09.2023 10:47:06</t>
  </si>
  <si>
    <t>10.09.2023 10:47:08</t>
  </si>
  <si>
    <t>10.09.2023 10:47:09</t>
  </si>
  <si>
    <t>10.09.2023 10:47:11</t>
  </si>
  <si>
    <t>10.09.2023 10:47:27</t>
  </si>
  <si>
    <t>10.09.2023 10:47:29</t>
  </si>
  <si>
    <t>10.09.2023 10:47:30</t>
  </si>
  <si>
    <t>10.09.2023 10:47:31</t>
  </si>
  <si>
    <t>10.09.2023 10:47:32</t>
  </si>
  <si>
    <t>10.09.2023 10:47:47</t>
  </si>
  <si>
    <t>10.09.2023 10:47:48</t>
  </si>
  <si>
    <t>10.09.2023 10:47:50</t>
  </si>
  <si>
    <t>10.09.2023 10:47:51</t>
  </si>
  <si>
    <t>10.09.2023 10:47:52</t>
  </si>
  <si>
    <t>10.09.2023 10:47:53</t>
  </si>
  <si>
    <t>10.09.2023 10:47:58</t>
  </si>
  <si>
    <t>10.09.2023 10:47:59</t>
  </si>
  <si>
    <t>10.09.2023 10:48:21</t>
  </si>
  <si>
    <t>10.09.2023 10:48:23</t>
  </si>
  <si>
    <t>10.09.2023 10:48:24</t>
  </si>
  <si>
    <t>10.09.2023 10:48:25</t>
  </si>
  <si>
    <t>10.09.2023 10:48:26</t>
  </si>
  <si>
    <t>10.09.2023 10:48:28</t>
  </si>
  <si>
    <t>10.09.2023 10:48:29</t>
  </si>
  <si>
    <t>10.09.2023 10:48:30</t>
  </si>
  <si>
    <t>10.09.2023 10:48:31</t>
  </si>
  <si>
    <t>10.09.2023 10:48:33</t>
  </si>
  <si>
    <t>10.09.2023 10:48:34</t>
  </si>
  <si>
    <t>10.09.2023 10:48:35</t>
  </si>
  <si>
    <t>10.09.2023 10:48:55</t>
  </si>
  <si>
    <t>10.09.2023 10:48:56</t>
  </si>
  <si>
    <t>10.09.2023 10:48:57</t>
  </si>
  <si>
    <t>10.09.2023 10:48:59</t>
  </si>
  <si>
    <t>10.09.2023 10:49:00</t>
  </si>
  <si>
    <t>10.09.2023 10:49:09</t>
  </si>
  <si>
    <t>10.09.2023 10:49:10</t>
  </si>
  <si>
    <t>10.09.2023 10:49:12</t>
  </si>
  <si>
    <t>10.09.2023 10:49:13</t>
  </si>
  <si>
    <t>10.09.2023 10:49:15</t>
  </si>
  <si>
    <t>10.09.2023 10:49:16</t>
  </si>
  <si>
    <t>10.09.2023 10:49:18</t>
  </si>
  <si>
    <t>10.09.2023 10:49:21</t>
  </si>
  <si>
    <t>10.09.2023 10:49:22</t>
  </si>
  <si>
    <t>10.09.2023 10:49:24</t>
  </si>
  <si>
    <t>10.09.2023 10:49:25</t>
  </si>
  <si>
    <t>10.09.2023 10:49:31</t>
  </si>
  <si>
    <t>10.09.2023 10:49:37</t>
  </si>
  <si>
    <t>10.09.2023 10:49:39</t>
  </si>
  <si>
    <t>10.09.2023 10:49:40</t>
  </si>
  <si>
    <t>10.09.2023 10:49:41</t>
  </si>
  <si>
    <t>10.09.2023 10:49:42</t>
  </si>
  <si>
    <t>10.09.2023 10:49:44</t>
  </si>
  <si>
    <t>10.09.2023 10:49:47</t>
  </si>
  <si>
    <t>10.09.2023 10:49:48</t>
  </si>
  <si>
    <t>10.09.2023 10:49:50</t>
  </si>
  <si>
    <t>10.09.2023 10:50:09</t>
  </si>
  <si>
    <t>10.09.2023 10:50:11</t>
  </si>
  <si>
    <t>10.09.2023 10:50:14</t>
  </si>
  <si>
    <t>10.09.2023 10:50:15</t>
  </si>
  <si>
    <t>10.09.2023 10:50:17</t>
  </si>
  <si>
    <t>10.09.2023 10:50:33</t>
  </si>
  <si>
    <t>10.09.2023 10:50:35</t>
  </si>
  <si>
    <t>10.09.2023 10:50:36</t>
  </si>
  <si>
    <t>10.09.2023 10:50:37</t>
  </si>
  <si>
    <t>10.09.2023 10:50:38</t>
  </si>
  <si>
    <t>10.09.2023 10:50:41</t>
  </si>
  <si>
    <t>10.09.2023 10:50:43</t>
  </si>
  <si>
    <t>10.09.2023 10:51:33</t>
  </si>
  <si>
    <t>10.09.2023 10:51:35</t>
  </si>
  <si>
    <t>10.09.2023 10:51:36</t>
  </si>
  <si>
    <t>10.09.2023 10:51:38</t>
  </si>
  <si>
    <t>10.09.2023 10:51:41</t>
  </si>
  <si>
    <t>10.09.2023 10:51:45</t>
  </si>
  <si>
    <t>10.09.2023 10:51:47</t>
  </si>
  <si>
    <t>10.09.2023 10:51:50</t>
  </si>
  <si>
    <t>10.09.2023 10:51:51</t>
  </si>
  <si>
    <t>10.09.2023 10:51:53</t>
  </si>
  <si>
    <t>10.09.2023 10:51:56</t>
  </si>
  <si>
    <t>10.09.2023 10:52:33</t>
  </si>
  <si>
    <t>10.09.2023 10:52:35</t>
  </si>
  <si>
    <t>10.09.2023 10:52:36</t>
  </si>
  <si>
    <t>10.09.2023 10:52:37</t>
  </si>
  <si>
    <t>10.09.2023 10:53:42</t>
  </si>
  <si>
    <t>10.09.2023 10:53:43</t>
  </si>
  <si>
    <t>10.09.2023 10:53:44</t>
  </si>
  <si>
    <t>10.09.2023 10:53:46</t>
  </si>
  <si>
    <t>10.09.2023 10:53:47</t>
  </si>
  <si>
    <t>10.09.2023 10:53:48</t>
  </si>
  <si>
    <t>10.09.2023 10:53:51</t>
  </si>
  <si>
    <t>10.09.2023 10:53:55</t>
  </si>
  <si>
    <t>10.09.2023 10:53:57</t>
  </si>
  <si>
    <t>10.09.2023 10:54:00</t>
  </si>
  <si>
    <t>10.09.2023 10:54:48</t>
  </si>
  <si>
    <t>10.09.2023 10:54:49</t>
  </si>
  <si>
    <t>10.09.2023 10:54:50</t>
  </si>
  <si>
    <t>10.09.2023 10:54:52</t>
  </si>
  <si>
    <t>10.09.2023 10:54:53</t>
  </si>
  <si>
    <t>10.09.2023 10:54:54</t>
  </si>
  <si>
    <t>10.09.2023 10:54:55</t>
  </si>
  <si>
    <t>10.09.2023 10:55:01</t>
  </si>
  <si>
    <t>10.09.2023 10:55:03</t>
  </si>
  <si>
    <t>10.09.2023 10:55:04</t>
  </si>
  <si>
    <t>10.09.2023 10:56:05</t>
  </si>
  <si>
    <t>10.09.2023 10:56:07</t>
  </si>
  <si>
    <t>10.09.2023 10:56:10</t>
  </si>
  <si>
    <t>10.09.2023 10:56:11</t>
  </si>
  <si>
    <t>10.09.2023 10:56:13</t>
  </si>
  <si>
    <t>10.09.2023 10:56:14</t>
  </si>
  <si>
    <t>10.09.2023 10:56:16</t>
  </si>
  <si>
    <t>10.09.2023 10:56:17</t>
  </si>
  <si>
    <t>10.09.2023 10:56:23</t>
  </si>
  <si>
    <t>10.09.2023 10:56:26</t>
  </si>
  <si>
    <t>10.09.2023 10:56:27</t>
  </si>
  <si>
    <t>10.09.2023 10:56:59</t>
  </si>
  <si>
    <t>10.09.2023 10:57:02</t>
  </si>
  <si>
    <t>10.09.2023 10:57:03</t>
  </si>
  <si>
    <t>10.09.2023 10:57:06</t>
  </si>
  <si>
    <t>10.09.2023 10:57:08</t>
  </si>
  <si>
    <t>10.09.2023 10:57:09</t>
  </si>
  <si>
    <t>10.09.2023 10:57:11</t>
  </si>
  <si>
    <t>10.09.2023 10:57:12</t>
  </si>
  <si>
    <t>10.09.2023 10:57:23</t>
  </si>
  <si>
    <t>10.09.2023 10:57:24</t>
  </si>
  <si>
    <t>10.09.2023 10:57:25</t>
  </si>
  <si>
    <t>10.09.2023 10:57:27</t>
  </si>
  <si>
    <t>10.09.2023 10:57:28</t>
  </si>
  <si>
    <t>10.09.2023 10:57:29</t>
  </si>
  <si>
    <t>10.09.2023 10:57:30</t>
  </si>
  <si>
    <t>10.09.2023 10:59:12</t>
  </si>
  <si>
    <t>10.09.2023 10:59:35</t>
  </si>
  <si>
    <t>10.09.2023 10:59:36</t>
  </si>
  <si>
    <t>10.09.2023 10:59:37</t>
  </si>
  <si>
    <t>10.09.2023 10:59:39</t>
  </si>
  <si>
    <t>10.09.2023 10:59:40</t>
  </si>
  <si>
    <t>10.09.2023 10:59:49</t>
  </si>
  <si>
    <t>10.09.2023 10:59:50</t>
  </si>
  <si>
    <t>10.09.2023 10:59:51</t>
  </si>
  <si>
    <t>10.09.2023 10:59:53</t>
  </si>
  <si>
    <t>10.09.2023 10:59:54</t>
  </si>
  <si>
    <t>10.09.2023 10:59:57</t>
  </si>
  <si>
    <t>10.09.2023 10:59:59</t>
  </si>
  <si>
    <t>10.09.2023 11:00:16</t>
  </si>
  <si>
    <t>10.09.2023 11:00:17</t>
  </si>
  <si>
    <t>10.09.2023 11:00:18</t>
  </si>
  <si>
    <t>10.09.2023 11:00:20</t>
  </si>
  <si>
    <t>10.09.2023 11:00:21</t>
  </si>
  <si>
    <t>10.09.2023 11:01:16</t>
  </si>
  <si>
    <t>10.09.2023 11:01:17</t>
  </si>
  <si>
    <t>10.09.2023 11:01:19</t>
  </si>
  <si>
    <t>10.09.2023 11:01:20</t>
  </si>
  <si>
    <t>10.09.2023 11:01:21</t>
  </si>
  <si>
    <t>10.09.2023 11:01:22</t>
  </si>
  <si>
    <t>10.09.2023 11:01:24</t>
  </si>
  <si>
    <t>10.09.2023 11:01:25</t>
  </si>
  <si>
    <t>10.09.2023 11:01:26</t>
  </si>
  <si>
    <t>10.09.2023 11:01:27</t>
  </si>
  <si>
    <t>10.09.2023 11:01:33</t>
  </si>
  <si>
    <t>10.09.2023 11:01:44</t>
  </si>
  <si>
    <t>10.09.2023 11:01:47</t>
  </si>
  <si>
    <t>10.09.2023 11:01:48</t>
  </si>
  <si>
    <t>10.09.2023 11:01:50</t>
  </si>
  <si>
    <t>10.09.2023 11:01:51</t>
  </si>
  <si>
    <t>10.09.2023 11:01:53</t>
  </si>
  <si>
    <t>10.09.2023 11:02:00</t>
  </si>
  <si>
    <t>10.09.2023 11:02:02</t>
  </si>
  <si>
    <t>10.09.2023 11:02:03</t>
  </si>
  <si>
    <t>10.09.2023 11:02:04</t>
  </si>
  <si>
    <t>10.09.2023 11:02:05</t>
  </si>
  <si>
    <t>10.09.2023 11:02:11</t>
  </si>
  <si>
    <t>10.09.2023 11:02:13</t>
  </si>
  <si>
    <t>10.09.2023 11:02:14</t>
  </si>
  <si>
    <t>10.09.2023 11:02:15</t>
  </si>
  <si>
    <t>10.09.2023 11:02:19</t>
  </si>
  <si>
    <t>10.09.2023 11:02:21</t>
  </si>
  <si>
    <t>10.09.2023 11:03:01</t>
  </si>
  <si>
    <t>10.09.2023 11:03:02</t>
  </si>
  <si>
    <t>10.09.2023 11:03:04</t>
  </si>
  <si>
    <t>10.09.2023 11:03:05</t>
  </si>
  <si>
    <t>10.09.2023 11:03:06</t>
  </si>
  <si>
    <t>10.09.2023 11:03:07</t>
  </si>
  <si>
    <t>10.09.2023 11:03:21</t>
  </si>
  <si>
    <t>10.09.2023 11:03:22</t>
  </si>
  <si>
    <t>10.09.2023 11:03:24</t>
  </si>
  <si>
    <t>10.09.2023 11:05:21</t>
  </si>
  <si>
    <t>10.09.2023 11:05:22</t>
  </si>
  <si>
    <t>10.09.2023 11:05:23</t>
  </si>
  <si>
    <t>10.09.2023 11:06:08</t>
  </si>
  <si>
    <t>10.09.2023 11:06:09</t>
  </si>
  <si>
    <t>10.09.2023 11:06:12</t>
  </si>
  <si>
    <t>10.09.2023 11:06:14</t>
  </si>
  <si>
    <t>10.09.2023 11:06:54</t>
  </si>
  <si>
    <t>10.09.2023 11:06:56</t>
  </si>
  <si>
    <t>10.09.2023 11:06:57</t>
  </si>
  <si>
    <t>10.09.2023 11:07:12</t>
  </si>
  <si>
    <t>10.09.2023 11:07:13</t>
  </si>
  <si>
    <t>10.09.2023 11:07:18</t>
  </si>
  <si>
    <t>10.09.2023 11:07:19</t>
  </si>
  <si>
    <t>10.09.2023 11:07:21</t>
  </si>
  <si>
    <t>10.09.2023 11:08:39</t>
  </si>
  <si>
    <t>10.09.2023 11:08:40</t>
  </si>
  <si>
    <t>10.09.2023 11:08:42</t>
  </si>
  <si>
    <t>10.09.2023 11:08:43</t>
  </si>
  <si>
    <t>10.09.2023 11:09:43</t>
  </si>
  <si>
    <t>10.09.2023 11:09:45</t>
  </si>
  <si>
    <t>10.09.2023 11:09:46</t>
  </si>
  <si>
    <t>10.09.2023 11:09:48</t>
  </si>
  <si>
    <t>10.09.2023 11:10:00</t>
  </si>
  <si>
    <t>10.09.2023 11:10:01</t>
  </si>
  <si>
    <t>10.09.2023 11:10:02</t>
  </si>
  <si>
    <t>10.09.2023 11:10:03</t>
  </si>
  <si>
    <t>10.09.2023 11:10:05</t>
  </si>
  <si>
    <t>10.09.2023 11:10:16</t>
  </si>
  <si>
    <t>10.09.2023 11:11:39</t>
  </si>
  <si>
    <t>10.09.2023 11:11:40</t>
  </si>
  <si>
    <t>10.09.2023 11:11:42</t>
  </si>
  <si>
    <t>10.09.2023 11:11:43</t>
  </si>
  <si>
    <t>10.09.2023 11:11:44</t>
  </si>
  <si>
    <t>10.09.2023 11:11:45</t>
  </si>
  <si>
    <t>10.09.2023 11:11:47</t>
  </si>
  <si>
    <t>10.09.2023 11:11:48</t>
  </si>
  <si>
    <t>10.09.2023 11:11:55</t>
  </si>
  <si>
    <t>10.09.2023 11:11:57</t>
  </si>
  <si>
    <t>10.09.2023 11:11:58</t>
  </si>
  <si>
    <t>10.09.2023 11:12:23</t>
  </si>
  <si>
    <t>10.09.2023 11:12:26</t>
  </si>
  <si>
    <t>10.09.2023 11:12:28</t>
  </si>
  <si>
    <t>10.09.2023 11:12:31</t>
  </si>
  <si>
    <t>10.09.2023 11:12:32</t>
  </si>
  <si>
    <t>10.09.2023 11:12:34</t>
  </si>
  <si>
    <t>10.09.2023 11:12:35</t>
  </si>
  <si>
    <t>10.09.2023 11:12:44</t>
  </si>
  <si>
    <t>10.09.2023 11:12:46</t>
  </si>
  <si>
    <t>10.09.2023 11:13:00</t>
  </si>
  <si>
    <t>10.09.2023 11:13:02</t>
  </si>
  <si>
    <t>10.09.2023 11:13:03</t>
  </si>
  <si>
    <t>10.09.2023 11:13:06</t>
  </si>
  <si>
    <t>10.09.2023 11:13:08</t>
  </si>
  <si>
    <t>10.09.2023 11:13:09</t>
  </si>
  <si>
    <t>10.09.2023 11:13:11</t>
  </si>
  <si>
    <t>10.09.2023 11:14:17</t>
  </si>
  <si>
    <t>10.09.2023 11:14:18</t>
  </si>
  <si>
    <t>10.09.2023 11:14:20</t>
  </si>
  <si>
    <t>10.09.2023 11:14:21</t>
  </si>
  <si>
    <t>10.09.2023 11:14:23</t>
  </si>
  <si>
    <t>10.09.2023 11:14:24</t>
  </si>
  <si>
    <t>10.09.2023 11:14:26</t>
  </si>
  <si>
    <t>10.09.2023 11:14:27</t>
  </si>
  <si>
    <t>10.09.2023 11:15:47</t>
  </si>
  <si>
    <t>10.09.2023 11:15:48</t>
  </si>
  <si>
    <t>10.09.2023 11:15:50</t>
  </si>
  <si>
    <t>10.09.2023 11:15:52</t>
  </si>
  <si>
    <t>10.09.2023 11:16:06</t>
  </si>
  <si>
    <t>10.09.2023 11:16:07</t>
  </si>
  <si>
    <t>10.09.2023 11:16:12</t>
  </si>
  <si>
    <t>10.09.2023 11:16:18</t>
  </si>
  <si>
    <t>10.09.2023 11:16:19</t>
  </si>
  <si>
    <t>10.09.2023 11:16:21</t>
  </si>
  <si>
    <t>10.09.2023 11:16:22</t>
  </si>
  <si>
    <t>10.09.2023 11:16:23</t>
  </si>
  <si>
    <t>10.09.2023 11:16:32</t>
  </si>
  <si>
    <t>10.09.2023 11:16:34</t>
  </si>
  <si>
    <t>10.09.2023 11:16:35</t>
  </si>
  <si>
    <t>10.09.2023 11:17:23</t>
  </si>
  <si>
    <t>10.09.2023 11:17:25</t>
  </si>
  <si>
    <t>10.09.2023 11:17:26</t>
  </si>
  <si>
    <t>10.09.2023 11:17:27</t>
  </si>
  <si>
    <t>10.09.2023 11:17:28</t>
  </si>
  <si>
    <t>10.09.2023 11:18:34</t>
  </si>
  <si>
    <t>10.09.2023 11:18:36</t>
  </si>
  <si>
    <t>10.09.2023 11:18:37</t>
  </si>
  <si>
    <t>10.09.2023 11:18:38</t>
  </si>
  <si>
    <t>10.09.2023 11:18:39</t>
  </si>
  <si>
    <t>10.09.2023 11:18:41</t>
  </si>
  <si>
    <t>10.09.2023 11:18:44</t>
  </si>
  <si>
    <t>10.09.2023 11:18:47</t>
  </si>
  <si>
    <t>10.09.2023 11:18:48</t>
  </si>
  <si>
    <t>10.09.2023 11:18:51</t>
  </si>
  <si>
    <t>10.09.2023 11:20:43</t>
  </si>
  <si>
    <t>10.09.2023 11:20:45</t>
  </si>
  <si>
    <t>10.09.2023 11:20:48</t>
  </si>
  <si>
    <t>10.09.2023 11:20:49</t>
  </si>
  <si>
    <t>10.09.2023 11:20:50</t>
  </si>
  <si>
    <t>10.09.2023 11:20:52</t>
  </si>
  <si>
    <t>10.09.2023 11:20:53</t>
  </si>
  <si>
    <t>10.09.2023 11:20:59</t>
  </si>
  <si>
    <t>10.09.2023 11:21:00</t>
  </si>
  <si>
    <t>10.09.2023 11:21:03</t>
  </si>
  <si>
    <t>10.09.2023 11:21:05</t>
  </si>
  <si>
    <t>10.09.2023 11:21:06</t>
  </si>
  <si>
    <t>10.09.2023 11:21:08</t>
  </si>
  <si>
    <t>10.09.2023 11:21:09</t>
  </si>
  <si>
    <t>10.09.2023 11:21:11</t>
  </si>
  <si>
    <t>10.09.2023 11:21:12</t>
  </si>
  <si>
    <t>10.09.2023 11:21:45</t>
  </si>
  <si>
    <t>10.09.2023 11:21:47</t>
  </si>
  <si>
    <t>10.09.2023 11:21:48</t>
  </si>
  <si>
    <t>10.09.2023 11:21:49</t>
  </si>
  <si>
    <t>10.09.2023 11:21:50</t>
  </si>
  <si>
    <t>10.09.2023 11:21:52</t>
  </si>
  <si>
    <t>10.09.2023 11:21:53</t>
  </si>
  <si>
    <t>10.09.2023 11:21:54</t>
  </si>
  <si>
    <t>10.09.2023 11:21:55</t>
  </si>
  <si>
    <t>10.09.2023 11:21:57</t>
  </si>
  <si>
    <t>10.09.2023 11:21:58</t>
  </si>
  <si>
    <t>10.09.2023 11:22:14</t>
  </si>
  <si>
    <t>10.09.2023 11:22:16</t>
  </si>
  <si>
    <t>10.09.2023 11:22:17</t>
  </si>
  <si>
    <t>10.09.2023 11:22:20</t>
  </si>
  <si>
    <t>10.09.2023 11:22:21</t>
  </si>
  <si>
    <t>10.09.2023 11:22:24</t>
  </si>
  <si>
    <t>10.09.2023 11:22:28</t>
  </si>
  <si>
    <t>10.09.2023 11:22:31</t>
  </si>
  <si>
    <t>10.09.2023 11:22:33</t>
  </si>
  <si>
    <t>10.09.2023 11:22:51</t>
  </si>
  <si>
    <t>10.09.2023 11:22:52</t>
  </si>
  <si>
    <t>10.09.2023 11:22:54</t>
  </si>
  <si>
    <t>10.09.2023 11:22:55</t>
  </si>
  <si>
    <t>10.09.2023 11:22:56</t>
  </si>
  <si>
    <t>10.09.2023 11:22:57</t>
  </si>
  <si>
    <t>10.09.2023 11:23:23</t>
  </si>
  <si>
    <t>10.09.2023 11:23:24</t>
  </si>
  <si>
    <t>10.09.2023 11:23:26</t>
  </si>
  <si>
    <t>10.09.2023 11:23:27</t>
  </si>
  <si>
    <t>10.09.2023 11:23:29</t>
  </si>
  <si>
    <t>10.09.2023 11:23:30</t>
  </si>
  <si>
    <t>10.09.2023 11:24:08</t>
  </si>
  <si>
    <t>10.09.2023 11:24:12</t>
  </si>
  <si>
    <t>10.09.2023 11:24:14</t>
  </si>
  <si>
    <t>10.09.2023 11:24:15</t>
  </si>
  <si>
    <t>10.09.2023 11:24:17</t>
  </si>
  <si>
    <t>10.09.2023 11:24:18</t>
  </si>
  <si>
    <t>10.09.2023 11:24:30</t>
  </si>
  <si>
    <t>10.09.2023 11:24:32</t>
  </si>
  <si>
    <t>10.09.2023 11:24:33</t>
  </si>
  <si>
    <t>10.09.2023 11:24:34</t>
  </si>
  <si>
    <t>10.09.2023 11:24:35</t>
  </si>
  <si>
    <t>10.09.2023 11:24:38</t>
  </si>
  <si>
    <t>10.09.2023 11:24:39</t>
  </si>
  <si>
    <t>10.09.2023 11:24:41</t>
  </si>
  <si>
    <t>10.09.2023 11:24:42</t>
  </si>
  <si>
    <t>10.09.2023 11:24:46</t>
  </si>
  <si>
    <t>10.09.2023 11:25:03</t>
  </si>
  <si>
    <t>10.09.2023 11:25:04</t>
  </si>
  <si>
    <t>10.09.2023 11:25:06</t>
  </si>
  <si>
    <t>10.09.2023 11:25:07</t>
  </si>
  <si>
    <t>10.09.2023 11:25:10</t>
  </si>
  <si>
    <t>10.09.2023 11:25:12</t>
  </si>
  <si>
    <t>10.09.2023 11:25:13</t>
  </si>
  <si>
    <t>10.09.2023 11:25:15</t>
  </si>
  <si>
    <t>10.09.2023 11:25:16</t>
  </si>
  <si>
    <t>10.09.2023 11:25:18</t>
  </si>
  <si>
    <t>10.09.2023 11:25:19</t>
  </si>
  <si>
    <t>10.09.2023 11:25:25</t>
  </si>
  <si>
    <t>10.09.2023 11:25:31</t>
  </si>
  <si>
    <t>10.09.2023 11:25:33</t>
  </si>
  <si>
    <t>10.09.2023 11:25:34</t>
  </si>
  <si>
    <t>10.09.2023 11:25:36</t>
  </si>
  <si>
    <t>10.09.2023 11:25:37</t>
  </si>
  <si>
    <t>10.09.2023 11:25:39</t>
  </si>
  <si>
    <t>10.09.2023 11:25:40</t>
  </si>
  <si>
    <t>10.09.2023 11:25:42</t>
  </si>
  <si>
    <t>10.09.2023 11:25:43</t>
  </si>
  <si>
    <t>10.09.2023 11:26:33</t>
  </si>
  <si>
    <t>10.09.2023 11:26:34</t>
  </si>
  <si>
    <t>10.09.2023 11:26:35</t>
  </si>
  <si>
    <t>10.09.2023 11:26:37</t>
  </si>
  <si>
    <t>10.09.2023 11:26:38</t>
  </si>
  <si>
    <t>10.09.2023 11:26:47</t>
  </si>
  <si>
    <t>10.09.2023 11:26:48</t>
  </si>
  <si>
    <t>10.09.2023 11:26:51</t>
  </si>
  <si>
    <t>10.09.2023 11:27:18</t>
  </si>
  <si>
    <t>10.09.2023 11:27:20</t>
  </si>
  <si>
    <t>10.09.2023 11:27:21</t>
  </si>
  <si>
    <t>10.09.2023 11:27:22</t>
  </si>
  <si>
    <t>10.09.2023 11:27:23</t>
  </si>
  <si>
    <t>10.09.2023 11:27:25</t>
  </si>
  <si>
    <t>10.09.2023 11:27:26</t>
  </si>
  <si>
    <t>10.09.2023 11:27:30</t>
  </si>
  <si>
    <t>10.09.2023 11:27:32</t>
  </si>
  <si>
    <t>10.09.2023 11:27:33</t>
  </si>
  <si>
    <t>10.09.2023 11:27:34</t>
  </si>
  <si>
    <t>10.09.2023 11:27:35</t>
  </si>
  <si>
    <t>10.09.2023 11:27:37</t>
  </si>
  <si>
    <t>10.09.2023 11:27:38</t>
  </si>
  <si>
    <t>10.09.2023 11:27:39</t>
  </si>
  <si>
    <t>10.09.2023 11:27:52</t>
  </si>
  <si>
    <t>10.09.2023 11:27:54</t>
  </si>
  <si>
    <t>10.09.2023 11:27:55</t>
  </si>
  <si>
    <t>10.09.2023 11:27:56</t>
  </si>
  <si>
    <t>10.09.2023 11:27:59</t>
  </si>
  <si>
    <t>10.09.2023 11:28:00</t>
  </si>
  <si>
    <t>10.09.2023 11:28:02</t>
  </si>
  <si>
    <t>10.09.2023 11:28:04</t>
  </si>
  <si>
    <t>10.09.2023 11:28:06</t>
  </si>
  <si>
    <t>10.09.2023 11:28:24</t>
  </si>
  <si>
    <t>10.09.2023 11:29:30</t>
  </si>
  <si>
    <t>10.09.2023 11:31:52</t>
  </si>
  <si>
    <t>10.09.2023 11:31:54</t>
  </si>
  <si>
    <t>10.09.2023 11:31:55</t>
  </si>
  <si>
    <t>10.09.2023 11:31:56</t>
  </si>
  <si>
    <t>10.09.2023 11:34:57</t>
  </si>
  <si>
    <t>10.09.2023 11:35:00</t>
  </si>
  <si>
    <t>10.09.2023 11:35:02</t>
  </si>
  <si>
    <t>10.09.2023 11:35:05</t>
  </si>
  <si>
    <t>10.09.2023 11:35:06</t>
  </si>
  <si>
    <t>10.09.2023 11:35:08</t>
  </si>
  <si>
    <t>10.09.2023 11:35:09</t>
  </si>
  <si>
    <t>10.09.2023 11:35:10</t>
  </si>
  <si>
    <t>10.09.2023 11:35:12</t>
  </si>
  <si>
    <t>10.09.2023 11:35:31</t>
  </si>
  <si>
    <t>10.09.2023 11:35:32</t>
  </si>
  <si>
    <t>10.09.2023 11:36:02</t>
  </si>
  <si>
    <t>10.09.2023 11:36:05</t>
  </si>
  <si>
    <t>10.09.2023 11:36:07</t>
  </si>
  <si>
    <t>10.09.2023 11:36:08</t>
  </si>
  <si>
    <t>10.09.2023 11:36:09</t>
  </si>
  <si>
    <t>10.09.2023 11:37:33</t>
  </si>
  <si>
    <t>10.09.2023 11:37:34</t>
  </si>
  <si>
    <t>10.09.2023 11:37:36</t>
  </si>
  <si>
    <t>10.09.2023 11:37:37</t>
  </si>
  <si>
    <t>10.09.2023 11:37:38</t>
  </si>
  <si>
    <t>10.09.2023 11:37:39</t>
  </si>
  <si>
    <t>10.09.2023 11:37:41</t>
  </si>
  <si>
    <t>10.09.2023 11:37:42</t>
  </si>
  <si>
    <t>10.09.2023 11:37:43</t>
  </si>
  <si>
    <t>10.09.2023 11:37:44</t>
  </si>
  <si>
    <t>10.09.2023 11:37:46</t>
  </si>
  <si>
    <t>10.09.2023 11:37:59</t>
  </si>
  <si>
    <t>10.09.2023 11:38:00</t>
  </si>
  <si>
    <t>10.09.2023 11:38:03</t>
  </si>
  <si>
    <t>10.09.2023 11:38:05</t>
  </si>
  <si>
    <t>10.09.2023 11:38:06</t>
  </si>
  <si>
    <t>10.09.2023 11:38:08</t>
  </si>
  <si>
    <t>10.09.2023 11:38:21</t>
  </si>
  <si>
    <t>10.09.2023 11:38:23</t>
  </si>
  <si>
    <t>10.09.2023 11:38:24</t>
  </si>
  <si>
    <t>10.09.2023 11:38:25</t>
  </si>
  <si>
    <t>10.09.2023 11:38:26</t>
  </si>
  <si>
    <t>10.09.2023 11:38:28</t>
  </si>
  <si>
    <t>10.09.2023 11:38:32</t>
  </si>
  <si>
    <t>10.09.2023 11:39:41</t>
  </si>
  <si>
    <t>10.09.2023 11:39:42</t>
  </si>
  <si>
    <t>10.09.2023 11:39:44</t>
  </si>
  <si>
    <t>10.09.2023 11:39:48</t>
  </si>
  <si>
    <t>10.09.2023 11:39:50</t>
  </si>
  <si>
    <t>10.09.2023 11:39:51</t>
  </si>
  <si>
    <t>10.09.2023 11:39:53</t>
  </si>
  <si>
    <t>10.09.2023 11:39:54</t>
  </si>
  <si>
    <t>10.09.2023 11:40:21</t>
  </si>
  <si>
    <t>10.09.2023 11:40:23</t>
  </si>
  <si>
    <t>10.09.2023 11:40:24</t>
  </si>
  <si>
    <t>10.09.2023 11:40:26</t>
  </si>
  <si>
    <t>10.09.2023 11:40:27</t>
  </si>
  <si>
    <t>10.09.2023 11:40:29</t>
  </si>
  <si>
    <t>10.09.2023 11:40:30</t>
  </si>
  <si>
    <t>10.09.2023 11:40:32</t>
  </si>
  <si>
    <t>10.09.2023 11:40:33</t>
  </si>
  <si>
    <t>10.09.2023 11:41:05</t>
  </si>
  <si>
    <t>10.09.2023 11:41:06</t>
  </si>
  <si>
    <t>10.09.2023 11:41:07</t>
  </si>
  <si>
    <t>10.09.2023 11:41:09</t>
  </si>
  <si>
    <t>10.09.2023 11:41:10</t>
  </si>
  <si>
    <t>10.09.2023 11:41:11</t>
  </si>
  <si>
    <t>10.09.2023 11:41:36</t>
  </si>
  <si>
    <t>10.09.2023 11:41:39</t>
  </si>
  <si>
    <t>10.09.2023 11:41:41</t>
  </si>
  <si>
    <t>10.09.2023 11:42:09</t>
  </si>
  <si>
    <t>10.09.2023 11:42:11</t>
  </si>
  <si>
    <t>10.09.2023 11:42:12</t>
  </si>
  <si>
    <t>10.09.2023 11:42:14</t>
  </si>
  <si>
    <t>10.09.2023 11:42:15</t>
  </si>
  <si>
    <t>10.09.2023 11:42:17</t>
  </si>
  <si>
    <t>10.09.2023 11:42:20</t>
  </si>
  <si>
    <t>10.09.2023 11:42:21</t>
  </si>
  <si>
    <t>10.09.2023 11:42:23</t>
  </si>
  <si>
    <t>10.09.2023 11:42:24</t>
  </si>
  <si>
    <t>10.09.2023 11:42:26</t>
  </si>
  <si>
    <t>10.09.2023 11:43:07</t>
  </si>
  <si>
    <t>10.09.2023 11:45:57</t>
  </si>
  <si>
    <t>10.09.2023 11:45:58</t>
  </si>
  <si>
    <t>10.09.2023 11:46:00</t>
  </si>
  <si>
    <t>10.09.2023 11:46:01</t>
  </si>
  <si>
    <t>10.09.2023 11:46:02</t>
  </si>
  <si>
    <t>10.09.2023 11:46:03</t>
  </si>
  <si>
    <t>10.09.2023 11:46:05</t>
  </si>
  <si>
    <t>10.09.2023 11:46:06</t>
  </si>
  <si>
    <t>10.09.2023 11:46:07</t>
  </si>
  <si>
    <t>10.09.2023 11:46:08</t>
  </si>
  <si>
    <t>10.09.2023 11:46:10</t>
  </si>
  <si>
    <t>10.09.2023 11:46:14</t>
  </si>
  <si>
    <t>10.09.2023 11:46:17</t>
  </si>
  <si>
    <t>10.09.2023 11:46:18</t>
  </si>
  <si>
    <t>10.09.2023 11:46:20</t>
  </si>
  <si>
    <t>10.09.2023 11:46:21</t>
  </si>
  <si>
    <t>10.09.2023 11:46:23</t>
  </si>
  <si>
    <t>10.09.2023 11:47:17</t>
  </si>
  <si>
    <t>10.09.2023 11:47:18</t>
  </si>
  <si>
    <t>10.09.2023 11:47:20</t>
  </si>
  <si>
    <t>10.09.2023 11:48:03</t>
  </si>
  <si>
    <t>10.09.2023 11:48:05</t>
  </si>
  <si>
    <t>10.09.2023 11:48:06</t>
  </si>
  <si>
    <t>10.09.2023 11:48:15</t>
  </si>
  <si>
    <t>10.09.2023 11:48:17</t>
  </si>
  <si>
    <t>10.09.2023 11:48:18</t>
  </si>
  <si>
    <t>10.09.2023 11:48:24</t>
  </si>
  <si>
    <t>10.09.2023 11:48:44</t>
  </si>
  <si>
    <t>10.09.2023 11:48:45</t>
  </si>
  <si>
    <t>10.09.2023 11:48:46</t>
  </si>
  <si>
    <t>10.09.2023 11:48:48</t>
  </si>
  <si>
    <t>10.09.2023 11:48:58</t>
  </si>
  <si>
    <t>10.09.2023 11:48:59</t>
  </si>
  <si>
    <t>10.09.2023 11:49:01</t>
  </si>
  <si>
    <t>10.09.2023 11:49:02</t>
  </si>
  <si>
    <t>10.09.2023 11:49:03</t>
  </si>
  <si>
    <t>10.09.2023 11:49:04</t>
  </si>
  <si>
    <t>10.09.2023 11:49:55</t>
  </si>
  <si>
    <t>10.09.2023 11:50:09</t>
  </si>
  <si>
    <t>10.09.2023 11:50:34</t>
  </si>
  <si>
    <t>10.09.2023 11:50:43</t>
  </si>
  <si>
    <t>10.09.2023 11:50:45</t>
  </si>
  <si>
    <t>10.09.2023 11:50:46</t>
  </si>
  <si>
    <t>10.09.2023 11:50:48</t>
  </si>
  <si>
    <t>10.09.2023 11:50:49</t>
  </si>
  <si>
    <t>10.09.2023 11:50:51</t>
  </si>
  <si>
    <t>10.09.2023 11:51:12</t>
  </si>
  <si>
    <t>10.09.2023 11:51:13</t>
  </si>
  <si>
    <t>10.09.2023 11:51:14</t>
  </si>
  <si>
    <t>10.09.2023 11:51:16</t>
  </si>
  <si>
    <t>10.09.2023 11:52:32</t>
  </si>
  <si>
    <t>10.09.2023 11:52:35</t>
  </si>
  <si>
    <t>10.09.2023 11:52:38</t>
  </si>
  <si>
    <t>10.09.2023 11:52:40</t>
  </si>
  <si>
    <t>10.09.2023 11:52:41</t>
  </si>
  <si>
    <t>10.09.2023 11:52:43</t>
  </si>
  <si>
    <t>10.09.2023 11:52:49</t>
  </si>
  <si>
    <t>10.09.2023 11:52:50</t>
  </si>
  <si>
    <t>10.09.2023 11:52:52</t>
  </si>
  <si>
    <t>10.09.2023 11:52:53</t>
  </si>
  <si>
    <t>10.09.2023 11:52:55</t>
  </si>
  <si>
    <t>10.09.2023 11:52:56</t>
  </si>
  <si>
    <t>10.09.2023 11:52:58</t>
  </si>
  <si>
    <t>10.09.2023 11:53:49</t>
  </si>
  <si>
    <t>10.09.2023 11:53:50</t>
  </si>
  <si>
    <t>10.09.2023 11:53:51</t>
  </si>
  <si>
    <t>10.09.2023 11:53:53</t>
  </si>
  <si>
    <t>10.09.2023 11:53:54</t>
  </si>
  <si>
    <t>10.09.2023 11:53:57</t>
  </si>
  <si>
    <t>10.09.2023 11:53:58</t>
  </si>
  <si>
    <t>10.09.2023 11:55:31</t>
  </si>
  <si>
    <t>10.09.2023 11:55:32</t>
  </si>
  <si>
    <t>10.09.2023 11:55:34</t>
  </si>
  <si>
    <t>10.09.2023 11:55:35</t>
  </si>
  <si>
    <t>10.09.2023 11:55:36</t>
  </si>
  <si>
    <t>10.09.2023 11:55:37</t>
  </si>
  <si>
    <t>10.09.2023 11:56:10</t>
  </si>
  <si>
    <t>10.09.2023 11:56:12</t>
  </si>
  <si>
    <t>10.09.2023 11:56:13</t>
  </si>
  <si>
    <t>10.09.2023 11:56:14</t>
  </si>
  <si>
    <t>10.09.2023 11:56:30</t>
  </si>
  <si>
    <t>10.09.2023 11:56:35</t>
  </si>
  <si>
    <t>10.09.2023 11:56:57</t>
  </si>
  <si>
    <t>10.09.2023 11:56:59</t>
  </si>
  <si>
    <t>10.09.2023 11:57:18</t>
  </si>
  <si>
    <t>10.09.2023 11:57:24</t>
  </si>
  <si>
    <t>10.09.2023 11:57:26</t>
  </si>
  <si>
    <t>10.09.2023 11:57:35</t>
  </si>
  <si>
    <t>10.09.2023 11:58:20</t>
  </si>
  <si>
    <t>10.09.2023 11:58:21</t>
  </si>
  <si>
    <t>10.09.2023 11:58:23</t>
  </si>
  <si>
    <t>10.09.2023 12:00:33</t>
  </si>
  <si>
    <t>10.09.2023 12:00:35</t>
  </si>
  <si>
    <t>10.09.2023 12:00:36</t>
  </si>
  <si>
    <t>10.09.2023 12:00:37</t>
  </si>
  <si>
    <t>10.09.2023 12:00:39</t>
  </si>
  <si>
    <t>10.09.2023 12:00:40</t>
  </si>
  <si>
    <t>10.09.2023 12:00:55</t>
  </si>
  <si>
    <t>10.09.2023 12:00:56</t>
  </si>
  <si>
    <t>10.09.2023 12:00:58</t>
  </si>
  <si>
    <t>10.09.2023 12:01:01</t>
  </si>
  <si>
    <t>10.09.2023 12:01:02</t>
  </si>
  <si>
    <t>10.09.2023 12:01:57</t>
  </si>
  <si>
    <t>10.09.2023 12:01:59</t>
  </si>
  <si>
    <t>10.09.2023 12:02:00</t>
  </si>
  <si>
    <t>10.09.2023 12:02:02</t>
  </si>
  <si>
    <t>10.09.2023 12:02:08</t>
  </si>
  <si>
    <t>10.09.2023 12:03:21</t>
  </si>
  <si>
    <t>10.09.2023 12:03:23</t>
  </si>
  <si>
    <t>10.09.2023 12:03:24</t>
  </si>
  <si>
    <t>10.09.2023 12:03:26</t>
  </si>
  <si>
    <t>10.09.2023 12:03:27</t>
  </si>
  <si>
    <t>10.09.2023 12:03:29</t>
  </si>
  <si>
    <t>10.09.2023 12:03:30</t>
  </si>
  <si>
    <t>10.09.2023 12:03:31</t>
  </si>
  <si>
    <t>10.09.2023 12:03:32</t>
  </si>
  <si>
    <t>10.09.2023 12:03:34</t>
  </si>
  <si>
    <t>10.09.2023 12:03:35</t>
  </si>
  <si>
    <t>10.09.2023 12:03:38</t>
  </si>
  <si>
    <t>10.09.2023 12:04:09</t>
  </si>
  <si>
    <t>10.09.2023 12:04:11</t>
  </si>
  <si>
    <t>10.09.2023 12:04:12</t>
  </si>
  <si>
    <t>10.09.2023 12:04:13</t>
  </si>
  <si>
    <t>10.09.2023 12:04:21</t>
  </si>
  <si>
    <t>10.09.2023 12:04:25</t>
  </si>
  <si>
    <t>10.09.2023 12:04:27</t>
  </si>
  <si>
    <t>10.09.2023 12:04:28</t>
  </si>
  <si>
    <t>10.09.2023 12:04:29</t>
  </si>
  <si>
    <t>10.09.2023 12:04:30</t>
  </si>
  <si>
    <t>10.09.2023 12:04:32</t>
  </si>
  <si>
    <t>10.09.2023 12:04:34</t>
  </si>
  <si>
    <t>10.09.2023 12:05:21</t>
  </si>
  <si>
    <t>10.09.2023 12:05:22</t>
  </si>
  <si>
    <t>10.09.2023 12:05:24</t>
  </si>
  <si>
    <t>10.09.2023 12:05:25</t>
  </si>
  <si>
    <t>10.09.2023 12:05:26</t>
  </si>
  <si>
    <t>10.09.2023 12:05:54</t>
  </si>
  <si>
    <t>10.09.2023 12:05:56</t>
  </si>
  <si>
    <t>10.09.2023 12:05:57</t>
  </si>
  <si>
    <t>10.09.2023 12:05:58</t>
  </si>
  <si>
    <t>10.09.2023 12:06:28</t>
  </si>
  <si>
    <t>10.09.2023 12:06:30</t>
  </si>
  <si>
    <t>10.09.2023 12:06:31</t>
  </si>
  <si>
    <t>10.09.2023 12:06:32</t>
  </si>
  <si>
    <t>10.09.2023 12:06:33</t>
  </si>
  <si>
    <t>10.09.2023 12:06:39</t>
  </si>
  <si>
    <t>10.09.2023 12:07:02</t>
  </si>
  <si>
    <t>10.09.2023 12:07:06</t>
  </si>
  <si>
    <t>10.09.2023 12:07:08</t>
  </si>
  <si>
    <t>10.09.2023 12:07:09</t>
  </si>
  <si>
    <t>10.09.2023 12:07:11</t>
  </si>
  <si>
    <t>10.09.2023 12:07:35</t>
  </si>
  <si>
    <t>10.09.2023 12:07:36</t>
  </si>
  <si>
    <t>10.09.2023 12:07:37</t>
  </si>
  <si>
    <t>10.09.2023 12:07:39</t>
  </si>
  <si>
    <t>10.09.2023 12:07:40</t>
  </si>
  <si>
    <t>10.09.2023 12:08:14</t>
  </si>
  <si>
    <t>10.09.2023 12:08:16</t>
  </si>
  <si>
    <t>10.09.2023 12:08:19</t>
  </si>
  <si>
    <t>10.09.2023 12:08:20</t>
  </si>
  <si>
    <t>10.09.2023 12:08:22</t>
  </si>
  <si>
    <t>10.09.2023 12:08:23</t>
  </si>
  <si>
    <t>10.09.2023 12:08:25</t>
  </si>
  <si>
    <t>10.09.2023 12:08:28</t>
  </si>
  <si>
    <t>10.09.2023 12:08:29</t>
  </si>
  <si>
    <t>10.09.2023 12:08:31</t>
  </si>
  <si>
    <t>10.09.2023 12:08:32</t>
  </si>
  <si>
    <t>10.09.2023 12:08:34</t>
  </si>
  <si>
    <t>10.09.2023 12:08:35</t>
  </si>
  <si>
    <t>10.09.2023 12:10:13</t>
  </si>
  <si>
    <t>10.09.2023 12:10:14</t>
  </si>
  <si>
    <t>10.09.2023 12:10:17</t>
  </si>
  <si>
    <t>10.09.2023 12:10:19</t>
  </si>
  <si>
    <t>10.09.2023 12:10:22</t>
  </si>
  <si>
    <t>10.09.2023 12:10:23</t>
  </si>
  <si>
    <t>10.09.2023 12:10:25</t>
  </si>
  <si>
    <t>10.09.2023 12:11:53</t>
  </si>
  <si>
    <t>10.09.2023 12:11:55</t>
  </si>
  <si>
    <t>10.09.2023 12:11:56</t>
  </si>
  <si>
    <t>10.09.2023 12:11:57</t>
  </si>
  <si>
    <t>10.09.2023 12:11:58</t>
  </si>
  <si>
    <t>10.09.2023 12:12:31</t>
  </si>
  <si>
    <t>10.09.2023 12:12:33</t>
  </si>
  <si>
    <t>10.09.2023 12:12:37</t>
  </si>
  <si>
    <t>10.09.2023 12:12:39</t>
  </si>
  <si>
    <t>10.09.2023 12:12:40</t>
  </si>
  <si>
    <t>10.09.2023 12:13:37</t>
  </si>
  <si>
    <t>10.09.2023 12:13:39</t>
  </si>
  <si>
    <t>10.09.2023 12:13:40</t>
  </si>
  <si>
    <t>10.09.2023 12:13:41</t>
  </si>
  <si>
    <t>10.09.2023 12:13:44</t>
  </si>
  <si>
    <t>10.09.2023 12:14:03</t>
  </si>
  <si>
    <t>10.09.2023 12:14:05</t>
  </si>
  <si>
    <t>10.09.2023 12:14:06</t>
  </si>
  <si>
    <t>10.09.2023 12:14:07</t>
  </si>
  <si>
    <t>10.09.2023 12:14:09</t>
  </si>
  <si>
    <t>10.09.2023 12:14:10</t>
  </si>
  <si>
    <t>10.09.2023 12:14:11</t>
  </si>
  <si>
    <t>10.09.2023 12:14:12</t>
  </si>
  <si>
    <t>10.09.2023 12:14:14</t>
  </si>
  <si>
    <t>10.09.2023 12:14:15</t>
  </si>
  <si>
    <t>10.09.2023 12:14:22</t>
  </si>
  <si>
    <t>10.09.2023 12:14:24</t>
  </si>
  <si>
    <t>10.09.2023 12:15:27</t>
  </si>
  <si>
    <t>10.09.2023 12:15:31</t>
  </si>
  <si>
    <t>10.09.2023 12:15:33</t>
  </si>
  <si>
    <t>10.09.2023 12:15:58</t>
  </si>
  <si>
    <t>10.09.2023 12:17:42</t>
  </si>
  <si>
    <t>10.09.2023 12:17:43</t>
  </si>
  <si>
    <t>10.09.2023 12:17:49</t>
  </si>
  <si>
    <t>10.09.2023 12:17:51</t>
  </si>
  <si>
    <t>10.09.2023 12:17:52</t>
  </si>
  <si>
    <t>10.09.2023 12:17:54</t>
  </si>
  <si>
    <t>10.09.2023 12:17:55</t>
  </si>
  <si>
    <t>10.09.2023 12:18:46</t>
  </si>
  <si>
    <t>10.09.2023 12:18:48</t>
  </si>
  <si>
    <t>10.09.2023 12:18:49</t>
  </si>
  <si>
    <t>10.09.2023 12:18:50</t>
  </si>
  <si>
    <t>10.09.2023 12:18:53</t>
  </si>
  <si>
    <t>10.09.2023 12:18:54</t>
  </si>
  <si>
    <t>10.09.2023 12:20:05</t>
  </si>
  <si>
    <t>10.09.2023 12:20:06</t>
  </si>
  <si>
    <t>10.09.2023 12:20:07</t>
  </si>
  <si>
    <t>10.09.2023 12:20:09</t>
  </si>
  <si>
    <t>10.09.2023 12:21:04</t>
  </si>
  <si>
    <t>10.09.2023 12:23:02</t>
  </si>
  <si>
    <t>10.09.2023 12:23:04</t>
  </si>
  <si>
    <t>10.09.2023 12:23:19</t>
  </si>
  <si>
    <t>10.09.2023 12:23:20</t>
  </si>
  <si>
    <t>10.09.2023 12:23:21</t>
  </si>
  <si>
    <t>10.09.2023 12:23:27</t>
  </si>
  <si>
    <t>10.09.2023 12:23:29</t>
  </si>
  <si>
    <t>10.09.2023 12:23:30</t>
  </si>
  <si>
    <t>10.09.2023 12:23:32</t>
  </si>
  <si>
    <t>10.09.2023 12:23:38</t>
  </si>
  <si>
    <t>10.09.2023 12:23:39</t>
  </si>
  <si>
    <t>10.09.2023 12:23:40</t>
  </si>
  <si>
    <t>10.09.2023 12:23:42</t>
  </si>
  <si>
    <t>10.09.2023 12:23:46</t>
  </si>
  <si>
    <t>10.09.2023 12:25:08</t>
  </si>
  <si>
    <t>10.09.2023 12:25:10</t>
  </si>
  <si>
    <t>10.09.2023 12:25:11</t>
  </si>
  <si>
    <t>10.09.2023 12:25:12</t>
  </si>
  <si>
    <t>10.09.2023 12:25:14</t>
  </si>
  <si>
    <t>10.09.2023 12:25:16</t>
  </si>
  <si>
    <t>10.09.2023 12:26:33</t>
  </si>
  <si>
    <t>10.09.2023 12:26:34</t>
  </si>
  <si>
    <t>10.09.2023 12:26:35</t>
  </si>
  <si>
    <t>10.09.2023 12:26:37</t>
  </si>
  <si>
    <t>10.09.2023 12:26:41</t>
  </si>
  <si>
    <t>10.09.2023 12:27:54</t>
  </si>
  <si>
    <t>10.09.2023 12:27:56</t>
  </si>
  <si>
    <t>10.09.2023 12:27:57</t>
  </si>
  <si>
    <t>10.09.2023 12:27:58</t>
  </si>
  <si>
    <t>10.09.2023 12:28:12</t>
  </si>
  <si>
    <t>10.09.2023 12:28:13</t>
  </si>
  <si>
    <t>10.09.2023 12:28:14</t>
  </si>
  <si>
    <t>10.09.2023 12:28:16</t>
  </si>
  <si>
    <t>10.09.2023 12:28:17</t>
  </si>
  <si>
    <t>10.09.2023 12:28:18</t>
  </si>
  <si>
    <t>10.09.2023 12:28:20</t>
  </si>
  <si>
    <t>10.09.2023 12:28:21</t>
  </si>
  <si>
    <t>10.09.2023 12:28:24</t>
  </si>
  <si>
    <t>10.09.2023 12:28:25</t>
  </si>
  <si>
    <t>10.09.2023 12:28:29</t>
  </si>
  <si>
    <t>10.09.2023 12:28:31</t>
  </si>
  <si>
    <t>10.09.2023 12:28:34</t>
  </si>
  <si>
    <t>10.09.2023 12:28:35</t>
  </si>
  <si>
    <t>10.09.2023 12:28:56</t>
  </si>
  <si>
    <t>10.09.2023 12:28:58</t>
  </si>
  <si>
    <t>10.09.2023 12:28:59</t>
  </si>
  <si>
    <t>10.09.2023 12:29:00</t>
  </si>
  <si>
    <t>10.09.2023 12:29:02</t>
  </si>
  <si>
    <t>10.09.2023 12:29:03</t>
  </si>
  <si>
    <t>10.09.2023 12:29:04</t>
  </si>
  <si>
    <t>10.09.2023 12:29:05</t>
  </si>
  <si>
    <t>10.09.2023 12:29:07</t>
  </si>
  <si>
    <t>10.09.2023 12:29:08</t>
  </si>
  <si>
    <t>10.09.2023 12:30:27</t>
  </si>
  <si>
    <t>10.09.2023 12:30:29</t>
  </si>
  <si>
    <t>10.09.2023 12:30:30</t>
  </si>
  <si>
    <t>10.09.2023 12:30:31</t>
  </si>
  <si>
    <t>10.09.2023 12:30:32</t>
  </si>
  <si>
    <t>10.09.2023 12:30:34</t>
  </si>
  <si>
    <t>10.09.2023 12:30:35</t>
  </si>
  <si>
    <t>10.09.2023 12:30:36</t>
  </si>
  <si>
    <t>10.09.2023 12:30:57</t>
  </si>
  <si>
    <t>10.09.2023 12:30:58</t>
  </si>
  <si>
    <t>10.09.2023 12:31:04</t>
  </si>
  <si>
    <t>10.09.2023 12:31:06</t>
  </si>
  <si>
    <t>10.09.2023 12:31:07</t>
  </si>
  <si>
    <t>10.09.2023 12:32:46</t>
  </si>
  <si>
    <t>10.09.2023 12:32:48</t>
  </si>
  <si>
    <t>10.09.2023 12:32:49</t>
  </si>
  <si>
    <t>10.09.2023 12:32:50</t>
  </si>
  <si>
    <t>10.09.2023 12:32:52</t>
  </si>
  <si>
    <t>10.09.2023 12:32:53</t>
  </si>
  <si>
    <t>10.09.2023 12:32:54</t>
  </si>
  <si>
    <t>10.09.2023 12:34:54</t>
  </si>
  <si>
    <t>10.09.2023 12:34:55</t>
  </si>
  <si>
    <t>10.09.2023 12:34:57</t>
  </si>
  <si>
    <t>10.09.2023 12:35:44</t>
  </si>
  <si>
    <t>10.09.2023 12:35:46</t>
  </si>
  <si>
    <t>10.09.2023 12:35:47</t>
  </si>
  <si>
    <t>10.09.2023 12:35:48</t>
  </si>
  <si>
    <t>10.09.2023 12:35:50</t>
  </si>
  <si>
    <t>10.09.2023 12:35:51</t>
  </si>
  <si>
    <t>10.09.2023 12:37:06</t>
  </si>
  <si>
    <t>10.09.2023 12:37:07</t>
  </si>
  <si>
    <t>10.09.2023 12:37:08</t>
  </si>
  <si>
    <t>10.09.2023 12:37:10</t>
  </si>
  <si>
    <t>10.09.2023 12:37:11</t>
  </si>
  <si>
    <t>10.09.2023 12:37:17</t>
  </si>
  <si>
    <t>10.09.2023 12:38:48</t>
  </si>
  <si>
    <t>10.09.2023 12:38:49</t>
  </si>
  <si>
    <t>10.09.2023 12:38:51</t>
  </si>
  <si>
    <t>10.09.2023 12:38:52</t>
  </si>
  <si>
    <t>10.09.2023 12:38:53</t>
  </si>
  <si>
    <t>10.09.2023 12:39:11</t>
  </si>
  <si>
    <t>10.09.2023 12:39:12</t>
  </si>
  <si>
    <t>10.09.2023 12:39:14</t>
  </si>
  <si>
    <t>10.09.2023 12:39:15</t>
  </si>
  <si>
    <t>10.09.2023 12:39:19</t>
  </si>
  <si>
    <t>10.09.2023 12:39:24</t>
  </si>
  <si>
    <t>10.09.2023 12:39:25</t>
  </si>
  <si>
    <t>10.09.2023 12:39:27</t>
  </si>
  <si>
    <t>10.09.2023 12:39:28</t>
  </si>
  <si>
    <t>10.09.2023 12:43:30</t>
  </si>
  <si>
    <t>10.09.2023 12:43:31</t>
  </si>
  <si>
    <t>10.09.2023 12:43:34</t>
  </si>
  <si>
    <t>10.09.2023 12:43:35</t>
  </si>
  <si>
    <t>10.09.2023 12:43:37</t>
  </si>
  <si>
    <t>10.09.2023 12:43:38</t>
  </si>
  <si>
    <t>10.09.2023 12:43:47</t>
  </si>
  <si>
    <t>10.09.2023 12:43:48</t>
  </si>
  <si>
    <t>10.09.2023 12:43:50</t>
  </si>
  <si>
    <t>10.09.2023 12:43:51</t>
  </si>
  <si>
    <t>10.09.2023 12:43:53</t>
  </si>
  <si>
    <t>10.09.2023 12:43:54</t>
  </si>
  <si>
    <t>10.09.2023 12:44:26</t>
  </si>
  <si>
    <t>10.09.2023 12:44:27</t>
  </si>
  <si>
    <t>10.09.2023 12:44:28</t>
  </si>
  <si>
    <t>10.09.2023 12:44:31</t>
  </si>
  <si>
    <t>10.09.2023 12:44:32</t>
  </si>
  <si>
    <t>10.09.2023 12:44:35</t>
  </si>
  <si>
    <t>10.09.2023 12:44:50</t>
  </si>
  <si>
    <t>10.09.2023 12:44:55</t>
  </si>
  <si>
    <t>10.09.2023 12:44:56</t>
  </si>
  <si>
    <t>10.09.2023 12:44:58</t>
  </si>
  <si>
    <t>10.09.2023 12:45:01</t>
  </si>
  <si>
    <t>10.09.2023 12:45:04</t>
  </si>
  <si>
    <t>10.09.2023 12:45:05</t>
  </si>
  <si>
    <t>10.09.2023 12:45:07</t>
  </si>
  <si>
    <t>10.09.2023 12:46:41</t>
  </si>
  <si>
    <t>10.09.2023 12:46:43</t>
  </si>
  <si>
    <t>10.09.2023 12:46:44</t>
  </si>
  <si>
    <t>10.09.2023 12:46:45</t>
  </si>
  <si>
    <t>10.09.2023 12:46:48</t>
  </si>
  <si>
    <t>10.09.2023 12:47:22</t>
  </si>
  <si>
    <t>10.09.2023 12:49:15</t>
  </si>
  <si>
    <t>10.09.2023 12:50:30</t>
  </si>
  <si>
    <t>10.09.2023 12:50:31</t>
  </si>
  <si>
    <t>10.09.2023 12:50:33</t>
  </si>
  <si>
    <t>10.09.2023 12:50:34</t>
  </si>
  <si>
    <t>10.09.2023 12:50:35</t>
  </si>
  <si>
    <t>10.09.2023 12:50:36</t>
  </si>
  <si>
    <t>10.09.2023 12:52:03</t>
  </si>
  <si>
    <t>10.09.2023 12:52:12</t>
  </si>
  <si>
    <t>10.09.2023 12:52:20</t>
  </si>
  <si>
    <t>10.09.2023 12:52:21</t>
  </si>
  <si>
    <t>10.09.2023 12:52:22</t>
  </si>
  <si>
    <t>10.09.2023 12:52:24</t>
  </si>
  <si>
    <t>10.09.2023 12:52:25</t>
  </si>
  <si>
    <t>10.09.2023 12:52:26</t>
  </si>
  <si>
    <t>10.09.2023 12:52:27</t>
  </si>
  <si>
    <t>10.09.2023 12:52:29</t>
  </si>
  <si>
    <t>10.09.2023 12:52:30</t>
  </si>
  <si>
    <t>10.09.2023 12:52:31</t>
  </si>
  <si>
    <t>10.09.2023 12:52:32</t>
  </si>
  <si>
    <t>10.09.2023 12:52:38</t>
  </si>
  <si>
    <t>10.09.2023 12:52:50</t>
  </si>
  <si>
    <t>10.09.2023 12:53:17</t>
  </si>
  <si>
    <t>10.09.2023 12:53:18</t>
  </si>
  <si>
    <t>10.09.2023 12:53:19</t>
  </si>
  <si>
    <t>10.09.2023 12:53:21</t>
  </si>
  <si>
    <t>10.09.2023 12:53:22</t>
  </si>
  <si>
    <t>10.09.2023 12:53:23</t>
  </si>
  <si>
    <t>10.09.2023 12:54:02</t>
  </si>
  <si>
    <t>10.09.2023 12:54:03</t>
  </si>
  <si>
    <t>10.09.2023 12:54:06</t>
  </si>
  <si>
    <t>10.09.2023 12:54:08</t>
  </si>
  <si>
    <t>10.09.2023 12:54:09</t>
  </si>
  <si>
    <t>10.09.2023 12:54:11</t>
  </si>
  <si>
    <t>10.09.2023 12:54:12</t>
  </si>
  <si>
    <t>10.09.2023 12:54:14</t>
  </si>
  <si>
    <t>10.09.2023 12:54:17</t>
  </si>
  <si>
    <t>10.09.2023 12:54:26</t>
  </si>
  <si>
    <t>10.09.2023 12:54:27</t>
  </si>
  <si>
    <t>10.09.2023 12:54:29</t>
  </si>
  <si>
    <t>10.09.2023 12:54:30</t>
  </si>
  <si>
    <t>10.09.2023 12:54:32</t>
  </si>
  <si>
    <t>10.09.2023 12:54:36</t>
  </si>
  <si>
    <t>10.09.2023 12:55:03</t>
  </si>
  <si>
    <t>10.09.2023 12:55:05</t>
  </si>
  <si>
    <t>10.09.2023 12:55:06</t>
  </si>
  <si>
    <t>10.09.2023 12:55:15</t>
  </si>
  <si>
    <t>10.09.2023 12:55:16</t>
  </si>
  <si>
    <t>10.09.2023 12:55:19</t>
  </si>
  <si>
    <t>10.09.2023 12:55:21</t>
  </si>
  <si>
    <t>10.09.2023 12:55:24</t>
  </si>
  <si>
    <t>10.09.2023 12:55:27</t>
  </si>
  <si>
    <t>10.09.2023 12:55:28</t>
  </si>
  <si>
    <t>10.09.2023 12:55:29</t>
  </si>
  <si>
    <t>10.09.2023 12:55:31</t>
  </si>
  <si>
    <t>10.09.2023 12:55:32</t>
  </si>
  <si>
    <t>10.09.2023 12:55:33</t>
  </si>
  <si>
    <t>10.09.2023 12:55:36</t>
  </si>
  <si>
    <t>10.09.2023 12:55:38</t>
  </si>
  <si>
    <t>10.09.2023 12:57:11</t>
  </si>
  <si>
    <t>10.09.2023 12:57:12</t>
  </si>
  <si>
    <t>10.09.2023 12:57:13</t>
  </si>
  <si>
    <t>10.09.2023 12:57:15</t>
  </si>
  <si>
    <t>10.09.2023 12:57:16</t>
  </si>
  <si>
    <t>10.09.2023 12:57:17</t>
  </si>
  <si>
    <t>10.09.2023 12:57:26</t>
  </si>
  <si>
    <t>10.09.2023 12:57:58</t>
  </si>
  <si>
    <t>10.09.2023 13:00:31</t>
  </si>
  <si>
    <t>10.09.2023 13:00:34</t>
  </si>
  <si>
    <t>10.09.2023 13:00:35</t>
  </si>
  <si>
    <t>10.09.2023 13:00:37</t>
  </si>
  <si>
    <t>10.09.2023 13:00:38</t>
  </si>
  <si>
    <t>10.09.2023 13:00:40</t>
  </si>
  <si>
    <t>10.09.2023 13:01:08</t>
  </si>
  <si>
    <t>10.09.2023 13:01:10</t>
  </si>
  <si>
    <t>10.09.2023 13:01:11</t>
  </si>
  <si>
    <t>10.09.2023 13:01:13</t>
  </si>
  <si>
    <t>10.09.2023 13:01:14</t>
  </si>
  <si>
    <t>10.09.2023 13:01:17</t>
  </si>
  <si>
    <t>10.09.2023 13:01:19</t>
  </si>
  <si>
    <t>10.09.2023 13:01:37</t>
  </si>
  <si>
    <t>10.09.2023 13:01:38</t>
  </si>
  <si>
    <t>10.09.2023 13:01:39</t>
  </si>
  <si>
    <t>10.09.2023 13:04:53</t>
  </si>
  <si>
    <t>10.09.2023 13:04:59</t>
  </si>
  <si>
    <t>10.09.2023 13:05:00</t>
  </si>
  <si>
    <t>10.09.2023 13:05:02</t>
  </si>
  <si>
    <t>10.09.2023 13:05:03</t>
  </si>
  <si>
    <t>10.09.2023 13:05:05</t>
  </si>
  <si>
    <t>10.09.2023 13:05:08</t>
  </si>
  <si>
    <t>10.09.2023 13:05:09</t>
  </si>
  <si>
    <t>10.09.2023 13:05:11</t>
  </si>
  <si>
    <t>10.09.2023 13:05:12</t>
  </si>
  <si>
    <t>10.09.2023 13:05:19</t>
  </si>
  <si>
    <t>10.09.2023 13:05:21</t>
  </si>
  <si>
    <t>10.09.2023 13:05:22</t>
  </si>
  <si>
    <t>10.09.2023 13:05:24</t>
  </si>
  <si>
    <t>10.09.2023 13:05:25</t>
  </si>
  <si>
    <t>10.09.2023 13:05:29</t>
  </si>
  <si>
    <t>10.09.2023 13:05:34</t>
  </si>
  <si>
    <t>10.09.2023 13:05:35</t>
  </si>
  <si>
    <t>10.09.2023 13:06:20</t>
  </si>
  <si>
    <t>10.09.2023 13:06:21</t>
  </si>
  <si>
    <t>10.09.2023 13:06:23</t>
  </si>
  <si>
    <t>10.09.2023 13:06:25</t>
  </si>
  <si>
    <t>10.09.2023 13:06:27</t>
  </si>
  <si>
    <t>10.09.2023 13:07:02</t>
  </si>
  <si>
    <t>10.09.2023 13:07:04</t>
  </si>
  <si>
    <t>10.09.2023 13:07:08</t>
  </si>
  <si>
    <t>10.09.2023 13:07:10</t>
  </si>
  <si>
    <t>10.09.2023 13:07:11</t>
  </si>
  <si>
    <t>10.09.2023 13:07:12</t>
  </si>
  <si>
    <t>10.09.2023 13:08:19</t>
  </si>
  <si>
    <t>10.09.2023 13:08:21</t>
  </si>
  <si>
    <t>10.09.2023 13:08:22</t>
  </si>
  <si>
    <t>10.09.2023 13:08:24</t>
  </si>
  <si>
    <t>10.09.2023 13:08:25</t>
  </si>
  <si>
    <t>10.09.2023 13:08:27</t>
  </si>
  <si>
    <t>10.09.2023 13:08:40</t>
  </si>
  <si>
    <t>10.09.2023 13:08:43</t>
  </si>
  <si>
    <t>10.09.2023 13:08:45</t>
  </si>
  <si>
    <t>10.09.2023 13:08:46</t>
  </si>
  <si>
    <t>10.09.2023 13:08:48</t>
  </si>
  <si>
    <t>10.09.2023 13:08:51</t>
  </si>
  <si>
    <t>10.09.2023 13:09:27</t>
  </si>
  <si>
    <t>10.09.2023 13:09:28</t>
  </si>
  <si>
    <t>10.09.2023 13:09:29</t>
  </si>
  <si>
    <t>10.09.2023 13:09:31</t>
  </si>
  <si>
    <t>10.09.2023 13:09:32</t>
  </si>
  <si>
    <t>10.09.2023 13:09:33</t>
  </si>
  <si>
    <t>10.09.2023 13:09:34</t>
  </si>
  <si>
    <t>10.09.2023 13:09:36</t>
  </si>
  <si>
    <t>10.09.2023 13:09:50</t>
  </si>
  <si>
    <t>10.09.2023 13:09:53</t>
  </si>
  <si>
    <t>10.09.2023 13:09:55</t>
  </si>
  <si>
    <t>10.09.2023 13:09:56</t>
  </si>
  <si>
    <t>10.09.2023 13:09:58</t>
  </si>
  <si>
    <t>10.09.2023 13:10:44</t>
  </si>
  <si>
    <t>10.09.2023 13:10:46</t>
  </si>
  <si>
    <t>10.09.2023 13:10:47</t>
  </si>
  <si>
    <t>10.09.2023 13:11:17</t>
  </si>
  <si>
    <t>10.09.2023 13:11:18</t>
  </si>
  <si>
    <t>10.09.2023 13:11:20</t>
  </si>
  <si>
    <t>10.09.2023 13:11:21</t>
  </si>
  <si>
    <t>10.09.2023 13:11:23</t>
  </si>
  <si>
    <t>10.09.2023 13:11:44</t>
  </si>
  <si>
    <t>10.09.2023 13:11:45</t>
  </si>
  <si>
    <t>10.09.2023 13:11:50</t>
  </si>
  <si>
    <t>10.09.2023 13:11:51</t>
  </si>
  <si>
    <t>10.09.2023 13:11:53</t>
  </si>
  <si>
    <t>10.09.2023 13:12:56</t>
  </si>
  <si>
    <t>10.09.2023 13:12:57</t>
  </si>
  <si>
    <t>10.09.2023 13:12:59</t>
  </si>
  <si>
    <t>10.09.2023 13:13:00</t>
  </si>
  <si>
    <t>10.09.2023 13:13:02</t>
  </si>
  <si>
    <t>10.09.2023 13:13:53</t>
  </si>
  <si>
    <t>10.09.2023 13:13:54</t>
  </si>
  <si>
    <t>10.09.2023 13:13:56</t>
  </si>
  <si>
    <t>10.09.2023 13:13:59</t>
  </si>
  <si>
    <t>10.09.2023 13:14:00</t>
  </si>
  <si>
    <t>10.09.2023 13:14:02</t>
  </si>
  <si>
    <t>10.09.2023 13:14:03</t>
  </si>
  <si>
    <t>10.09.2023 13:14:05</t>
  </si>
  <si>
    <t>10.09.2023 13:14:06</t>
  </si>
  <si>
    <t>10.09.2023 13:14:08</t>
  </si>
  <si>
    <t>10.09.2023 13:14:09</t>
  </si>
  <si>
    <t>10.09.2023 13:14:38</t>
  </si>
  <si>
    <t>10.09.2023 13:14:39</t>
  </si>
  <si>
    <t>10.09.2023 13:14:41</t>
  </si>
  <si>
    <t>10.09.2023 13:14:42</t>
  </si>
  <si>
    <t>10.09.2023 13:14:57</t>
  </si>
  <si>
    <t>10.09.2023 13:14:58</t>
  </si>
  <si>
    <t>10.09.2023 13:14:59</t>
  </si>
  <si>
    <t>10.09.2023 13:15:00</t>
  </si>
  <si>
    <t>10.09.2023 13:15:03</t>
  </si>
  <si>
    <t>10.09.2023 13:15:05</t>
  </si>
  <si>
    <t>10.09.2023 13:15:08</t>
  </si>
  <si>
    <t>10.09.2023 13:15:50</t>
  </si>
  <si>
    <t>10.09.2023 13:15:56</t>
  </si>
  <si>
    <t>10.09.2023 13:17:11</t>
  </si>
  <si>
    <t>10.09.2023 13:17:14</t>
  </si>
  <si>
    <t>10.09.2023 13:17:15</t>
  </si>
  <si>
    <t>10.09.2023 13:17:17</t>
  </si>
  <si>
    <t>10.09.2023 13:17:36</t>
  </si>
  <si>
    <t>10.09.2023 13:17:38</t>
  </si>
  <si>
    <t>10.09.2023 13:17:39</t>
  </si>
  <si>
    <t>10.09.2023 13:17:40</t>
  </si>
  <si>
    <t>10.09.2023 13:17:41</t>
  </si>
  <si>
    <t>10.09.2023 13:17:43</t>
  </si>
  <si>
    <t>10.09.2023 13:17:45</t>
  </si>
  <si>
    <t>10.09.2023 13:18:56</t>
  </si>
  <si>
    <t>10.09.2023 13:18:59</t>
  </si>
  <si>
    <t>10.09.2023 13:19:03</t>
  </si>
  <si>
    <t>10.09.2023 13:19:05</t>
  </si>
  <si>
    <t>10.09.2023 13:19:06</t>
  </si>
  <si>
    <t>10.09.2023 13:19:08</t>
  </si>
  <si>
    <t>10.09.2023 13:19:11</t>
  </si>
  <si>
    <t>10.09.2023 13:19:12</t>
  </si>
  <si>
    <t>10.09.2023 13:19:14</t>
  </si>
  <si>
    <t>10.09.2023 13:19:15</t>
  </si>
  <si>
    <t>10.09.2023 13:19:51</t>
  </si>
  <si>
    <t>10.09.2023 13:20:41</t>
  </si>
  <si>
    <t>10.09.2023 13:20:42</t>
  </si>
  <si>
    <t>10.09.2023 13:20:44</t>
  </si>
  <si>
    <t>10.09.2023 13:20:45</t>
  </si>
  <si>
    <t>10.09.2023 13:20:46</t>
  </si>
  <si>
    <t>10.09.2023 13:22:41</t>
  </si>
  <si>
    <t>10.09.2023 13:22:43</t>
  </si>
  <si>
    <t>10.09.2023 13:22:44</t>
  </si>
  <si>
    <t>10.09.2023 13:22:45</t>
  </si>
  <si>
    <t>10.09.2023 13:22:47</t>
  </si>
  <si>
    <t>10.09.2023 13:22:48</t>
  </si>
  <si>
    <t>10.09.2023 13:23:21</t>
  </si>
  <si>
    <t>10.09.2023 13:23:22</t>
  </si>
  <si>
    <t>10.09.2023 13:23:24</t>
  </si>
  <si>
    <t>10.09.2023 13:23:25</t>
  </si>
  <si>
    <t>10.09.2023 13:23:27</t>
  </si>
  <si>
    <t>10.09.2023 13:23:30</t>
  </si>
  <si>
    <t>10.09.2023 13:23:33</t>
  </si>
  <si>
    <t>10.09.2023 13:24:50</t>
  </si>
  <si>
    <t>10.09.2023 13:24:52</t>
  </si>
  <si>
    <t>10.09.2023 13:24:53</t>
  </si>
  <si>
    <t>10.09.2023 13:24:54</t>
  </si>
  <si>
    <t>10.09.2023 13:24:56</t>
  </si>
  <si>
    <t>10.09.2023 13:24:57</t>
  </si>
  <si>
    <t>10.09.2023 13:25:30</t>
  </si>
  <si>
    <t>10.09.2023 13:25:31</t>
  </si>
  <si>
    <t>10.09.2023 13:25:32</t>
  </si>
  <si>
    <t>10.09.2023 13:25:34</t>
  </si>
  <si>
    <t>10.09.2023 13:25:35</t>
  </si>
  <si>
    <t>10.09.2023 13:25:36</t>
  </si>
  <si>
    <t>10.09.2023 13:25:37</t>
  </si>
  <si>
    <t>10.09.2023 13:25:48</t>
  </si>
  <si>
    <t>10.09.2023 13:25:49</t>
  </si>
  <si>
    <t>10.09.2023 13:25:50</t>
  </si>
  <si>
    <t>10.09.2023 13:25:52</t>
  </si>
  <si>
    <t>10.09.2023 13:25:54</t>
  </si>
  <si>
    <t>10.09.2023 13:27:02</t>
  </si>
  <si>
    <t>10.09.2023 13:27:08</t>
  </si>
  <si>
    <t>10.09.2023 13:27:42</t>
  </si>
  <si>
    <t>10.09.2023 13:27:44</t>
  </si>
  <si>
    <t>10.09.2023 13:27:45</t>
  </si>
  <si>
    <t>10.09.2023 13:27:46</t>
  </si>
  <si>
    <t>10.09.2023 13:27:47</t>
  </si>
  <si>
    <t>10.09.2023 13:27:50</t>
  </si>
  <si>
    <t>10.09.2023 13:28:31</t>
  </si>
  <si>
    <t>10.09.2023 13:28:32</t>
  </si>
  <si>
    <t>10.09.2023 13:28:34</t>
  </si>
  <si>
    <t>10.09.2023 13:28:35</t>
  </si>
  <si>
    <t>10.09.2023 13:28:37</t>
  </si>
  <si>
    <t>10.09.2023 13:28:38</t>
  </si>
  <si>
    <t>10.09.2023 13:28:57</t>
  </si>
  <si>
    <t>10.09.2023 13:29:02</t>
  </si>
  <si>
    <t>10.09.2023 13:29:05</t>
  </si>
  <si>
    <t>10.09.2023 13:29:06</t>
  </si>
  <si>
    <t>10.09.2023 13:29:08</t>
  </si>
  <si>
    <t>10.09.2023 13:30:03</t>
  </si>
  <si>
    <t>10.09.2023 13:30:05</t>
  </si>
  <si>
    <t>10.09.2023 13:30:06</t>
  </si>
  <si>
    <t>10.09.2023 13:30:07</t>
  </si>
  <si>
    <t>10.09.2023 13:30:09</t>
  </si>
  <si>
    <t>10.09.2023 13:30:10</t>
  </si>
  <si>
    <t>10.09.2023 13:30:11</t>
  </si>
  <si>
    <t>10.09.2023 13:30:12</t>
  </si>
  <si>
    <t>10.09.2023 13:30:14</t>
  </si>
  <si>
    <t>10.09.2023 13:30:15</t>
  </si>
  <si>
    <t>10.09.2023 13:30:19</t>
  </si>
  <si>
    <t>10.09.2023 13:30:20</t>
  </si>
  <si>
    <t>10.09.2023 13:30:23</t>
  </si>
  <si>
    <t>10.09.2023 13:31:28</t>
  </si>
  <si>
    <t>10.09.2023 13:31:29</t>
  </si>
  <si>
    <t>10.09.2023 13:31:49</t>
  </si>
  <si>
    <t>10.09.2023 13:31:56</t>
  </si>
  <si>
    <t>10.09.2023 13:31:58</t>
  </si>
  <si>
    <t>10.09.2023 13:32:34</t>
  </si>
  <si>
    <t>10.09.2023 13:32:35</t>
  </si>
  <si>
    <t>10.09.2023 13:32:36</t>
  </si>
  <si>
    <t>10.09.2023 13:32:39</t>
  </si>
  <si>
    <t>10.09.2023 13:32:40</t>
  </si>
  <si>
    <t>10.09.2023 13:32:42</t>
  </si>
  <si>
    <t>10.09.2023 13:32:43</t>
  </si>
  <si>
    <t>10.09.2023 13:32:44</t>
  </si>
  <si>
    <t>10.09.2023 13:32:53</t>
  </si>
  <si>
    <t>10.09.2023 13:32:54</t>
  </si>
  <si>
    <t>10.09.2023 13:32:56</t>
  </si>
  <si>
    <t>10.09.2023 13:32:57</t>
  </si>
  <si>
    <t>10.09.2023 13:32:59</t>
  </si>
  <si>
    <t>10.09.2023 13:33:00</t>
  </si>
  <si>
    <t>10.09.2023 13:33:02</t>
  </si>
  <si>
    <t>10.09.2023 13:33:03</t>
  </si>
  <si>
    <t>10.09.2023 13:33:27</t>
  </si>
  <si>
    <t>10.09.2023 13:33:29</t>
  </si>
  <si>
    <t>10.09.2023 13:33:30</t>
  </si>
  <si>
    <t>10.09.2023 13:33:31</t>
  </si>
  <si>
    <t>10.09.2023 13:33:54</t>
  </si>
  <si>
    <t>10.09.2023 13:33:55</t>
  </si>
  <si>
    <t>10.09.2023 13:33:56</t>
  </si>
  <si>
    <t>10.09.2023 13:33:58</t>
  </si>
  <si>
    <t>10.09.2023 13:33:59</t>
  </si>
  <si>
    <t>10.09.2023 13:34:00</t>
  </si>
  <si>
    <t>10.09.2023 13:34:01</t>
  </si>
  <si>
    <t>10.09.2023 13:34:03</t>
  </si>
  <si>
    <t>10.09.2023 13:34:07</t>
  </si>
  <si>
    <t>10.09.2023 13:34:08</t>
  </si>
  <si>
    <t>10.09.2023 13:34:37</t>
  </si>
  <si>
    <t>10.09.2023 13:34:57</t>
  </si>
  <si>
    <t>10.09.2023 13:34:59</t>
  </si>
  <si>
    <t>10.09.2023 13:35:00</t>
  </si>
  <si>
    <t>10.09.2023 13:35:01</t>
  </si>
  <si>
    <t>10.09.2023 13:35:26</t>
  </si>
  <si>
    <t>10.09.2023 13:35:29</t>
  </si>
  <si>
    <t>10.09.2023 13:35:31</t>
  </si>
  <si>
    <t>10.09.2023 13:35:32</t>
  </si>
  <si>
    <t>10.09.2023 13:35:58</t>
  </si>
  <si>
    <t>10.09.2023 13:36:13</t>
  </si>
  <si>
    <t>10.09.2023 13:36:14</t>
  </si>
  <si>
    <t>10.09.2023 13:36:16</t>
  </si>
  <si>
    <t>10.09.2023 13:36:17</t>
  </si>
  <si>
    <t>10.09.2023 13:36:19</t>
  </si>
  <si>
    <t>10.09.2023 13:36:20</t>
  </si>
  <si>
    <t>10.09.2023 13:36:22</t>
  </si>
  <si>
    <t>10.09.2023 13:36:34</t>
  </si>
  <si>
    <t>10.09.2023 13:36:35</t>
  </si>
  <si>
    <t>10.09.2023 13:36:36</t>
  </si>
  <si>
    <t>10.09.2023 13:36:41</t>
  </si>
  <si>
    <t>10.09.2023 13:37:27</t>
  </si>
  <si>
    <t>10.09.2023 13:37:29</t>
  </si>
  <si>
    <t>10.09.2023 13:37:30</t>
  </si>
  <si>
    <t>10.09.2023 13:37:32</t>
  </si>
  <si>
    <t>10.09.2023 13:38:26</t>
  </si>
  <si>
    <t>10.09.2023 13:38:27</t>
  </si>
  <si>
    <t>10.09.2023 13:38:30</t>
  </si>
  <si>
    <t>10.09.2023 13:38:32</t>
  </si>
  <si>
    <t>10.09.2023 13:38:33</t>
  </si>
  <si>
    <t>10.09.2023 13:39:57</t>
  </si>
  <si>
    <t>10.09.2023 13:39:59</t>
  </si>
  <si>
    <t>10.09.2023 13:40:00</t>
  </si>
  <si>
    <t>10.09.2023 13:40:01</t>
  </si>
  <si>
    <t>10.09.2023 13:40:02</t>
  </si>
  <si>
    <t>10.09.2023 13:40:04</t>
  </si>
  <si>
    <t>10.09.2023 13:41:09</t>
  </si>
  <si>
    <t>10.09.2023 13:41:11</t>
  </si>
  <si>
    <t>10.09.2023 13:41:12</t>
  </si>
  <si>
    <t>10.09.2023 13:41:14</t>
  </si>
  <si>
    <t>10.09.2023 13:41:15</t>
  </si>
  <si>
    <t>10.09.2023 13:41:17</t>
  </si>
  <si>
    <t>10.09.2023 13:41:18</t>
  </si>
  <si>
    <t>10.09.2023 13:42:09</t>
  </si>
  <si>
    <t>10.09.2023 13:42:11</t>
  </si>
  <si>
    <t>10.09.2023 13:42:12</t>
  </si>
  <si>
    <t>10.09.2023 13:42:14</t>
  </si>
  <si>
    <t>10.09.2023 13:43:06</t>
  </si>
  <si>
    <t>10.09.2023 13:43:11</t>
  </si>
  <si>
    <t>10.09.2023 13:43:12</t>
  </si>
  <si>
    <t>10.09.2023 13:43:42</t>
  </si>
  <si>
    <t>10.09.2023 13:43:44</t>
  </si>
  <si>
    <t>10.09.2023 13:43:45</t>
  </si>
  <si>
    <t>10.09.2023 13:43:48</t>
  </si>
  <si>
    <t>10.09.2023 13:43:49</t>
  </si>
  <si>
    <t>10.09.2023 13:43:51</t>
  </si>
  <si>
    <t>10.09.2023 13:44:25</t>
  </si>
  <si>
    <t>10.09.2023 13:44:27</t>
  </si>
  <si>
    <t>10.09.2023 13:44:28</t>
  </si>
  <si>
    <t>10.09.2023 13:44:30</t>
  </si>
  <si>
    <t>10.09.2023 13:44:31</t>
  </si>
  <si>
    <t>10.09.2023 13:44:33</t>
  </si>
  <si>
    <t>10.09.2023 13:44:34</t>
  </si>
  <si>
    <t>10.09.2023 13:45:00</t>
  </si>
  <si>
    <t>10.09.2023 13:45:37</t>
  </si>
  <si>
    <t>10.09.2023 13:45:39</t>
  </si>
  <si>
    <t>10.09.2023 13:45:40</t>
  </si>
  <si>
    <t>10.09.2023 13:45:41</t>
  </si>
  <si>
    <t>10.09.2023 13:45:43</t>
  </si>
  <si>
    <t>10.09.2023 13:45:57</t>
  </si>
  <si>
    <t>10.09.2023 13:46:03</t>
  </si>
  <si>
    <t>10.09.2023 13:46:05</t>
  </si>
  <si>
    <t>10.09.2023 13:46:06</t>
  </si>
  <si>
    <t>10.09.2023 13:46:08</t>
  </si>
  <si>
    <t>10.09.2023 13:46:09</t>
  </si>
  <si>
    <t>10.09.2023 13:46:11</t>
  </si>
  <si>
    <t>10.09.2023 13:46:12</t>
  </si>
  <si>
    <t>10.09.2023 13:46:15</t>
  </si>
  <si>
    <t>10.09.2023 13:46:17</t>
  </si>
  <si>
    <t>10.09.2023 13:46:20</t>
  </si>
  <si>
    <t>10.09.2023 13:46:21</t>
  </si>
  <si>
    <t>10.09.2023 13:46:22</t>
  </si>
  <si>
    <t>10.09.2023 13:46:55</t>
  </si>
  <si>
    <t>10.09.2023 13:47:11</t>
  </si>
  <si>
    <t>10.09.2023 13:47:13</t>
  </si>
  <si>
    <t>10.09.2023 13:47:14</t>
  </si>
  <si>
    <t>10.09.2023 13:47:15</t>
  </si>
  <si>
    <t>10.09.2023 13:47:17</t>
  </si>
  <si>
    <t>10.09.2023 13:47:18</t>
  </si>
  <si>
    <t>10.09.2023 13:47:40</t>
  </si>
  <si>
    <t>10.09.2023 13:47:42</t>
  </si>
  <si>
    <t>10.09.2023 13:47:43</t>
  </si>
  <si>
    <t>10.09.2023 13:47:45</t>
  </si>
  <si>
    <t>10.09.2023 13:47:46</t>
  </si>
  <si>
    <t>10.09.2023 13:47:48</t>
  </si>
  <si>
    <t>10.09.2023 13:47:49</t>
  </si>
  <si>
    <t>10.09.2023 13:47:51</t>
  </si>
  <si>
    <t>10.09.2023 13:47:52</t>
  </si>
  <si>
    <t>10.09.2023 13:48:30</t>
  </si>
  <si>
    <t>10.09.2023 13:48:36</t>
  </si>
  <si>
    <t>10.09.2023 13:48:39</t>
  </si>
  <si>
    <t>10.09.2023 13:48:40</t>
  </si>
  <si>
    <t>10.09.2023 13:49:31</t>
  </si>
  <si>
    <t>10.09.2023 13:50:13</t>
  </si>
  <si>
    <t>10.09.2023 13:50:15</t>
  </si>
  <si>
    <t>10.09.2023 13:50:16</t>
  </si>
  <si>
    <t>10.09.2023 13:50:18</t>
  </si>
  <si>
    <t>10.09.2023 13:50:19</t>
  </si>
  <si>
    <t>10.09.2023 13:50:21</t>
  </si>
  <si>
    <t>10.09.2023 13:50:22</t>
  </si>
  <si>
    <t>10.09.2023 13:50:24</t>
  </si>
  <si>
    <t>10.09.2023 13:50:27</t>
  </si>
  <si>
    <t>10.09.2023 13:50:28</t>
  </si>
  <si>
    <t>10.09.2023 13:50:30</t>
  </si>
  <si>
    <t>10.09.2023 13:50:31</t>
  </si>
  <si>
    <t>10.09.2023 13:50:33</t>
  </si>
  <si>
    <t>10.09.2023 13:51:48</t>
  </si>
  <si>
    <t>10.09.2023 13:51:58</t>
  </si>
  <si>
    <t>10.09.2023 13:52:01</t>
  </si>
  <si>
    <t>10.09.2023 13:52:02</t>
  </si>
  <si>
    <t>10.09.2023 13:52:04</t>
  </si>
  <si>
    <t>10.09.2023 13:52:05</t>
  </si>
  <si>
    <t>10.09.2023 13:52:12</t>
  </si>
  <si>
    <t>10.09.2023 13:53:39</t>
  </si>
  <si>
    <t>10.09.2023 13:53:41</t>
  </si>
  <si>
    <t>10.09.2023 13:53:42</t>
  </si>
  <si>
    <t>10.09.2023 13:53:43</t>
  </si>
  <si>
    <t>10.09.2023 13:53:44</t>
  </si>
  <si>
    <t>10.09.2023 13:53:46</t>
  </si>
  <si>
    <t>10.09.2023 13:53:47</t>
  </si>
  <si>
    <t>10.09.2023 13:53:48</t>
  </si>
  <si>
    <t>10.09.2023 13:53:49</t>
  </si>
  <si>
    <t>10.09.2023 13:53:51</t>
  </si>
  <si>
    <t>10.09.2023 13:53:52</t>
  </si>
  <si>
    <t>10.09.2023 13:53:53</t>
  </si>
  <si>
    <t>10.09.2023 13:53:54</t>
  </si>
  <si>
    <t>10.09.2023 13:54:38</t>
  </si>
  <si>
    <t>10.09.2023 13:54:39</t>
  </si>
  <si>
    <t>10.09.2023 13:54:41</t>
  </si>
  <si>
    <t>10.09.2023 13:54:44</t>
  </si>
  <si>
    <t>10.09.2023 13:54:45</t>
  </si>
  <si>
    <t>10.09.2023 13:54:47</t>
  </si>
  <si>
    <t>10.09.2023 13:54:48</t>
  </si>
  <si>
    <t>10.09.2023 13:54:50</t>
  </si>
  <si>
    <t>10.09.2023 13:54:51</t>
  </si>
  <si>
    <t>10.09.2023 13:54:59</t>
  </si>
  <si>
    <t>10.09.2023 13:55:03</t>
  </si>
  <si>
    <t>10.09.2023 13:55:05</t>
  </si>
  <si>
    <t>10.09.2023 13:55:08</t>
  </si>
  <si>
    <t>10.09.2023 13:55:35</t>
  </si>
  <si>
    <t>10.09.2023 13:55:36</t>
  </si>
  <si>
    <t>10.09.2023 13:55:39</t>
  </si>
  <si>
    <t>10.09.2023 13:56:22</t>
  </si>
  <si>
    <t>10.09.2023 13:56:24</t>
  </si>
  <si>
    <t>10.09.2023 13:56:25</t>
  </si>
  <si>
    <t>10.09.2023 13:56:27</t>
  </si>
  <si>
    <t>10.09.2023 13:56:28</t>
  </si>
  <si>
    <t>10.09.2023 13:56:30</t>
  </si>
  <si>
    <t>10.09.2023 13:56:31</t>
  </si>
  <si>
    <t>10.09.2023 13:57:07</t>
  </si>
  <si>
    <t>10.09.2023 13:57:09</t>
  </si>
  <si>
    <t>10.09.2023 13:57:10</t>
  </si>
  <si>
    <t>10.09.2023 13:57:12</t>
  </si>
  <si>
    <t>10.09.2023 13:57:13</t>
  </si>
  <si>
    <t>10.09.2023 13:58:34</t>
  </si>
  <si>
    <t>10.09.2023 13:58:36</t>
  </si>
  <si>
    <t>10.09.2023 13:58:37</t>
  </si>
  <si>
    <t>10.09.2023 13:58:38</t>
  </si>
  <si>
    <t>10.09.2023 13:58:39</t>
  </si>
  <si>
    <t>10.09.2023 13:58:41</t>
  </si>
  <si>
    <t>10.09.2023 13:58:42</t>
  </si>
  <si>
    <t>10.09.2023 13:58:45</t>
  </si>
  <si>
    <t>10.09.2023 14:00:09</t>
  </si>
  <si>
    <t>10.09.2023 14:00:19</t>
  </si>
  <si>
    <t>10.09.2023 14:00:55</t>
  </si>
  <si>
    <t>10.09.2023 14:01:01</t>
  </si>
  <si>
    <t>10.09.2023 14:01:03</t>
  </si>
  <si>
    <t>10.09.2023 14:01:06</t>
  </si>
  <si>
    <t>10.09.2023 14:02:01</t>
  </si>
  <si>
    <t>10.09.2023 14:02:10</t>
  </si>
  <si>
    <t>10.09.2023 14:02:12</t>
  </si>
  <si>
    <t>10.09.2023 14:02:13</t>
  </si>
  <si>
    <t>10.09.2023 14:02:17</t>
  </si>
  <si>
    <t>10.09.2023 14:02:20</t>
  </si>
  <si>
    <t>10.09.2023 14:02:22</t>
  </si>
  <si>
    <t>10.09.2023 14:02:23</t>
  </si>
  <si>
    <t>10.09.2023 14:02:48</t>
  </si>
  <si>
    <t>10.09.2023 14:02:49</t>
  </si>
  <si>
    <t>10.09.2023 14:02:51</t>
  </si>
  <si>
    <t>10.09.2023 14:02:52</t>
  </si>
  <si>
    <t>10.09.2023 14:02:53</t>
  </si>
  <si>
    <t>10.09.2023 14:02:56</t>
  </si>
  <si>
    <t>10.09.2023 14:03:00</t>
  </si>
  <si>
    <t>10.09.2023 14:03:02</t>
  </si>
  <si>
    <t>10.09.2023 14:03:03</t>
  </si>
  <si>
    <t>10.09.2023 14:03:04</t>
  </si>
  <si>
    <t>10.09.2023 14:03:06</t>
  </si>
  <si>
    <t>10.09.2023 14:03:07</t>
  </si>
  <si>
    <t>10.09.2023 14:03:14</t>
  </si>
  <si>
    <t>10.09.2023 14:03:16</t>
  </si>
  <si>
    <t>10.09.2023 14:03:17</t>
  </si>
  <si>
    <t>10.09.2023 14:03:19</t>
  </si>
  <si>
    <t>10.09.2023 14:03:20</t>
  </si>
  <si>
    <t>10.09.2023 14:03:22</t>
  </si>
  <si>
    <t>10.09.2023 14:03:23</t>
  </si>
  <si>
    <t>10.09.2023 14:03:25</t>
  </si>
  <si>
    <t>10.09.2023 14:03:26</t>
  </si>
  <si>
    <t>10.09.2023 14:03:56</t>
  </si>
  <si>
    <t>10.09.2023 14:03:58</t>
  </si>
  <si>
    <t>10.09.2023 14:03:59</t>
  </si>
  <si>
    <t>10.09.2023 14:04:00</t>
  </si>
  <si>
    <t>10.09.2023 14:04:03</t>
  </si>
  <si>
    <t>10.09.2023 14:04:04</t>
  </si>
  <si>
    <t>10.09.2023 14:04:06</t>
  </si>
  <si>
    <t>10.09.2023 14:04:07</t>
  </si>
  <si>
    <t>10.09.2023 14:06:29</t>
  </si>
  <si>
    <t>10.09.2023 14:06:31</t>
  </si>
  <si>
    <t>10.09.2023 14:06:32</t>
  </si>
  <si>
    <t>10.09.2023 14:06:34</t>
  </si>
  <si>
    <t>10.09.2023 14:06:35</t>
  </si>
  <si>
    <t>10.09.2023 14:06:37</t>
  </si>
  <si>
    <t>10.09.2023 14:06:40</t>
  </si>
  <si>
    <t>10.09.2023 14:08:40</t>
  </si>
  <si>
    <t>10.09.2023 14:08:41</t>
  </si>
  <si>
    <t>10.09.2023 14:08:44</t>
  </si>
  <si>
    <t>10.09.2023 14:08:46</t>
  </si>
  <si>
    <t>10.09.2023 14:08:47</t>
  </si>
  <si>
    <t>10.09.2023 14:08:49</t>
  </si>
  <si>
    <t>10.09.2023 14:09:17</t>
  </si>
  <si>
    <t>10.09.2023 14:09:19</t>
  </si>
  <si>
    <t>10.09.2023 14:09:20</t>
  </si>
  <si>
    <t>10.09.2023 14:09:21</t>
  </si>
  <si>
    <t>10.09.2023 14:09:22</t>
  </si>
  <si>
    <t>10.09.2023 14:09:24</t>
  </si>
  <si>
    <t>10.09.2023 14:09:25</t>
  </si>
  <si>
    <t>10.09.2023 14:09:26</t>
  </si>
  <si>
    <t>10.09.2023 14:09:27</t>
  </si>
  <si>
    <t>10.09.2023 14:10:57</t>
  </si>
  <si>
    <t>10.09.2023 14:10:59</t>
  </si>
  <si>
    <t>10.09.2023 14:11:03</t>
  </si>
  <si>
    <t>10.09.2023 14:11:05</t>
  </si>
  <si>
    <t>10.09.2023 14:11:08</t>
  </si>
  <si>
    <t>10.09.2023 14:11:35</t>
  </si>
  <si>
    <t>10.09.2023 14:11:36</t>
  </si>
  <si>
    <t>10.09.2023 14:11:38</t>
  </si>
  <si>
    <t>10.09.2023 14:11:39</t>
  </si>
  <si>
    <t>10.09.2023 14:11:58</t>
  </si>
  <si>
    <t>10.09.2023 14:12:18</t>
  </si>
  <si>
    <t>10.09.2023 14:12:19</t>
  </si>
  <si>
    <t>10.09.2023 14:12:21</t>
  </si>
  <si>
    <t>10.09.2023 14:12:22</t>
  </si>
  <si>
    <t>10.09.2023 14:12:23</t>
  </si>
  <si>
    <t>10.09.2023 14:12:24</t>
  </si>
  <si>
    <t>10.09.2023 14:12:30</t>
  </si>
  <si>
    <t>10.09.2023 14:12:32</t>
  </si>
  <si>
    <t>10.09.2023 14:12:33</t>
  </si>
  <si>
    <t>10.09.2023 14:12:35</t>
  </si>
  <si>
    <t>10.09.2023 14:13:21</t>
  </si>
  <si>
    <t>10.09.2023 14:13:23</t>
  </si>
  <si>
    <t>10.09.2023 14:13:25</t>
  </si>
  <si>
    <t>10.09.2023 14:13:54</t>
  </si>
  <si>
    <t>10.09.2023 14:13:57</t>
  </si>
  <si>
    <t>10.09.2023 14:13:58</t>
  </si>
  <si>
    <t>10.09.2023 14:13:59</t>
  </si>
  <si>
    <t>10.09.2023 14:14:01</t>
  </si>
  <si>
    <t>10.09.2023 14:14:02</t>
  </si>
  <si>
    <t>10.09.2023 14:14:23</t>
  </si>
  <si>
    <t>10.09.2023 14:14:25</t>
  </si>
  <si>
    <t>10.09.2023 14:14:26</t>
  </si>
  <si>
    <t>10.09.2023 14:14:27</t>
  </si>
  <si>
    <t>10.09.2023 14:14:36</t>
  </si>
  <si>
    <t>10.09.2023 14:14:56</t>
  </si>
  <si>
    <t>10.09.2023 14:14:57</t>
  </si>
  <si>
    <t>10.09.2023 14:14:58</t>
  </si>
  <si>
    <t>10.09.2023 14:15:00</t>
  </si>
  <si>
    <t>10.09.2023 14:15:05</t>
  </si>
  <si>
    <t>10.09.2023 14:15:31</t>
  </si>
  <si>
    <t>10.09.2023 14:15:32</t>
  </si>
  <si>
    <t>10.09.2023 14:15:34</t>
  </si>
  <si>
    <t>10.09.2023 14:15:36</t>
  </si>
  <si>
    <t>10.09.2023 14:16:39</t>
  </si>
  <si>
    <t>10.09.2023 14:16:41</t>
  </si>
  <si>
    <t>10.09.2023 14:16:42</t>
  </si>
  <si>
    <t>10.09.2023 14:17:38</t>
  </si>
  <si>
    <t>10.09.2023 14:17:39</t>
  </si>
  <si>
    <t>10.09.2023 14:17:41</t>
  </si>
  <si>
    <t>10.09.2023 14:17:42</t>
  </si>
  <si>
    <t>10.09.2023 14:17:43</t>
  </si>
  <si>
    <t>10.09.2023 14:18:41</t>
  </si>
  <si>
    <t>10.09.2023 14:18:46</t>
  </si>
  <si>
    <t>10.09.2023 14:18:47</t>
  </si>
  <si>
    <t>10.09.2023 14:18:49</t>
  </si>
  <si>
    <t>10.09.2023 14:18:50</t>
  </si>
  <si>
    <t>10.09.2023 14:18:52</t>
  </si>
  <si>
    <t>10.09.2023 14:20:38</t>
  </si>
  <si>
    <t>10.09.2023 14:21:07</t>
  </si>
  <si>
    <t>10.09.2023 14:21:08</t>
  </si>
  <si>
    <t>10.09.2023 14:21:10</t>
  </si>
  <si>
    <t>10.09.2023 14:21:14</t>
  </si>
  <si>
    <t>10.09.2023 14:21:17</t>
  </si>
  <si>
    <t>10.09.2023 14:21:19</t>
  </si>
  <si>
    <t>10.09.2023 14:21:20</t>
  </si>
  <si>
    <t>10.09.2023 14:21:50</t>
  </si>
  <si>
    <t>10.09.2023 14:21:55</t>
  </si>
  <si>
    <t>10.09.2023 14:21:56</t>
  </si>
  <si>
    <t>10.09.2023 14:21:58</t>
  </si>
  <si>
    <t>10.09.2023 14:23:04</t>
  </si>
  <si>
    <t>10.09.2023 14:23:05</t>
  </si>
  <si>
    <t>10.09.2023 14:23:07</t>
  </si>
  <si>
    <t>10.09.2023 14:23:11</t>
  </si>
  <si>
    <t>10.09.2023 14:23:55</t>
  </si>
  <si>
    <t>10.09.2023 14:23:56</t>
  </si>
  <si>
    <t>10.09.2023 14:23:58</t>
  </si>
  <si>
    <t>10.09.2023 14:23:59</t>
  </si>
  <si>
    <t>10.09.2023 14:24:01</t>
  </si>
  <si>
    <t>10.09.2023 14:24:02</t>
  </si>
  <si>
    <t>10.09.2023 14:24:04</t>
  </si>
  <si>
    <t>10.09.2023 14:25:07</t>
  </si>
  <si>
    <t>10.09.2023 14:25:08</t>
  </si>
  <si>
    <t>10.09.2023 14:25:10</t>
  </si>
  <si>
    <t>10.09.2023 14:25:11</t>
  </si>
  <si>
    <t>10.09.2023 14:25:14</t>
  </si>
  <si>
    <t>10.09.2023 14:25:30</t>
  </si>
  <si>
    <t>10.09.2023 14:25:33</t>
  </si>
  <si>
    <t>10.09.2023 14:25:35</t>
  </si>
  <si>
    <t>10.09.2023 14:25:36</t>
  </si>
  <si>
    <t>10.09.2023 14:25:39</t>
  </si>
  <si>
    <t>10.09.2023 14:25:42</t>
  </si>
  <si>
    <t>10.09.2023 14:25:45</t>
  </si>
  <si>
    <t>10.09.2023 14:25:46</t>
  </si>
  <si>
    <t>10.09.2023 14:25:55</t>
  </si>
  <si>
    <t>10.09.2023 14:26:00</t>
  </si>
  <si>
    <t>10.09.2023 14:26:01</t>
  </si>
  <si>
    <t>10.09.2023 14:26:03</t>
  </si>
  <si>
    <t>10.09.2023 14:26:04</t>
  </si>
  <si>
    <t>10.09.2023 14:27:00</t>
  </si>
  <si>
    <t>10.09.2023 14:27:01</t>
  </si>
  <si>
    <t>10.09.2023 14:27:03</t>
  </si>
  <si>
    <t>10.09.2023 14:27:04</t>
  </si>
  <si>
    <t>10.09.2023 14:27:06</t>
  </si>
  <si>
    <t>10.09.2023 14:27:07</t>
  </si>
  <si>
    <t>10.09.2023 14:27:10</t>
  </si>
  <si>
    <t>10.09.2023 14:27:33</t>
  </si>
  <si>
    <t>10.09.2023 14:27:34</t>
  </si>
  <si>
    <t>10.09.2023 14:27:36</t>
  </si>
  <si>
    <t>10.09.2023 14:27:40</t>
  </si>
  <si>
    <t>10.09.2023 14:27:42</t>
  </si>
  <si>
    <t>10.09.2023 14:27:48</t>
  </si>
  <si>
    <t>10.09.2023 14:27:49</t>
  </si>
  <si>
    <t>10.09.2023 14:28:07</t>
  </si>
  <si>
    <t>10.09.2023 14:28:09</t>
  </si>
  <si>
    <t>10.09.2023 14:28:13</t>
  </si>
  <si>
    <t>10.09.2023 14:28:15</t>
  </si>
  <si>
    <t>10.09.2023 14:28:22</t>
  </si>
  <si>
    <t>10.09.2023 14:28:25</t>
  </si>
  <si>
    <t>10.09.2023 14:28:27</t>
  </si>
  <si>
    <t>10.09.2023 14:28:28</t>
  </si>
  <si>
    <t>10.09.2023 14:28:30</t>
  </si>
  <si>
    <t>10.09.2023 14:29:10</t>
  </si>
  <si>
    <t>10.09.2023 14:29:12</t>
  </si>
  <si>
    <t>10.09.2023 14:29:13</t>
  </si>
  <si>
    <t>10.09.2023 14:29:14</t>
  </si>
  <si>
    <t>10.09.2023 14:29:15</t>
  </si>
  <si>
    <t>10.09.2023 14:29:17</t>
  </si>
  <si>
    <t>10.09.2023 14:30:35</t>
  </si>
  <si>
    <t>10.09.2023 14:30:36</t>
  </si>
  <si>
    <t>10.09.2023 14:30:38</t>
  </si>
  <si>
    <t>10.09.2023 14:30:39</t>
  </si>
  <si>
    <t>10.09.2023 14:30:41</t>
  </si>
  <si>
    <t>10.09.2023 14:30:57</t>
  </si>
  <si>
    <t>10.09.2023 14:31:04</t>
  </si>
  <si>
    <t>10.09.2023 14:31:09</t>
  </si>
  <si>
    <t>10.09.2023 14:31:10</t>
  </si>
  <si>
    <t>10.09.2023 14:31:13</t>
  </si>
  <si>
    <t>10.09.2023 14:31:15</t>
  </si>
  <si>
    <t>10.09.2023 14:31:16</t>
  </si>
  <si>
    <t>10.09.2023 14:31:30</t>
  </si>
  <si>
    <t>10.09.2023 14:31:31</t>
  </si>
  <si>
    <t>10.09.2023 14:31:33</t>
  </si>
  <si>
    <t>10.09.2023 14:31:35</t>
  </si>
  <si>
    <t>10.09.2023 14:31:37</t>
  </si>
  <si>
    <t>10.09.2023 14:31:38</t>
  </si>
  <si>
    <t>10.09.2023 14:33:51</t>
  </si>
  <si>
    <t>10.09.2023 14:33:53</t>
  </si>
  <si>
    <t>10.09.2023 14:33:54</t>
  </si>
  <si>
    <t>10.09.2023 14:33:55</t>
  </si>
  <si>
    <t>10.09.2023 14:33:56</t>
  </si>
  <si>
    <t>10.09.2023 14:33:58</t>
  </si>
  <si>
    <t>10.09.2023 14:33:59</t>
  </si>
  <si>
    <t>10.09.2023 14:34:00</t>
  </si>
  <si>
    <t>10.09.2023 14:34:31</t>
  </si>
  <si>
    <t>10.09.2023 14:34:48</t>
  </si>
  <si>
    <t>10.09.2023 14:34:49</t>
  </si>
  <si>
    <t>10.09.2023 14:34:51</t>
  </si>
  <si>
    <t>10.09.2023 14:34:53</t>
  </si>
  <si>
    <t>10.09.2023 14:36:28</t>
  </si>
  <si>
    <t>10.09.2023 14:36:31</t>
  </si>
  <si>
    <t>10.09.2023 14:36:34</t>
  </si>
  <si>
    <t>10.09.2023 14:36:35</t>
  </si>
  <si>
    <t>10.09.2023 14:37:02</t>
  </si>
  <si>
    <t>10.09.2023 14:37:05</t>
  </si>
  <si>
    <t>10.09.2023 14:37:07</t>
  </si>
  <si>
    <t>10.09.2023 14:37:08</t>
  </si>
  <si>
    <t>10.09.2023 14:37:10</t>
  </si>
  <si>
    <t>10.09.2023 14:37:26</t>
  </si>
  <si>
    <t>10.09.2023 14:37:29</t>
  </si>
  <si>
    <t>10.09.2023 14:37:32</t>
  </si>
  <si>
    <t>10.09.2023 14:38:02</t>
  </si>
  <si>
    <t>10.09.2023 14:38:04</t>
  </si>
  <si>
    <t>10.09.2023 14:38:05</t>
  </si>
  <si>
    <t>10.09.2023 14:38:06</t>
  </si>
  <si>
    <t>10.09.2023 14:38:08</t>
  </si>
  <si>
    <t>10.09.2023 14:38:09</t>
  </si>
  <si>
    <t>10.09.2023 14:38:12</t>
  </si>
  <si>
    <t>10.09.2023 14:39:03</t>
  </si>
  <si>
    <t>10.09.2023 14:39:08</t>
  </si>
  <si>
    <t>10.09.2023 14:39:09</t>
  </si>
  <si>
    <t>10.09.2023 14:39:11</t>
  </si>
  <si>
    <t>10.09.2023 14:39:12</t>
  </si>
  <si>
    <t>10.09.2023 14:39:14</t>
  </si>
  <si>
    <t>10.09.2023 14:39:38</t>
  </si>
  <si>
    <t>10.09.2023 14:39:41</t>
  </si>
  <si>
    <t>10.09.2023 14:39:42</t>
  </si>
  <si>
    <t>10.09.2023 14:39:44</t>
  </si>
  <si>
    <t>10.09.2023 14:39:45</t>
  </si>
  <si>
    <t>10.09.2023 14:40:02</t>
  </si>
  <si>
    <t>10.09.2023 14:40:21</t>
  </si>
  <si>
    <t>10.09.2023 14:40:33</t>
  </si>
  <si>
    <t>10.09.2023 14:40:34</t>
  </si>
  <si>
    <t>10.09.2023 14:40:36</t>
  </si>
  <si>
    <t>10.09.2023 14:40:38</t>
  </si>
  <si>
    <t>10.09.2023 14:40:47</t>
  </si>
  <si>
    <t>10.09.2023 14:40:49</t>
  </si>
  <si>
    <t>10.09.2023 14:40:50</t>
  </si>
  <si>
    <t>10.09.2023 14:41:55</t>
  </si>
  <si>
    <t>10.09.2023 14:41:56</t>
  </si>
  <si>
    <t>10.09.2023 14:42:01</t>
  </si>
  <si>
    <t>10.09.2023 14:42:05</t>
  </si>
  <si>
    <t>10.09.2023 14:42:10</t>
  </si>
  <si>
    <t>10.09.2023 14:43:14</t>
  </si>
  <si>
    <t>10.09.2023 14:43:30</t>
  </si>
  <si>
    <t>10.09.2023 14:43:35</t>
  </si>
  <si>
    <t>10.09.2023 14:43:36</t>
  </si>
  <si>
    <t>10.09.2023 14:43:38</t>
  </si>
  <si>
    <t>10.09.2023 14:43:39</t>
  </si>
  <si>
    <t>10.09.2023 14:43:41</t>
  </si>
  <si>
    <t>10.09.2023 14:44:26</t>
  </si>
  <si>
    <t>10.09.2023 14:44:27</t>
  </si>
  <si>
    <t>10.09.2023 14:44:29</t>
  </si>
  <si>
    <t>10.09.2023 14:44:33</t>
  </si>
  <si>
    <t>10.09.2023 14:44:36</t>
  </si>
  <si>
    <t>10.09.2023 14:44:38</t>
  </si>
  <si>
    <t>10.09.2023 14:44:42</t>
  </si>
  <si>
    <t>10.09.2023 14:44:45</t>
  </si>
  <si>
    <t>10.09.2023 14:44:47</t>
  </si>
  <si>
    <t>10.09.2023 14:45:05</t>
  </si>
  <si>
    <t>10.09.2023 14:45:08</t>
  </si>
  <si>
    <t>10.09.2023 14:45:09</t>
  </si>
  <si>
    <t>10.09.2023 14:45:11</t>
  </si>
  <si>
    <t>10.09.2023 14:45:12</t>
  </si>
  <si>
    <t>10.09.2023 14:45:21</t>
  </si>
  <si>
    <t>10.09.2023 14:45:23</t>
  </si>
  <si>
    <t>10.09.2023 14:45:24</t>
  </si>
  <si>
    <t>10.09.2023 14:45:26</t>
  </si>
  <si>
    <t>10.09.2023 14:45:27</t>
  </si>
  <si>
    <t>10.09.2023 14:45:53</t>
  </si>
  <si>
    <t>10.09.2023 14:45:54</t>
  </si>
  <si>
    <t>10.09.2023 14:45:55</t>
  </si>
  <si>
    <t>10.09.2023 14:45:57</t>
  </si>
  <si>
    <t>10.09.2023 14:45:58</t>
  </si>
  <si>
    <t>10.09.2023 14:45:59</t>
  </si>
  <si>
    <t>10.09.2023 14:46:56</t>
  </si>
  <si>
    <t>10.09.2023 14:46:57</t>
  </si>
  <si>
    <t>10.09.2023 14:46:59</t>
  </si>
  <si>
    <t>10.09.2023 14:47:00</t>
  </si>
  <si>
    <t>10.09.2023 14:47:01</t>
  </si>
  <si>
    <t>10.09.2023 14:47:02</t>
  </si>
  <si>
    <t>10.09.2023 14:47:04</t>
  </si>
  <si>
    <t>10.09.2023 14:47:08</t>
  </si>
  <si>
    <t>10.09.2023 14:47:10</t>
  </si>
  <si>
    <t>10.09.2023 14:47:11</t>
  </si>
  <si>
    <t>10.09.2023 14:47:32</t>
  </si>
  <si>
    <t>10.09.2023 14:47:34</t>
  </si>
  <si>
    <t>10.09.2023 14:47:35</t>
  </si>
  <si>
    <t>10.09.2023 14:47:37</t>
  </si>
  <si>
    <t>10.09.2023 14:47:58</t>
  </si>
  <si>
    <t>10.09.2023 14:47:59</t>
  </si>
  <si>
    <t>10.09.2023 14:49:49</t>
  </si>
  <si>
    <t>10.09.2023 14:49:50</t>
  </si>
  <si>
    <t>10.09.2023 14:49:51</t>
  </si>
  <si>
    <t>10.09.2023 14:49:53</t>
  </si>
  <si>
    <t>10.09.2023 14:50:30</t>
  </si>
  <si>
    <t>10.09.2023 14:50:33</t>
  </si>
  <si>
    <t>10.09.2023 14:53:01</t>
  </si>
  <si>
    <t>10.09.2023 14:53:04</t>
  </si>
  <si>
    <t>10.09.2023 14:53:06</t>
  </si>
  <si>
    <t>10.09.2023 14:53:07</t>
  </si>
  <si>
    <t>10.09.2023 14:53:09</t>
  </si>
  <si>
    <t>10.09.2023 14:53:10</t>
  </si>
  <si>
    <t>10.09.2023 14:53:12</t>
  </si>
  <si>
    <t>10.09.2023 14:53:16</t>
  </si>
  <si>
    <t>10.09.2023 14:53:18</t>
  </si>
  <si>
    <t>10.09.2023 14:53:19</t>
  </si>
  <si>
    <t>10.09.2023 14:53:20</t>
  </si>
  <si>
    <t>10.09.2023 14:53:23</t>
  </si>
  <si>
    <t>10.09.2023 14:53:24</t>
  </si>
  <si>
    <t>10.09.2023 14:53:26</t>
  </si>
  <si>
    <t>10.09.2023 14:53:27</t>
  </si>
  <si>
    <t>10.09.2023 14:53:28</t>
  </si>
  <si>
    <t>10.09.2023 14:53:29</t>
  </si>
  <si>
    <t>10.09.2023 14:53:40</t>
  </si>
  <si>
    <t>10.09.2023 14:53:41</t>
  </si>
  <si>
    <t>10.09.2023 14:53:46</t>
  </si>
  <si>
    <t>10.09.2023 14:53:47</t>
  </si>
  <si>
    <t>10.09.2023 14:53:49</t>
  </si>
  <si>
    <t>10.09.2023 14:53:50</t>
  </si>
  <si>
    <t>10.09.2023 14:53:58</t>
  </si>
  <si>
    <t>10.09.2023 14:53:59</t>
  </si>
  <si>
    <t>10.09.2023 14:54:00</t>
  </si>
  <si>
    <t>10.09.2023 14:55:39</t>
  </si>
  <si>
    <t>10.09.2023 14:56:23</t>
  </si>
  <si>
    <t>10.09.2023 14:56:26</t>
  </si>
  <si>
    <t>10.09.2023 14:56:27</t>
  </si>
  <si>
    <t>10.09.2023 14:56:29</t>
  </si>
  <si>
    <t>10.09.2023 14:56:53</t>
  </si>
  <si>
    <t>10.09.2023 14:56:54</t>
  </si>
  <si>
    <t>10.09.2023 14:56:55</t>
  </si>
  <si>
    <t>10.09.2023 14:56:57</t>
  </si>
  <si>
    <t>10.09.2023 14:56:58</t>
  </si>
  <si>
    <t>10.09.2023 14:56:59</t>
  </si>
  <si>
    <t>10.09.2023 14:57:05</t>
  </si>
  <si>
    <t>10.09.2023 14:57:15</t>
  </si>
  <si>
    <t>10.09.2023 14:57:17</t>
  </si>
  <si>
    <t>10.09.2023 14:57:18</t>
  </si>
  <si>
    <t>10.09.2023 14:57:20</t>
  </si>
  <si>
    <t>10.09.2023 14:57:22</t>
  </si>
  <si>
    <t>10.09.2023 14:57:24</t>
  </si>
  <si>
    <t>10.09.2023 14:57:25</t>
  </si>
  <si>
    <t>10.09.2023 14:57:26</t>
  </si>
  <si>
    <t>10.09.2023 14:57:27</t>
  </si>
  <si>
    <t>10.09.2023 14:57:29</t>
  </si>
  <si>
    <t>10.09.2023 14:57:30</t>
  </si>
  <si>
    <t>10.09.2023 14:57:31</t>
  </si>
  <si>
    <t>10.09.2023 14:58:56</t>
  </si>
  <si>
    <t>10.09.2023 14:58:59</t>
  </si>
  <si>
    <t>10.09.2023 14:59:01</t>
  </si>
  <si>
    <t>10.09.2023 14:59:02</t>
  </si>
  <si>
    <t>10.09.2023 14:59:04</t>
  </si>
  <si>
    <t>10.09.2023 14:59:05</t>
  </si>
  <si>
    <t>10.09.2023 14:59:26</t>
  </si>
  <si>
    <t>10.09.2023 14:59:28</t>
  </si>
  <si>
    <t>10.09.2023 14:59:29</t>
  </si>
  <si>
    <t>10.09.2023 14:59:30</t>
  </si>
  <si>
    <t>10.09.2023 14:59:35</t>
  </si>
  <si>
    <t>10.09.2023 14:59:36</t>
  </si>
  <si>
    <t>10.09.2023 14:59:37</t>
  </si>
  <si>
    <t>10.09.2023 14:59:39</t>
  </si>
  <si>
    <t>10.09.2023 14:59:43</t>
  </si>
  <si>
    <t>10.09.2023 14:59:48</t>
  </si>
  <si>
    <t>10.09.2023 15:00:33</t>
  </si>
  <si>
    <t>10.09.2023 15:00:34</t>
  </si>
  <si>
    <t>10.09.2023 15:00:36</t>
  </si>
  <si>
    <t>10.09.2023 15:00:39</t>
  </si>
  <si>
    <t>10.09.2023 15:01:09</t>
  </si>
  <si>
    <t>10.09.2023 15:01:10</t>
  </si>
  <si>
    <t>10.09.2023 15:01:12</t>
  </si>
  <si>
    <t>10.09.2023 15:01:13</t>
  </si>
  <si>
    <t>10.09.2023 15:01:15</t>
  </si>
  <si>
    <t>10.09.2023 15:01:16</t>
  </si>
  <si>
    <t>10.09.2023 15:01:18</t>
  </si>
  <si>
    <t>10.09.2023 15:01:19</t>
  </si>
  <si>
    <t>10.09.2023 15:01:21</t>
  </si>
  <si>
    <t>10.09.2023 15:01:22</t>
  </si>
  <si>
    <t>10.09.2023 15:01:27</t>
  </si>
  <si>
    <t>10.09.2023 15:01:28</t>
  </si>
  <si>
    <t>10.09.2023 15:01:30</t>
  </si>
  <si>
    <t>10.09.2023 15:01:58</t>
  </si>
  <si>
    <t>10.09.2023 15:02:00</t>
  </si>
  <si>
    <t>10.09.2023 15:02:03</t>
  </si>
  <si>
    <t>10.09.2023 15:02:04</t>
  </si>
  <si>
    <t>10.09.2023 15:02:06</t>
  </si>
  <si>
    <t>10.09.2023 15:02:07</t>
  </si>
  <si>
    <t>10.09.2023 15:02:09</t>
  </si>
  <si>
    <t>10.09.2023 15:02:10</t>
  </si>
  <si>
    <t>10.09.2023 15:02:31</t>
  </si>
  <si>
    <t>10.09.2023 15:02:34</t>
  </si>
  <si>
    <t>10.09.2023 15:02:37</t>
  </si>
  <si>
    <t>10.09.2023 15:02:39</t>
  </si>
  <si>
    <t>10.09.2023 15:04:24</t>
  </si>
  <si>
    <t>10.09.2023 15:04:25</t>
  </si>
  <si>
    <t>10.09.2023 15:04:26</t>
  </si>
  <si>
    <t>10.09.2023 15:04:28</t>
  </si>
  <si>
    <t>10.09.2023 15:04:29</t>
  </si>
  <si>
    <t>10.09.2023 15:04:30</t>
  </si>
  <si>
    <t>10.09.2023 15:05:13</t>
  </si>
  <si>
    <t>10.09.2023 15:05:15</t>
  </si>
  <si>
    <t>10.09.2023 15:05:16</t>
  </si>
  <si>
    <t>10.09.2023 15:05:18</t>
  </si>
  <si>
    <t>10.09.2023 15:05:19</t>
  </si>
  <si>
    <t>10.09.2023 15:05:20</t>
  </si>
  <si>
    <t>10.09.2023 15:05:21</t>
  </si>
  <si>
    <t>10.09.2023 15:05:32</t>
  </si>
  <si>
    <t>10.09.2023 15:05:33</t>
  </si>
  <si>
    <t>10.09.2023 15:05:34</t>
  </si>
  <si>
    <t>10.09.2023 15:05:36</t>
  </si>
  <si>
    <t>10.09.2023 15:05:37</t>
  </si>
  <si>
    <t>10.09.2023 15:05:38</t>
  </si>
  <si>
    <t>10.09.2023 15:05:41</t>
  </si>
  <si>
    <t>10.09.2023 15:06:35</t>
  </si>
  <si>
    <t>10.09.2023 15:06:38</t>
  </si>
  <si>
    <t>10.09.2023 15:06:39</t>
  </si>
  <si>
    <t>10.09.2023 15:06:41</t>
  </si>
  <si>
    <t>10.09.2023 15:07:39</t>
  </si>
  <si>
    <t>10.09.2023 15:07:53</t>
  </si>
  <si>
    <t>10.09.2023 15:07:57</t>
  </si>
  <si>
    <t>10.09.2023 15:08:21</t>
  </si>
  <si>
    <t>10.09.2023 15:08:23</t>
  </si>
  <si>
    <t>10.09.2023 15:08:24</t>
  </si>
  <si>
    <t>10.09.2023 15:08:25</t>
  </si>
  <si>
    <t>10.09.2023 15:08:29</t>
  </si>
  <si>
    <t>10.09.2023 15:08:31</t>
  </si>
  <si>
    <t>10.09.2023 15:08:32</t>
  </si>
  <si>
    <t>10.09.2023 15:08:34</t>
  </si>
  <si>
    <t>10.09.2023 15:08:35</t>
  </si>
  <si>
    <t>10.09.2023 15:09:13</t>
  </si>
  <si>
    <t>10.09.2023 15:09:20</t>
  </si>
  <si>
    <t>10.09.2023 15:09:46</t>
  </si>
  <si>
    <t>10.09.2023 15:09:49</t>
  </si>
  <si>
    <t>10.09.2023 15:09:50</t>
  </si>
  <si>
    <t>10.09.2023 15:09:52</t>
  </si>
  <si>
    <t>10.09.2023 15:09:56</t>
  </si>
  <si>
    <t>10.09.2023 15:10:04</t>
  </si>
  <si>
    <t>10.09.2023 15:10:05</t>
  </si>
  <si>
    <t>10.09.2023 15:10:07</t>
  </si>
  <si>
    <t>10.09.2023 15:10:08</t>
  </si>
  <si>
    <t>10.09.2023 15:10:10</t>
  </si>
  <si>
    <t>10.09.2023 15:10:11</t>
  </si>
  <si>
    <t>10.09.2023 15:10:13</t>
  </si>
  <si>
    <t>10.09.2023 15:10:14</t>
  </si>
  <si>
    <t>10.09.2023 15:10:17</t>
  </si>
  <si>
    <t>10.09.2023 15:10:19</t>
  </si>
  <si>
    <t>10.09.2023 15:10:53</t>
  </si>
  <si>
    <t>10.09.2023 15:10:58</t>
  </si>
  <si>
    <t>10.09.2023 15:11:41</t>
  </si>
  <si>
    <t>10.09.2023 15:11:43</t>
  </si>
  <si>
    <t>10.09.2023 15:11:44</t>
  </si>
  <si>
    <t>10.09.2023 15:11:45</t>
  </si>
  <si>
    <t>10.09.2023 15:11:46</t>
  </si>
  <si>
    <t>10.09.2023 15:14:24</t>
  </si>
  <si>
    <t>10.09.2023 15:14:38</t>
  </si>
  <si>
    <t>10.09.2023 15:14:40</t>
  </si>
  <si>
    <t>10.09.2023 15:14:41</t>
  </si>
  <si>
    <t>10.09.2023 15:14:48</t>
  </si>
  <si>
    <t>10.09.2023 15:14:50</t>
  </si>
  <si>
    <t>10.09.2023 15:14:51</t>
  </si>
  <si>
    <t>10.09.2023 15:14:52</t>
  </si>
  <si>
    <t>10.09.2023 15:15:10</t>
  </si>
  <si>
    <t>10.09.2023 15:15:12</t>
  </si>
  <si>
    <t>10.09.2023 15:15:20</t>
  </si>
  <si>
    <t>10.09.2023 15:15:22</t>
  </si>
  <si>
    <t>10.09.2023 15:15:23</t>
  </si>
  <si>
    <t>10.09.2023 15:15:24</t>
  </si>
  <si>
    <t>10.09.2023 15:15:26</t>
  </si>
  <si>
    <t>10.09.2023 15:15:27</t>
  </si>
  <si>
    <t>10.09.2023 15:15:28</t>
  </si>
  <si>
    <t>10.09.2023 15:15:29</t>
  </si>
  <si>
    <t>10.09.2023 15:15:31</t>
  </si>
  <si>
    <t>10.09.2023 15:15:32</t>
  </si>
  <si>
    <t>10.09.2023 15:15:38</t>
  </si>
  <si>
    <t>10.09.2023 15:15:41</t>
  </si>
  <si>
    <t>10.09.2023 15:15:42</t>
  </si>
  <si>
    <t>10.09.2023 15:15:44</t>
  </si>
  <si>
    <t>10.09.2023 15:15:45</t>
  </si>
  <si>
    <t>10.09.2023 15:16:18</t>
  </si>
  <si>
    <t>10.09.2023 15:16:20</t>
  </si>
  <si>
    <t>10.09.2023 15:16:21</t>
  </si>
  <si>
    <t>10.09.2023 15:16:23</t>
  </si>
  <si>
    <t>10.09.2023 15:16:24</t>
  </si>
  <si>
    <t>10.09.2023 15:16:26</t>
  </si>
  <si>
    <t>10.09.2023 15:16:27</t>
  </si>
  <si>
    <t>10.09.2023 15:16:42</t>
  </si>
  <si>
    <t>10.09.2023 15:16:44</t>
  </si>
  <si>
    <t>10.09.2023 15:16:45</t>
  </si>
  <si>
    <t>10.09.2023 15:16:49</t>
  </si>
  <si>
    <t>10.09.2023 15:16:51</t>
  </si>
  <si>
    <t>10.09.2023 15:16:52</t>
  </si>
  <si>
    <t>10.09.2023 15:16:54</t>
  </si>
  <si>
    <t>10.09.2023 15:17:43</t>
  </si>
  <si>
    <t>10.09.2023 15:17:45</t>
  </si>
  <si>
    <t>10.09.2023 15:17:46</t>
  </si>
  <si>
    <t>10.09.2023 15:17:47</t>
  </si>
  <si>
    <t>10.09.2023 15:17:48</t>
  </si>
  <si>
    <t>10.09.2023 15:18:00</t>
  </si>
  <si>
    <t>10.09.2023 15:18:02</t>
  </si>
  <si>
    <t>10.09.2023 15:18:03</t>
  </si>
  <si>
    <t>10.09.2023 15:18:04</t>
  </si>
  <si>
    <t>10.09.2023 15:18:05</t>
  </si>
  <si>
    <t>10.09.2023 15:18:07</t>
  </si>
  <si>
    <t>10.09.2023 15:18:42</t>
  </si>
  <si>
    <t>10.09.2023 15:18:44</t>
  </si>
  <si>
    <t>10.09.2023 15:18:45</t>
  </si>
  <si>
    <t>10.09.2023 15:18:46</t>
  </si>
  <si>
    <t>10.09.2023 15:18:49</t>
  </si>
  <si>
    <t>10.09.2023 15:19:09</t>
  </si>
  <si>
    <t>10.09.2023 15:19:10</t>
  </si>
  <si>
    <t>10.09.2023 15:19:11</t>
  </si>
  <si>
    <t>10.09.2023 15:19:13</t>
  </si>
  <si>
    <t>10.09.2023 15:19:14</t>
  </si>
  <si>
    <t>10.09.2023 15:19:17</t>
  </si>
  <si>
    <t>10.09.2023 15:19:18</t>
  </si>
  <si>
    <t>10.09.2023 15:19:19</t>
  </si>
  <si>
    <t>10.09.2023 15:19:20</t>
  </si>
  <si>
    <t>10.09.2023 15:19:47</t>
  </si>
  <si>
    <t>10.09.2023 15:21:26</t>
  </si>
  <si>
    <t>10.09.2023 15:21:28</t>
  </si>
  <si>
    <t>10.09.2023 15:21:29</t>
  </si>
  <si>
    <t>10.09.2023 15:21:30</t>
  </si>
  <si>
    <t>10.09.2023 15:21:31</t>
  </si>
  <si>
    <t>10.09.2023 15:21:33</t>
  </si>
  <si>
    <t>10.09.2023 15:22:20</t>
  </si>
  <si>
    <t>10.09.2023 15:22:22</t>
  </si>
  <si>
    <t>10.09.2023 15:22:23</t>
  </si>
  <si>
    <t>10.09.2023 15:22:24</t>
  </si>
  <si>
    <t>10.09.2023 15:22:26</t>
  </si>
  <si>
    <t>10.09.2023 15:22:27</t>
  </si>
  <si>
    <t>10.09.2023 15:22:28</t>
  </si>
  <si>
    <t>10.09.2023 15:22:43</t>
  </si>
  <si>
    <t>10.09.2023 15:22:44</t>
  </si>
  <si>
    <t>10.09.2023 15:22:49</t>
  </si>
  <si>
    <t>10.09.2023 15:24:16</t>
  </si>
  <si>
    <t>10.09.2023 15:24:19</t>
  </si>
  <si>
    <t>10.09.2023 15:24:20</t>
  </si>
  <si>
    <t>10.09.2023 15:24:43</t>
  </si>
  <si>
    <t>10.09.2023 15:24:44</t>
  </si>
  <si>
    <t>10.09.2023 15:24:46</t>
  </si>
  <si>
    <t>10.09.2023 15:24:47</t>
  </si>
  <si>
    <t>10.09.2023 15:24:49</t>
  </si>
  <si>
    <t>10.09.2023 15:24:50</t>
  </si>
  <si>
    <t>10.09.2023 15:25:26</t>
  </si>
  <si>
    <t>10.09.2023 15:25:28</t>
  </si>
  <si>
    <t>10.09.2023 15:25:29</t>
  </si>
  <si>
    <t>10.09.2023 15:25:30</t>
  </si>
  <si>
    <t>10.09.2023 15:25:32</t>
  </si>
  <si>
    <t>10.09.2023 15:25:33</t>
  </si>
  <si>
    <t>10.09.2023 15:26:10</t>
  </si>
  <si>
    <t>10.09.2023 15:26:12</t>
  </si>
  <si>
    <t>10.09.2023 15:26:13</t>
  </si>
  <si>
    <t>10.09.2023 15:26:15</t>
  </si>
  <si>
    <t>10.09.2023 15:26:16</t>
  </si>
  <si>
    <t>10.09.2023 15:26:18</t>
  </si>
  <si>
    <t>10.09.2023 15:26:46</t>
  </si>
  <si>
    <t>10.09.2023 15:26:48</t>
  </si>
  <si>
    <t>10.09.2023 15:26:49</t>
  </si>
  <si>
    <t>10.09.2023 15:26:50</t>
  </si>
  <si>
    <t>10.09.2023 15:27:51</t>
  </si>
  <si>
    <t>10.09.2023 15:27:53</t>
  </si>
  <si>
    <t>10.09.2023 15:27:54</t>
  </si>
  <si>
    <t>10.09.2023 15:27:55</t>
  </si>
  <si>
    <t>10.09.2023 15:27:56</t>
  </si>
  <si>
    <t>10.09.2023 15:28:38</t>
  </si>
  <si>
    <t>10.09.2023 15:28:40</t>
  </si>
  <si>
    <t>10.09.2023 15:28:42</t>
  </si>
  <si>
    <t>10.09.2023 15:28:48</t>
  </si>
  <si>
    <t>10.09.2023 15:28:50</t>
  </si>
  <si>
    <t>10.09.2023 15:28:53</t>
  </si>
  <si>
    <t>10.09.2023 15:28:54</t>
  </si>
  <si>
    <t>10.09.2023 15:28:56</t>
  </si>
  <si>
    <t>10.09.2023 15:28:57</t>
  </si>
  <si>
    <t>10.09.2023 15:29:00</t>
  </si>
  <si>
    <t>10.09.2023 15:29:23</t>
  </si>
  <si>
    <t>10.09.2023 15:29:26</t>
  </si>
  <si>
    <t>10.09.2023 15:30:20</t>
  </si>
  <si>
    <t>10.09.2023 15:30:21</t>
  </si>
  <si>
    <t>10.09.2023 15:30:23</t>
  </si>
  <si>
    <t>10.09.2023 15:30:24</t>
  </si>
  <si>
    <t>10.09.2023 15:30:25</t>
  </si>
  <si>
    <t>10.09.2023 15:30:46</t>
  </si>
  <si>
    <t>10.09.2023 15:30:48</t>
  </si>
  <si>
    <t>10.09.2023 15:30:49</t>
  </si>
  <si>
    <t>10.09.2023 15:30:50</t>
  </si>
  <si>
    <t>10.09.2023 15:30:53</t>
  </si>
  <si>
    <t>10.09.2023 15:31:00</t>
  </si>
  <si>
    <t>10.09.2023 15:31:02</t>
  </si>
  <si>
    <t>10.09.2023 15:31:05</t>
  </si>
  <si>
    <t>10.09.2023 15:32:50</t>
  </si>
  <si>
    <t>10.09.2023 15:32:51</t>
  </si>
  <si>
    <t>10.09.2023 15:32:53</t>
  </si>
  <si>
    <t>10.09.2023 15:32:57</t>
  </si>
  <si>
    <t>10.09.2023 15:32:59</t>
  </si>
  <si>
    <t>10.09.2023 15:33:00</t>
  </si>
  <si>
    <t>10.09.2023 15:33:02</t>
  </si>
  <si>
    <t>10.09.2023 15:33:03</t>
  </si>
  <si>
    <t>10.09.2023 15:33:05</t>
  </si>
  <si>
    <t>10.09.2023 15:33:13</t>
  </si>
  <si>
    <t>10.09.2023 15:33:16</t>
  </si>
  <si>
    <t>10.09.2023 15:33:18</t>
  </si>
  <si>
    <t>10.09.2023 15:33:19</t>
  </si>
  <si>
    <t>10.09.2023 15:33:21</t>
  </si>
  <si>
    <t>10.09.2023 15:33:22</t>
  </si>
  <si>
    <t>10.09.2023 15:33:57</t>
  </si>
  <si>
    <t>10.09.2023 15:34:01</t>
  </si>
  <si>
    <t>10.09.2023 15:34:03</t>
  </si>
  <si>
    <t>10.09.2023 15:34:04</t>
  </si>
  <si>
    <t>10.09.2023 15:34:06</t>
  </si>
  <si>
    <t>10.09.2023 15:35:16</t>
  </si>
  <si>
    <t>10.09.2023 15:35:18</t>
  </si>
  <si>
    <t>10.09.2023 15:35:19</t>
  </si>
  <si>
    <t>10.09.2023 15:35:20</t>
  </si>
  <si>
    <t>10.09.2023 15:35:22</t>
  </si>
  <si>
    <t>10.09.2023 15:35:27</t>
  </si>
  <si>
    <t>10.09.2023 15:36:27</t>
  </si>
  <si>
    <t>10.09.2023 15:36:29</t>
  </si>
  <si>
    <t>10.09.2023 15:36:30</t>
  </si>
  <si>
    <t>10.09.2023 15:36:31</t>
  </si>
  <si>
    <t>10.09.2023 15:36:33</t>
  </si>
  <si>
    <t>10.09.2023 15:36:34</t>
  </si>
  <si>
    <t>10.09.2023 15:36:35</t>
  </si>
  <si>
    <t>10.09.2023 15:36:36</t>
  </si>
  <si>
    <t>10.09.2023 15:37:44</t>
  </si>
  <si>
    <t>10.09.2023 15:37:45</t>
  </si>
  <si>
    <t>10.09.2023 15:37:47</t>
  </si>
  <si>
    <t>10.09.2023 15:37:48</t>
  </si>
  <si>
    <t>10.09.2023 15:37:50</t>
  </si>
  <si>
    <t>10.09.2023 15:37:51</t>
  </si>
  <si>
    <t>10.09.2023 15:37:53</t>
  </si>
  <si>
    <t>10.09.2023 15:37:54</t>
  </si>
  <si>
    <t>10.09.2023 15:37:56</t>
  </si>
  <si>
    <t>10.09.2023 15:38:48</t>
  </si>
  <si>
    <t>10.09.2023 15:38:50</t>
  </si>
  <si>
    <t>10.09.2023 15:38:51</t>
  </si>
  <si>
    <t>10.09.2023 15:38:53</t>
  </si>
  <si>
    <t>10.09.2023 15:38:54</t>
  </si>
  <si>
    <t>10.09.2023 15:38:56</t>
  </si>
  <si>
    <t>10.09.2023 15:39:14</t>
  </si>
  <si>
    <t>10.09.2023 15:39:15</t>
  </si>
  <si>
    <t>10.09.2023 15:39:17</t>
  </si>
  <si>
    <t>10.09.2023 15:39:18</t>
  </si>
  <si>
    <t>10.09.2023 15:39:20</t>
  </si>
  <si>
    <t>10.09.2023 15:40:36</t>
  </si>
  <si>
    <t>10.09.2023 15:40:38</t>
  </si>
  <si>
    <t>10.09.2023 15:40:39</t>
  </si>
  <si>
    <t>10.09.2023 15:41:22</t>
  </si>
  <si>
    <t>10.09.2023 15:42:42</t>
  </si>
  <si>
    <t>10.09.2023 15:42:43</t>
  </si>
  <si>
    <t>10.09.2023 15:42:45</t>
  </si>
  <si>
    <t>10.09.2023 15:42:46</t>
  </si>
  <si>
    <t>10.09.2023 15:42:48</t>
  </si>
  <si>
    <t>10.09.2023 15:43:16</t>
  </si>
  <si>
    <t>10.09.2023 15:43:18</t>
  </si>
  <si>
    <t>10.09.2023 15:43:19</t>
  </si>
  <si>
    <t>10.09.2023 15:43:21</t>
  </si>
  <si>
    <t>10.09.2023 15:43:22</t>
  </si>
  <si>
    <t>10.09.2023 15:43:24</t>
  </si>
  <si>
    <t>10.09.2023 15:43:25</t>
  </si>
  <si>
    <t>10.09.2023 15:44:18</t>
  </si>
  <si>
    <t>10.09.2023 15:44:22</t>
  </si>
  <si>
    <t>10.09.2023 15:44:24</t>
  </si>
  <si>
    <t>10.09.2023 15:45:00</t>
  </si>
  <si>
    <t>10.09.2023 15:45:01</t>
  </si>
  <si>
    <t>10.09.2023 15:46:22</t>
  </si>
  <si>
    <t>10.09.2023 15:46:53</t>
  </si>
  <si>
    <t>10.09.2023 15:46:55</t>
  </si>
  <si>
    <t>10.09.2023 15:46:56</t>
  </si>
  <si>
    <t>10.09.2023 15:46:57</t>
  </si>
  <si>
    <t>10.09.2023 15:46:59</t>
  </si>
  <si>
    <t>10.09.2023 15:47:00</t>
  </si>
  <si>
    <t>10.09.2023 15:47:01</t>
  </si>
  <si>
    <t>10.09.2023 15:47:07</t>
  </si>
  <si>
    <t>10.09.2023 15:47:08</t>
  </si>
  <si>
    <t>10.09.2023 15:47:10</t>
  </si>
  <si>
    <t>10.09.2023 15:47:39</t>
  </si>
  <si>
    <t>10.09.2023 15:47:42</t>
  </si>
  <si>
    <t>10.09.2023 15:47:44</t>
  </si>
  <si>
    <t>10.09.2023 15:47:47</t>
  </si>
  <si>
    <t>10.09.2023 15:48:24</t>
  </si>
  <si>
    <t>10.09.2023 15:48:26</t>
  </si>
  <si>
    <t>10.09.2023 15:48:27</t>
  </si>
  <si>
    <t>10.09.2023 15:48:30</t>
  </si>
  <si>
    <t>10.09.2023 15:49:04</t>
  </si>
  <si>
    <t>10.09.2023 15:49:06</t>
  </si>
  <si>
    <t>10.09.2023 15:49:07</t>
  </si>
  <si>
    <t>10.09.2023 15:49:08</t>
  </si>
  <si>
    <t>10.09.2023 15:49:10</t>
  </si>
  <si>
    <t>10.09.2023 15:49:11</t>
  </si>
  <si>
    <t>10.09.2023 15:49:12</t>
  </si>
  <si>
    <t>10.09.2023 15:50:07</t>
  </si>
  <si>
    <t>10.09.2023 15:50:09</t>
  </si>
  <si>
    <t>10.09.2023 15:50:12</t>
  </si>
  <si>
    <t>10.09.2023 15:50:13</t>
  </si>
  <si>
    <t>10.09.2023 15:50:15</t>
  </si>
  <si>
    <t>10.09.2023 15:50:16</t>
  </si>
  <si>
    <t>10.09.2023 15:50:45</t>
  </si>
  <si>
    <t>10.09.2023 15:50:46</t>
  </si>
  <si>
    <t>10.09.2023 15:50:48</t>
  </si>
  <si>
    <t>10.09.2023 15:50:50</t>
  </si>
  <si>
    <t>10.09.2023 15:50:55</t>
  </si>
  <si>
    <t>10.09.2023 15:50:58</t>
  </si>
  <si>
    <t>10.09.2023 15:51:08</t>
  </si>
  <si>
    <t>10.09.2023 15:51:10</t>
  </si>
  <si>
    <t>10.09.2023 15:51:11</t>
  </si>
  <si>
    <t>10.09.2023 15:51:12</t>
  </si>
  <si>
    <t>10.09.2023 15:51:13</t>
  </si>
  <si>
    <t>10.09.2023 15:51:15</t>
  </si>
  <si>
    <t>10.09.2023 15:51:16</t>
  </si>
  <si>
    <t>10.09.2023 15:51:17</t>
  </si>
  <si>
    <t>10.09.2023 15:51:22</t>
  </si>
  <si>
    <t>10.09.2023 15:52:04</t>
  </si>
  <si>
    <t>10.09.2023 15:52:50</t>
  </si>
  <si>
    <t>10.09.2023 15:52:52</t>
  </si>
  <si>
    <t>10.09.2023 15:52:53</t>
  </si>
  <si>
    <t>10.09.2023 15:52:54</t>
  </si>
  <si>
    <t>10.09.2023 15:52:55</t>
  </si>
  <si>
    <t>10.09.2023 15:52:57</t>
  </si>
  <si>
    <t>10.09.2023 15:52:58</t>
  </si>
  <si>
    <t>10.09.2023 15:52:59</t>
  </si>
  <si>
    <t>10.09.2023 15:53:03</t>
  </si>
  <si>
    <t>10.09.2023 15:53:35</t>
  </si>
  <si>
    <t>10.09.2023 15:53:36</t>
  </si>
  <si>
    <t>10.09.2023 15:53:41</t>
  </si>
  <si>
    <t>10.09.2023 15:53:42</t>
  </si>
  <si>
    <t>10.09.2023 15:53:44</t>
  </si>
  <si>
    <t>10.09.2023 15:53:45</t>
  </si>
  <si>
    <t>10.09.2023 15:53:48</t>
  </si>
  <si>
    <t>10.09.2023 15:53:50</t>
  </si>
  <si>
    <t>10.09.2023 15:53:54</t>
  </si>
  <si>
    <t>10.09.2023 15:53:56</t>
  </si>
  <si>
    <t>10.09.2023 15:53:57</t>
  </si>
  <si>
    <t>10.09.2023 15:54:03</t>
  </si>
  <si>
    <t>10.09.2023 15:54:32</t>
  </si>
  <si>
    <t>10.09.2023 15:54:33</t>
  </si>
  <si>
    <t>10.09.2023 15:54:34</t>
  </si>
  <si>
    <t>10.09.2023 15:54:36</t>
  </si>
  <si>
    <t>10.09.2023 15:54:40</t>
  </si>
  <si>
    <t>10.09.2023 15:54:41</t>
  </si>
  <si>
    <t>10.09.2023 15:55:29</t>
  </si>
  <si>
    <t>10.09.2023 15:55:35</t>
  </si>
  <si>
    <t>10.09.2023 15:55:37</t>
  </si>
  <si>
    <t>10.09.2023 15:57:17</t>
  </si>
  <si>
    <t>10.09.2023 15:57:19</t>
  </si>
  <si>
    <t>10.09.2023 15:57:20</t>
  </si>
  <si>
    <t>10.09.2023 15:57:21</t>
  </si>
  <si>
    <t>10.09.2023 15:57:24</t>
  </si>
  <si>
    <t>10.09.2023 15:57:25</t>
  </si>
  <si>
    <t>10.09.2023 15:58:33</t>
  </si>
  <si>
    <t>10.09.2023 15:58:36</t>
  </si>
  <si>
    <t>10.09.2023 15:58:37</t>
  </si>
  <si>
    <t>10.09.2023 15:58:39</t>
  </si>
  <si>
    <t>10.09.2023 15:58:40</t>
  </si>
  <si>
    <t>10.09.2023 15:58:42</t>
  </si>
  <si>
    <t>10.09.2023 15:58:59</t>
  </si>
  <si>
    <t>10.09.2023 15:59:02</t>
  </si>
  <si>
    <t>10.09.2023 15:59:04</t>
  </si>
  <si>
    <t>10.09.2023 15:59:32</t>
  </si>
  <si>
    <t>10.09.2023 15:59:34</t>
  </si>
  <si>
    <t>10.09.2023 15:59:35</t>
  </si>
  <si>
    <t>10.09.2023 15:59:36</t>
  </si>
  <si>
    <t>10.09.2023 15:59:38</t>
  </si>
  <si>
    <t>10.09.2023 15:59:45</t>
  </si>
  <si>
    <t>10.09.2023 15:59:46</t>
  </si>
  <si>
    <t>10.09.2023 16:01:16</t>
  </si>
  <si>
    <t>10.09.2023 16:01:19</t>
  </si>
  <si>
    <t>10.09.2023 16:01:21</t>
  </si>
  <si>
    <t>10.09.2023 16:01:24</t>
  </si>
  <si>
    <t>10.09.2023 16:01:40</t>
  </si>
  <si>
    <t>10.09.2023 16:01:41</t>
  </si>
  <si>
    <t>10.09.2023 16:01:44</t>
  </si>
  <si>
    <t>10.09.2023 16:01:47</t>
  </si>
  <si>
    <t>10.09.2023 16:02:00</t>
  </si>
  <si>
    <t>10.09.2023 16:02:02</t>
  </si>
  <si>
    <t>10.09.2023 16:02:03</t>
  </si>
  <si>
    <t>10.09.2023 16:02:05</t>
  </si>
  <si>
    <t>10.09.2023 16:02:06</t>
  </si>
  <si>
    <t>10.09.2023 16:02:08</t>
  </si>
  <si>
    <t>10.09.2023 16:02:09</t>
  </si>
  <si>
    <t>10.09.2023 16:02:11</t>
  </si>
  <si>
    <t>10.09.2023 16:02:12</t>
  </si>
  <si>
    <t>10.09.2023 16:02:51</t>
  </si>
  <si>
    <t>10.09.2023 16:02:53</t>
  </si>
  <si>
    <t>10.09.2023 16:02:54</t>
  </si>
  <si>
    <t>10.09.2023 16:02:56</t>
  </si>
  <si>
    <t>10.09.2023 16:02:57</t>
  </si>
  <si>
    <t>10.09.2023 16:02:59</t>
  </si>
  <si>
    <t>10.09.2023 16:03:00</t>
  </si>
  <si>
    <t>10.09.2023 16:03:02</t>
  </si>
  <si>
    <t>10.09.2023 16:03:03</t>
  </si>
  <si>
    <t>10.09.2023 16:03:06</t>
  </si>
  <si>
    <t>10.09.2023 16:03:33</t>
  </si>
  <si>
    <t>10.09.2023 16:03:34</t>
  </si>
  <si>
    <t>10.09.2023 16:03:36</t>
  </si>
  <si>
    <t>10.09.2023 16:03:37</t>
  </si>
  <si>
    <t>10.09.2023 16:03:38</t>
  </si>
  <si>
    <t>10.09.2023 16:03:39</t>
  </si>
  <si>
    <t>10.09.2023 16:04:47</t>
  </si>
  <si>
    <t>10.09.2023 16:04:48</t>
  </si>
  <si>
    <t>10.09.2023 16:04:50</t>
  </si>
  <si>
    <t>10.09.2023 16:04:52</t>
  </si>
  <si>
    <t>10.09.2023 16:04:54</t>
  </si>
  <si>
    <t>10.09.2023 16:05:16</t>
  </si>
  <si>
    <t>10.09.2023 16:05:18</t>
  </si>
  <si>
    <t>10.09.2023 16:05:19</t>
  </si>
  <si>
    <t>10.09.2023 16:05:20</t>
  </si>
  <si>
    <t>10.09.2023 16:05:23</t>
  </si>
  <si>
    <t>10.09.2023 16:05:26</t>
  </si>
  <si>
    <t>10.09.2023 16:06:26</t>
  </si>
  <si>
    <t>10.09.2023 16:06:30</t>
  </si>
  <si>
    <t>10.09.2023 16:06:32</t>
  </si>
  <si>
    <t>10.09.2023 16:06:33</t>
  </si>
  <si>
    <t>10.09.2023 16:06:35</t>
  </si>
  <si>
    <t>10.09.2023 16:07:32</t>
  </si>
  <si>
    <t>10.09.2023 16:07:33</t>
  </si>
  <si>
    <t>10.09.2023 16:07:35</t>
  </si>
  <si>
    <t>10.09.2023 16:07:36</t>
  </si>
  <si>
    <t>10.09.2023 16:07:37</t>
  </si>
  <si>
    <t>10.09.2023 16:08:14</t>
  </si>
  <si>
    <t>10.09.2023 16:08:16</t>
  </si>
  <si>
    <t>10.09.2023 16:08:53</t>
  </si>
  <si>
    <t>10.09.2023 16:09:55</t>
  </si>
  <si>
    <t>10.09.2023 16:09:56</t>
  </si>
  <si>
    <t>10.09.2023 16:09:58</t>
  </si>
  <si>
    <t>10.09.2023 16:09:59</t>
  </si>
  <si>
    <t>10.09.2023 16:10:01</t>
  </si>
  <si>
    <t>10.09.2023 16:10:02</t>
  </si>
  <si>
    <t>10.09.2023 16:10:04</t>
  </si>
  <si>
    <t>10.09.2023 16:10:05</t>
  </si>
  <si>
    <t>10.09.2023 16:10:22</t>
  </si>
  <si>
    <t>10.09.2023 16:10:23</t>
  </si>
  <si>
    <t>10.09.2023 16:10:24</t>
  </si>
  <si>
    <t>10.09.2023 16:10:26</t>
  </si>
  <si>
    <t>10.09.2023 16:10:27</t>
  </si>
  <si>
    <t>10.09.2023 16:10:36</t>
  </si>
  <si>
    <t>10.09.2023 16:10:37</t>
  </si>
  <si>
    <t>10.09.2023 16:10:38</t>
  </si>
  <si>
    <t>10.09.2023 16:11:11</t>
  </si>
  <si>
    <t>10.09.2023 16:11:15</t>
  </si>
  <si>
    <t>10.09.2023 16:11:17</t>
  </si>
  <si>
    <t>10.09.2023 16:12:23</t>
  </si>
  <si>
    <t>10.09.2023 16:12:24</t>
  </si>
  <si>
    <t>10.09.2023 16:12:26</t>
  </si>
  <si>
    <t>10.09.2023 16:12:27</t>
  </si>
  <si>
    <t>10.09.2023 16:12:28</t>
  </si>
  <si>
    <t>10.09.2023 16:12:29</t>
  </si>
  <si>
    <t>10.09.2023 16:12:31</t>
  </si>
  <si>
    <t>10.09.2023 16:12:33</t>
  </si>
  <si>
    <t>10.09.2023 16:12:51</t>
  </si>
  <si>
    <t>10.09.2023 16:12:53</t>
  </si>
  <si>
    <t>10.09.2023 16:12:54</t>
  </si>
  <si>
    <t>10.09.2023 16:12:56</t>
  </si>
  <si>
    <t>10.09.2023 16:12:57</t>
  </si>
  <si>
    <t>10.09.2023 16:15:09</t>
  </si>
  <si>
    <t>10.09.2023 16:15:11</t>
  </si>
  <si>
    <t>10.09.2023 16:15:12</t>
  </si>
  <si>
    <t>10.09.2023 16:15:13</t>
  </si>
  <si>
    <t>10.09.2023 16:15:14</t>
  </si>
  <si>
    <t>10.09.2023 16:15:16</t>
  </si>
  <si>
    <t>10.09.2023 16:15:52</t>
  </si>
  <si>
    <t>10.09.2023 16:15:53</t>
  </si>
  <si>
    <t>10.09.2023 16:15:54</t>
  </si>
  <si>
    <t>10.09.2023 16:15:56</t>
  </si>
  <si>
    <t>10.09.2023 16:16:33</t>
  </si>
  <si>
    <t>10.09.2023 16:16:34</t>
  </si>
  <si>
    <t>10.09.2023 16:16:39</t>
  </si>
  <si>
    <t>10.09.2023 16:16:40</t>
  </si>
  <si>
    <t>10.09.2023 16:16:42</t>
  </si>
  <si>
    <t>10.09.2023 16:16:43</t>
  </si>
  <si>
    <t>10.09.2023 16:16:45</t>
  </si>
  <si>
    <t>10.09.2023 16:16:46</t>
  </si>
  <si>
    <t>10.09.2023 16:17:13</t>
  </si>
  <si>
    <t>10.09.2023 16:17:28</t>
  </si>
  <si>
    <t>10.09.2023 16:17:30</t>
  </si>
  <si>
    <t>10.09.2023 16:18:49</t>
  </si>
  <si>
    <t>10.09.2023 16:18:57</t>
  </si>
  <si>
    <t>10.09.2023 16:18:58</t>
  </si>
  <si>
    <t>10.09.2023 16:19:00</t>
  </si>
  <si>
    <t>10.09.2023 16:19:05</t>
  </si>
  <si>
    <t>10.09.2023 16:20:22</t>
  </si>
  <si>
    <t>10.09.2023 16:20:41</t>
  </si>
  <si>
    <t>10.09.2023 16:20:43</t>
  </si>
  <si>
    <t>10.09.2023 16:20:44</t>
  </si>
  <si>
    <t>10.09.2023 16:20:48</t>
  </si>
  <si>
    <t>10.09.2023 16:21:18</t>
  </si>
  <si>
    <t>10.09.2023 16:21:20</t>
  </si>
  <si>
    <t>10.09.2023 16:21:21</t>
  </si>
  <si>
    <t>10.09.2023 16:21:22</t>
  </si>
  <si>
    <t>10.09.2023 16:21:26</t>
  </si>
  <si>
    <t>10.09.2023 16:22:13</t>
  </si>
  <si>
    <t>10.09.2023 16:22:14</t>
  </si>
  <si>
    <t>10.09.2023 16:22:16</t>
  </si>
  <si>
    <t>10.09.2023 16:22:17</t>
  </si>
  <si>
    <t>10.09.2023 16:22:18</t>
  </si>
  <si>
    <t>10.09.2023 16:22:20</t>
  </si>
  <si>
    <t>10.09.2023 16:22:21</t>
  </si>
  <si>
    <t>10.09.2023 16:22:22</t>
  </si>
  <si>
    <t>10.09.2023 16:22:25</t>
  </si>
  <si>
    <t>10.09.2023 16:22:26</t>
  </si>
  <si>
    <t>10.09.2023 16:22:28</t>
  </si>
  <si>
    <t>10.09.2023 16:22:29</t>
  </si>
  <si>
    <t>10.09.2023 16:22:30</t>
  </si>
  <si>
    <t>10.09.2023 16:22:31</t>
  </si>
  <si>
    <t>10.09.2023 16:22:33</t>
  </si>
  <si>
    <t>10.09.2023 16:22:34</t>
  </si>
  <si>
    <t>10.09.2023 16:23:08</t>
  </si>
  <si>
    <t>10.09.2023 16:23:41</t>
  </si>
  <si>
    <t>10.09.2023 16:23:43</t>
  </si>
  <si>
    <t>10.09.2023 16:23:44</t>
  </si>
  <si>
    <t>10.09.2023 16:23:45</t>
  </si>
  <si>
    <t>10.09.2023 16:23:46</t>
  </si>
  <si>
    <t>10.09.2023 16:23:48</t>
  </si>
  <si>
    <t>10.09.2023 16:23:49</t>
  </si>
  <si>
    <t>10.09.2023 16:23:50</t>
  </si>
  <si>
    <t>10.09.2023 16:24:18</t>
  </si>
  <si>
    <t>10.09.2023 16:24:20</t>
  </si>
  <si>
    <t>10.09.2023 16:24:21</t>
  </si>
  <si>
    <t>10.09.2023 16:24:23</t>
  </si>
  <si>
    <t>10.09.2023 16:24:24</t>
  </si>
  <si>
    <t>10.09.2023 16:24:26</t>
  </si>
  <si>
    <t>10.09.2023 16:24:30</t>
  </si>
  <si>
    <t>10.09.2023 16:24:32</t>
  </si>
  <si>
    <t>10.09.2023 16:24:33</t>
  </si>
  <si>
    <t>10.09.2023 16:24:34</t>
  </si>
  <si>
    <t>10.09.2023 16:24:40</t>
  </si>
  <si>
    <t>10.09.2023 16:24:42</t>
  </si>
  <si>
    <t>10.09.2023 16:24:43</t>
  </si>
  <si>
    <t>10.09.2023 16:24:44</t>
  </si>
  <si>
    <t>10.09.2023 16:25:23</t>
  </si>
  <si>
    <t>10.09.2023 16:25:24</t>
  </si>
  <si>
    <t>10.09.2023 16:25:26</t>
  </si>
  <si>
    <t>10.09.2023 16:25:27</t>
  </si>
  <si>
    <t>10.09.2023 16:25:29</t>
  </si>
  <si>
    <t>10.09.2023 16:27:53</t>
  </si>
  <si>
    <t>10.09.2023 16:27:54</t>
  </si>
  <si>
    <t>10.09.2023 16:28:59</t>
  </si>
  <si>
    <t>10.09.2023 16:29:00</t>
  </si>
  <si>
    <t>10.09.2023 16:29:03</t>
  </si>
  <si>
    <t>10.09.2023 16:29:05</t>
  </si>
  <si>
    <t>10.09.2023 16:29:06</t>
  </si>
  <si>
    <t>10.09.2023 16:29:51</t>
  </si>
  <si>
    <t>10.09.2023 16:29:53</t>
  </si>
  <si>
    <t>10.09.2023 16:29:54</t>
  </si>
  <si>
    <t>10.09.2023 16:29:58</t>
  </si>
  <si>
    <t>10.09.2023 16:30:03</t>
  </si>
  <si>
    <t>10.09.2023 16:30:04</t>
  </si>
  <si>
    <t>10.09.2023 16:30:05</t>
  </si>
  <si>
    <t>10.09.2023 16:30:40</t>
  </si>
  <si>
    <t>10.09.2023 16:30:41</t>
  </si>
  <si>
    <t>10.09.2023 16:30:42</t>
  </si>
  <si>
    <t>10.09.2023 16:30:44</t>
  </si>
  <si>
    <t>10.09.2023 16:30:45</t>
  </si>
  <si>
    <t>10.09.2023 16:30:46</t>
  </si>
  <si>
    <t>10.09.2023 16:30:56</t>
  </si>
  <si>
    <t>10.09.2023 16:30:58</t>
  </si>
  <si>
    <t>10.09.2023 16:30:59</t>
  </si>
  <si>
    <t>10.09.2023 16:31:02</t>
  </si>
  <si>
    <t>10.09.2023 16:32:24</t>
  </si>
  <si>
    <t>10.09.2023 16:32:26</t>
  </si>
  <si>
    <t>10.09.2023 16:32:27</t>
  </si>
  <si>
    <t>10.09.2023 16:32:28</t>
  </si>
  <si>
    <t>10.09.2023 16:32:30</t>
  </si>
  <si>
    <t>10.09.2023 16:32:31</t>
  </si>
  <si>
    <t>10.09.2023 16:32:32</t>
  </si>
  <si>
    <t>10.09.2023 16:32:33</t>
  </si>
  <si>
    <t>10.09.2023 16:32:44</t>
  </si>
  <si>
    <t>10.09.2023 16:32:45</t>
  </si>
  <si>
    <t>10.09.2023 16:32:46</t>
  </si>
  <si>
    <t>10.09.2023 16:32:48</t>
  </si>
  <si>
    <t>10.09.2023 16:32:49</t>
  </si>
  <si>
    <t>10.09.2023 16:32:50</t>
  </si>
  <si>
    <t>10.09.2023 16:32:51</t>
  </si>
  <si>
    <t>10.09.2023 16:33:14</t>
  </si>
  <si>
    <t>10.09.2023 16:33:15</t>
  </si>
  <si>
    <t>10.09.2023 16:33:16</t>
  </si>
  <si>
    <t>10.09.2023 16:33:18</t>
  </si>
  <si>
    <t>10.09.2023 16:33:19</t>
  </si>
  <si>
    <t>10.09.2023 16:33:22</t>
  </si>
  <si>
    <t>10.09.2023 16:33:23</t>
  </si>
  <si>
    <t>10.09.2023 16:33:55</t>
  </si>
  <si>
    <t>10.09.2023 16:33:56</t>
  </si>
  <si>
    <t>10.09.2023 16:33:57</t>
  </si>
  <si>
    <t>10.09.2023 16:33:59</t>
  </si>
  <si>
    <t>10.09.2023 16:34:00</t>
  </si>
  <si>
    <t>10.09.2023 16:34:01</t>
  </si>
  <si>
    <t>10.09.2023 16:34:02</t>
  </si>
  <si>
    <t>10.09.2023 16:34:05</t>
  </si>
  <si>
    <t>10.09.2023 16:34:07</t>
  </si>
  <si>
    <t>10.09.2023 16:34:08</t>
  </si>
  <si>
    <t>10.09.2023 16:34:09</t>
  </si>
  <si>
    <t>10.09.2023 16:34:10</t>
  </si>
  <si>
    <t>10.09.2023 16:34:12</t>
  </si>
  <si>
    <t>10.09.2023 16:34:13</t>
  </si>
  <si>
    <t>10.09.2023 16:34:16</t>
  </si>
  <si>
    <t>10.09.2023 16:34:19</t>
  </si>
  <si>
    <t>10.09.2023 16:34:22</t>
  </si>
  <si>
    <t>10.09.2023 16:34:25</t>
  </si>
  <si>
    <t>10.09.2023 16:34:26</t>
  </si>
  <si>
    <t>10.09.2023 16:34:29</t>
  </si>
  <si>
    <t>10.09.2023 16:34:31</t>
  </si>
  <si>
    <t>10.09.2023 16:34:32</t>
  </si>
  <si>
    <t>10.09.2023 16:34:34</t>
  </si>
  <si>
    <t>10.09.2023 16:35:17</t>
  </si>
  <si>
    <t>10.09.2023 16:35:19</t>
  </si>
  <si>
    <t>10.09.2023 16:35:20</t>
  </si>
  <si>
    <t>10.09.2023 16:35:21</t>
  </si>
  <si>
    <t>10.09.2023 16:35:23</t>
  </si>
  <si>
    <t>10.09.2023 16:35:24</t>
  </si>
  <si>
    <t>10.09.2023 16:35:25</t>
  </si>
  <si>
    <t>10.09.2023 16:35:26</t>
  </si>
  <si>
    <t>10.09.2023 16:35:37</t>
  </si>
  <si>
    <t>10.09.2023 16:35:38</t>
  </si>
  <si>
    <t>10.09.2023 16:35:40</t>
  </si>
  <si>
    <t>10.09.2023 16:35:41</t>
  </si>
  <si>
    <t>10.09.2023 16:35:43</t>
  </si>
  <si>
    <t>10.09.2023 16:35:44</t>
  </si>
  <si>
    <t>10.09.2023 16:35:56</t>
  </si>
  <si>
    <t>10.09.2023 16:35:59</t>
  </si>
  <si>
    <t>10.09.2023 16:36:00</t>
  </si>
  <si>
    <t>10.09.2023 16:36:03</t>
  </si>
  <si>
    <t>10.09.2023 16:36:05</t>
  </si>
  <si>
    <t>10.09.2023 16:36:06</t>
  </si>
  <si>
    <t>10.09.2023 16:36:08</t>
  </si>
  <si>
    <t>10.09.2023 16:36:26</t>
  </si>
  <si>
    <t>10.09.2023 16:36:27</t>
  </si>
  <si>
    <t>10.09.2023 16:36:29</t>
  </si>
  <si>
    <t>10.09.2023 16:36:32</t>
  </si>
  <si>
    <t>10.09.2023 16:36:33</t>
  </si>
  <si>
    <t>10.09.2023 16:36:35</t>
  </si>
  <si>
    <t>10.09.2023 16:36:36</t>
  </si>
  <si>
    <t>10.09.2023 16:36:38</t>
  </si>
  <si>
    <t>10.09.2023 16:36:41</t>
  </si>
  <si>
    <t>10.09.2023 16:36:42</t>
  </si>
  <si>
    <t>10.09.2023 16:36:45</t>
  </si>
  <si>
    <t>10.09.2023 16:36:47</t>
  </si>
  <si>
    <t>10.09.2023 16:36:48</t>
  </si>
  <si>
    <t>10.09.2023 16:37:24</t>
  </si>
  <si>
    <t>10.09.2023 16:37:26</t>
  </si>
  <si>
    <t>10.09.2023 16:37:29</t>
  </si>
  <si>
    <t>10.09.2023 16:37:30</t>
  </si>
  <si>
    <t>10.09.2023 16:37:32</t>
  </si>
  <si>
    <t>10.09.2023 16:37:33</t>
  </si>
  <si>
    <t>10.09.2023 16:37:35</t>
  </si>
  <si>
    <t>10.09.2023 16:37:41</t>
  </si>
  <si>
    <t>10.09.2023 16:37:42</t>
  </si>
  <si>
    <t>10.09.2023 16:37:43</t>
  </si>
  <si>
    <t>10.09.2023 16:37:45</t>
  </si>
  <si>
    <t>10.09.2023 16:37:46</t>
  </si>
  <si>
    <t>10.09.2023 16:37:47</t>
  </si>
  <si>
    <t>10.09.2023 16:37:48</t>
  </si>
  <si>
    <t>10.09.2023 16:37:50</t>
  </si>
  <si>
    <t>10.09.2023 16:37:52</t>
  </si>
  <si>
    <t>10.09.2023 16:38:00</t>
  </si>
  <si>
    <t>10.09.2023 16:38:01</t>
  </si>
  <si>
    <t>10.09.2023 16:38:03</t>
  </si>
  <si>
    <t>10.09.2023 16:38:04</t>
  </si>
  <si>
    <t>10.09.2023 16:38:05</t>
  </si>
  <si>
    <t>10.09.2023 16:38:06</t>
  </si>
  <si>
    <t>10.09.2023 16:38:08</t>
  </si>
  <si>
    <t>10.09.2023 16:38:09</t>
  </si>
  <si>
    <t>10.09.2023 16:38:10</t>
  </si>
  <si>
    <t>10.09.2023 16:38:13</t>
  </si>
  <si>
    <t>10.09.2023 16:38:14</t>
  </si>
  <si>
    <t>10.09.2023 16:38:50</t>
  </si>
  <si>
    <t>10.09.2023 16:38:52</t>
  </si>
  <si>
    <t>10.09.2023 16:38:53</t>
  </si>
  <si>
    <t>10.09.2023 16:38:55</t>
  </si>
  <si>
    <t>10.09.2023 16:38:58</t>
  </si>
  <si>
    <t>10.09.2023 16:38:59</t>
  </si>
  <si>
    <t>10.09.2023 16:39:01</t>
  </si>
  <si>
    <t>10.09.2023 16:39:02</t>
  </si>
  <si>
    <t>10.09.2023 16:39:05</t>
  </si>
  <si>
    <t>10.09.2023 16:39:07</t>
  </si>
  <si>
    <t>10.09.2023 16:39:28</t>
  </si>
  <si>
    <t>10.09.2023 16:39:32</t>
  </si>
  <si>
    <t>10.09.2023 16:39:34</t>
  </si>
  <si>
    <t>10.09.2023 16:39:37</t>
  </si>
  <si>
    <t>10.09.2023 16:39:38</t>
  </si>
  <si>
    <t>10.09.2023 16:39:40</t>
  </si>
  <si>
    <t>10.09.2023 16:39:41</t>
  </si>
  <si>
    <t>10.09.2023 16:39:52</t>
  </si>
  <si>
    <t>10.09.2023 16:39:53</t>
  </si>
  <si>
    <t>10.09.2023 16:39:54</t>
  </si>
  <si>
    <t>10.09.2023 16:39:56</t>
  </si>
  <si>
    <t>10.09.2023 16:39:57</t>
  </si>
  <si>
    <t>10.09.2023 16:40:00</t>
  </si>
  <si>
    <t>10.09.2023 16:40:16</t>
  </si>
  <si>
    <t>10.09.2023 16:40:18</t>
  </si>
  <si>
    <t>10.09.2023 16:40:21</t>
  </si>
  <si>
    <t>10.09.2023 16:40:22</t>
  </si>
  <si>
    <t>10.09.2023 16:40:24</t>
  </si>
  <si>
    <t>10.09.2023 16:40:25</t>
  </si>
  <si>
    <t>10.09.2023 16:40:49</t>
  </si>
  <si>
    <t>10.09.2023 16:40:51</t>
  </si>
  <si>
    <t>10.09.2023 16:40:52</t>
  </si>
  <si>
    <t>10.09.2023 16:40:53</t>
  </si>
  <si>
    <t>10.09.2023 16:40:54</t>
  </si>
  <si>
    <t>10.09.2023 16:40:56</t>
  </si>
  <si>
    <t>10.09.2023 16:40:57</t>
  </si>
  <si>
    <t>10.09.2023 16:40:58</t>
  </si>
  <si>
    <t>10.09.2023 16:40:59</t>
  </si>
  <si>
    <t>10.09.2023 16:41:01</t>
  </si>
  <si>
    <t>10.09.2023 16:41:45</t>
  </si>
  <si>
    <t>10.09.2023 16:41:51</t>
  </si>
  <si>
    <t>10.09.2023 16:41:54</t>
  </si>
  <si>
    <t>10.09.2023 16:41:56</t>
  </si>
  <si>
    <t>10.09.2023 16:41:57</t>
  </si>
  <si>
    <t>10.09.2023 16:41:58</t>
  </si>
  <si>
    <t>10.09.2023 16:41:59</t>
  </si>
  <si>
    <t>10.09.2023 16:42:20</t>
  </si>
  <si>
    <t>10.09.2023 16:42:22</t>
  </si>
  <si>
    <t>10.09.2023 16:42:23</t>
  </si>
  <si>
    <t>10.09.2023 16:42:24</t>
  </si>
  <si>
    <t>10.09.2023 16:42:28</t>
  </si>
  <si>
    <t>10.09.2023 16:42:37</t>
  </si>
  <si>
    <t>10.09.2023 16:42:39</t>
  </si>
  <si>
    <t>10.09.2023 16:42:40</t>
  </si>
  <si>
    <t>10.09.2023 16:42:42</t>
  </si>
  <si>
    <t>10.09.2023 16:42:43</t>
  </si>
  <si>
    <t>10.09.2023 16:42:45</t>
  </si>
  <si>
    <t>10.09.2023 16:43:25</t>
  </si>
  <si>
    <t>10.09.2023 16:43:27</t>
  </si>
  <si>
    <t>10.09.2023 16:44:00</t>
  </si>
  <si>
    <t>10.09.2023 16:44:01</t>
  </si>
  <si>
    <t>10.09.2023 16:44:03</t>
  </si>
  <si>
    <t>10.09.2023 16:44:04</t>
  </si>
  <si>
    <t>10.09.2023 16:44:06</t>
  </si>
  <si>
    <t>10.09.2023 16:44:07</t>
  </si>
  <si>
    <t>10.09.2023 16:44:09</t>
  </si>
  <si>
    <t>10.09.2023 16:44:10</t>
  </si>
  <si>
    <t>10.09.2023 16:44:12</t>
  </si>
  <si>
    <t>10.09.2023 16:44:28</t>
  </si>
  <si>
    <t>10.09.2023 16:44:30</t>
  </si>
  <si>
    <t>10.09.2023 16:44:31</t>
  </si>
  <si>
    <t>10.09.2023 16:44:32</t>
  </si>
  <si>
    <t>10.09.2023 16:44:33</t>
  </si>
  <si>
    <t>10.09.2023 16:44:36</t>
  </si>
  <si>
    <t>10.09.2023 16:44:51</t>
  </si>
  <si>
    <t>10.09.2023 16:44:52</t>
  </si>
  <si>
    <t>10.09.2023 16:44:54</t>
  </si>
  <si>
    <t>10.09.2023 16:44:55</t>
  </si>
  <si>
    <t>10.09.2023 16:44:56</t>
  </si>
  <si>
    <t>10.09.2023 16:44:57</t>
  </si>
  <si>
    <t>10.09.2023 16:44:59</t>
  </si>
  <si>
    <t>10.09.2023 16:45:00</t>
  </si>
  <si>
    <t>10.09.2023 16:47:01</t>
  </si>
  <si>
    <t>10.09.2023 16:47:13</t>
  </si>
  <si>
    <t>10.09.2023 16:47:36</t>
  </si>
  <si>
    <t>10.09.2023 16:47:37</t>
  </si>
  <si>
    <t>10.09.2023 16:47:43</t>
  </si>
  <si>
    <t>10.09.2023 16:48:21</t>
  </si>
  <si>
    <t>10.09.2023 16:48:27</t>
  </si>
  <si>
    <t>10.09.2023 16:48:28</t>
  </si>
  <si>
    <t>10.09.2023 16:48:30</t>
  </si>
  <si>
    <t>10.09.2023 16:48:31</t>
  </si>
  <si>
    <t>10.09.2023 16:48:33</t>
  </si>
  <si>
    <t>10.09.2023 16:49:00</t>
  </si>
  <si>
    <t>10.09.2023 16:49:01</t>
  </si>
  <si>
    <t>10.09.2023 16:49:02</t>
  </si>
  <si>
    <t>10.09.2023 16:49:04</t>
  </si>
  <si>
    <t>10.09.2023 16:49:05</t>
  </si>
  <si>
    <t>10.09.2023 16:49:06</t>
  </si>
  <si>
    <t>10.09.2023 16:49:07</t>
  </si>
  <si>
    <t>10.09.2023 16:49:09</t>
  </si>
  <si>
    <t>10.09.2023 16:49:11</t>
  </si>
  <si>
    <t>10.09.2023 16:50:22</t>
  </si>
  <si>
    <t>10.09.2023 16:50:23</t>
  </si>
  <si>
    <t>10.09.2023 16:50:25</t>
  </si>
  <si>
    <t>10.09.2023 16:50:26</t>
  </si>
  <si>
    <t>10.09.2023 16:50:28</t>
  </si>
  <si>
    <t>10.09.2023 16:50:29</t>
  </si>
  <si>
    <t>10.09.2023 16:50:31</t>
  </si>
  <si>
    <t>10.09.2023 16:50:56</t>
  </si>
  <si>
    <t>10.09.2023 16:50:59</t>
  </si>
  <si>
    <t>10.09.2023 16:51:01</t>
  </si>
  <si>
    <t>10.09.2023 16:51:02</t>
  </si>
  <si>
    <t>10.09.2023 16:51:04</t>
  </si>
  <si>
    <t>10.09.2023 16:53:25</t>
  </si>
  <si>
    <t>10.09.2023 16:53:26</t>
  </si>
  <si>
    <t>10.09.2023 16:53:32</t>
  </si>
  <si>
    <t>10.09.2023 16:53:34</t>
  </si>
  <si>
    <t>10.09.2023 16:57:22</t>
  </si>
  <si>
    <t>10.09.2023 16:57:25</t>
  </si>
  <si>
    <t>10.09.2023 16:57:26</t>
  </si>
  <si>
    <t>10.09.2023 16:57:28</t>
  </si>
  <si>
    <t>10.09.2023 16:57:29</t>
  </si>
  <si>
    <t>10.09.2023 16:57:59</t>
  </si>
  <si>
    <t>10.09.2023 16:58:03</t>
  </si>
  <si>
    <t>10.09.2023 16:59:41</t>
  </si>
  <si>
    <t>10.09.2023 16:59:42</t>
  </si>
  <si>
    <t>10.09.2023 16:59:43</t>
  </si>
  <si>
    <t>10.09.2023 16:59:45</t>
  </si>
  <si>
    <t>10.09.2023 16:59:46</t>
  </si>
  <si>
    <t>10.09.2023 16:59:47</t>
  </si>
  <si>
    <t>10.09.2023 16:59:48</t>
  </si>
  <si>
    <t>10.09.2023 16:59:50</t>
  </si>
  <si>
    <t>10.09.2023 16:59:51</t>
  </si>
  <si>
    <t>10.09.2023 16:59:52</t>
  </si>
  <si>
    <t>10.09.2023 16:59:53</t>
  </si>
  <si>
    <t>10.09.2023 16:59:55</t>
  </si>
  <si>
    <t>10.09.2023 16:59:56</t>
  </si>
  <si>
    <t>10.09.2023 16:59:57</t>
  </si>
  <si>
    <t>10.09.2023 17:00:39</t>
  </si>
  <si>
    <t>10.09.2023 17:00:40</t>
  </si>
  <si>
    <t>10.09.2023 17:00:42</t>
  </si>
  <si>
    <t>10.09.2023 17:00:46</t>
  </si>
  <si>
    <t>10.09.2023 17:00:53</t>
  </si>
  <si>
    <t>10.09.2023 17:00:59</t>
  </si>
  <si>
    <t>10.09.2023 17:01:01</t>
  </si>
  <si>
    <t>10.09.2023 17:01:05</t>
  </si>
  <si>
    <t>10.09.2023 17:01:07</t>
  </si>
  <si>
    <t>10.09.2023 17:01:33</t>
  </si>
  <si>
    <t>10.09.2023 17:01:38</t>
  </si>
  <si>
    <t>10.09.2023 17:01:39</t>
  </si>
  <si>
    <t>10.09.2023 17:01:45</t>
  </si>
  <si>
    <t>10.09.2023 17:01:47</t>
  </si>
  <si>
    <t>10.09.2023 17:01:51</t>
  </si>
  <si>
    <t>10.09.2023 17:01:53</t>
  </si>
  <si>
    <t>10.09.2023 17:01:54</t>
  </si>
  <si>
    <t>10.09.2023 17:01:56</t>
  </si>
  <si>
    <t>10.09.2023 17:02:26</t>
  </si>
  <si>
    <t>10.09.2023 17:02:27</t>
  </si>
  <si>
    <t>10.09.2023 17:02:29</t>
  </si>
  <si>
    <t>10.09.2023 17:02:30</t>
  </si>
  <si>
    <t>10.09.2023 17:02:31</t>
  </si>
  <si>
    <t>10.09.2023 17:02:32</t>
  </si>
  <si>
    <t>10.09.2023 17:02:34</t>
  </si>
  <si>
    <t>10.09.2023 17:03:29</t>
  </si>
  <si>
    <t>10.09.2023 17:03:30</t>
  </si>
  <si>
    <t>10.09.2023 17:03:32</t>
  </si>
  <si>
    <t>10.09.2023 17:03:33</t>
  </si>
  <si>
    <t>10.09.2023 17:03:34</t>
  </si>
  <si>
    <t>10.09.2023 17:03:35</t>
  </si>
  <si>
    <t>10.09.2023 17:03:37</t>
  </si>
  <si>
    <t>10.09.2023 17:03:38</t>
  </si>
  <si>
    <t>10.09.2023 17:03:39</t>
  </si>
  <si>
    <t>10.09.2023 17:03:40</t>
  </si>
  <si>
    <t>10.09.2023 17:03:48</t>
  </si>
  <si>
    <t>10.09.2023 17:03:49</t>
  </si>
  <si>
    <t>10.09.2023 17:03:51</t>
  </si>
  <si>
    <t>10.09.2023 17:03:55</t>
  </si>
  <si>
    <t>10.09.2023 17:03:58</t>
  </si>
  <si>
    <t>10.09.2023 17:05:09</t>
  </si>
  <si>
    <t>10.09.2023 17:05:10</t>
  </si>
  <si>
    <t>10.09.2023 17:05:11</t>
  </si>
  <si>
    <t>10.09.2023 17:05:13</t>
  </si>
  <si>
    <t>10.09.2023 17:05:14</t>
  </si>
  <si>
    <t>10.09.2023 17:05:15</t>
  </si>
  <si>
    <t>10.09.2023 17:05:16</t>
  </si>
  <si>
    <t>10.09.2023 17:05:18</t>
  </si>
  <si>
    <t>10.09.2023 17:05:19</t>
  </si>
  <si>
    <t>10.09.2023 17:05:20</t>
  </si>
  <si>
    <t>10.09.2023 17:05:25</t>
  </si>
  <si>
    <t>10.09.2023 17:05:26</t>
  </si>
  <si>
    <t>10.09.2023 17:05:28</t>
  </si>
  <si>
    <t>10.09.2023 17:05:29</t>
  </si>
  <si>
    <t>10.09.2023 17:05:31</t>
  </si>
  <si>
    <t>10.09.2023 17:05:34</t>
  </si>
  <si>
    <t>10.09.2023 17:05:37</t>
  </si>
  <si>
    <t>10.09.2023 17:05:38</t>
  </si>
  <si>
    <t>10.09.2023 17:06:26</t>
  </si>
  <si>
    <t>10.09.2023 17:06:28</t>
  </si>
  <si>
    <t>10.09.2023 17:06:29</t>
  </si>
  <si>
    <t>10.09.2023 17:06:30</t>
  </si>
  <si>
    <t>10.09.2023 17:06:31</t>
  </si>
  <si>
    <t>10.09.2023 17:06:33</t>
  </si>
  <si>
    <t>10.09.2023 17:06:35</t>
  </si>
  <si>
    <t>10.09.2023 17:06:38</t>
  </si>
  <si>
    <t>10.09.2023 17:06:40</t>
  </si>
  <si>
    <t>10.09.2023 17:06:41</t>
  </si>
  <si>
    <t>10.09.2023 17:06:42</t>
  </si>
  <si>
    <t>10.09.2023 17:06:43</t>
  </si>
  <si>
    <t>10.09.2023 17:06:45</t>
  </si>
  <si>
    <t>10.09.2023 17:06:46</t>
  </si>
  <si>
    <t>10.09.2023 17:06:47</t>
  </si>
  <si>
    <t>10.09.2023 17:06:48</t>
  </si>
  <si>
    <t>10.09.2023 17:07:08</t>
  </si>
  <si>
    <t>10.09.2023 17:07:09</t>
  </si>
  <si>
    <t>10.09.2023 17:07:10</t>
  </si>
  <si>
    <t>10.09.2023 17:07:12</t>
  </si>
  <si>
    <t>10.09.2023 17:07:13</t>
  </si>
  <si>
    <t>10.09.2023 17:07:14</t>
  </si>
  <si>
    <t>10.09.2023 17:07:15</t>
  </si>
  <si>
    <t>10.09.2023 17:07:39</t>
  </si>
  <si>
    <t>10.09.2023 17:07:41</t>
  </si>
  <si>
    <t>10.09.2023 17:07:42</t>
  </si>
  <si>
    <t>10.09.2023 17:07:44</t>
  </si>
  <si>
    <t>10.09.2023 17:07:45</t>
  </si>
  <si>
    <t>10.09.2023 17:07:47</t>
  </si>
  <si>
    <t>10.09.2023 17:07:48</t>
  </si>
  <si>
    <t>10.09.2023 17:07:50</t>
  </si>
  <si>
    <t>10.09.2023 17:07:51</t>
  </si>
  <si>
    <t>10.09.2023 17:07:53</t>
  </si>
  <si>
    <t>10.09.2023 17:08:05</t>
  </si>
  <si>
    <t>10.09.2023 17:08:06</t>
  </si>
  <si>
    <t>10.09.2023 17:08:07</t>
  </si>
  <si>
    <t>10.09.2023 17:08:09</t>
  </si>
  <si>
    <t>10.09.2023 17:08:10</t>
  </si>
  <si>
    <t>10.09.2023 17:08:11</t>
  </si>
  <si>
    <t>10.09.2023 17:08:14</t>
  </si>
  <si>
    <t>10.09.2023 17:08:42</t>
  </si>
  <si>
    <t>10.09.2023 17:08:44</t>
  </si>
  <si>
    <t>10.09.2023 17:08:45</t>
  </si>
  <si>
    <t>10.09.2023 17:08:47</t>
  </si>
  <si>
    <t>10.09.2023 17:08:48</t>
  </si>
  <si>
    <t>10.09.2023 17:08:50</t>
  </si>
  <si>
    <t>10.09.2023 17:09:08</t>
  </si>
  <si>
    <t>10.09.2023 17:09:11</t>
  </si>
  <si>
    <t>10.09.2023 17:09:12</t>
  </si>
  <si>
    <t>10.09.2023 17:09:14</t>
  </si>
  <si>
    <t>10.09.2023 17:09:15</t>
  </si>
  <si>
    <t>10.09.2023 17:09:17</t>
  </si>
  <si>
    <t>10.09.2023 17:09:18</t>
  </si>
  <si>
    <t>10.09.2023 17:09:20</t>
  </si>
  <si>
    <t>10.09.2023 17:10:54</t>
  </si>
  <si>
    <t>10.09.2023 17:10:56</t>
  </si>
  <si>
    <t>10.09.2023 17:10:59</t>
  </si>
  <si>
    <t>10.09.2023 17:11:00</t>
  </si>
  <si>
    <t>10.09.2023 17:11:03</t>
  </si>
  <si>
    <t>10.09.2023 17:11:05</t>
  </si>
  <si>
    <t>10.09.2023 17:11:20</t>
  </si>
  <si>
    <t>10.09.2023 17:11:21</t>
  </si>
  <si>
    <t>10.09.2023 17:11:22</t>
  </si>
  <si>
    <t>10.09.2023 17:11:24</t>
  </si>
  <si>
    <t>10.09.2023 17:11:25</t>
  </si>
  <si>
    <t>10.09.2023 17:11:26</t>
  </si>
  <si>
    <t>10.09.2023 17:11:54</t>
  </si>
  <si>
    <t>10.09.2023 17:11:57</t>
  </si>
  <si>
    <t>10.09.2023 17:11:59</t>
  </si>
  <si>
    <t>10.09.2023 17:12:00</t>
  </si>
  <si>
    <t>10.09.2023 17:12:02</t>
  </si>
  <si>
    <t>10.09.2023 17:12:06</t>
  </si>
  <si>
    <t>10.09.2023 17:12:08</t>
  </si>
  <si>
    <t>10.09.2023 17:12:09</t>
  </si>
  <si>
    <t>10.09.2023 17:12:11</t>
  </si>
  <si>
    <t>10.09.2023 17:12:12</t>
  </si>
  <si>
    <t>10.09.2023 17:12:32</t>
  </si>
  <si>
    <t>10.09.2023 17:12:33</t>
  </si>
  <si>
    <t>10.09.2023 17:12:41</t>
  </si>
  <si>
    <t>10.09.2023 17:12:42</t>
  </si>
  <si>
    <t>10.09.2023 17:12:43</t>
  </si>
  <si>
    <t>10.09.2023 17:12:44</t>
  </si>
  <si>
    <t>10.09.2023 17:12:46</t>
  </si>
  <si>
    <t>10.09.2023 17:12:48</t>
  </si>
  <si>
    <t>10.09.2023 17:12:50</t>
  </si>
  <si>
    <t>10.09.2023 17:12:51</t>
  </si>
  <si>
    <t>10.09.2023 17:12:52</t>
  </si>
  <si>
    <t>10.09.2023 17:13:07</t>
  </si>
  <si>
    <t>10.09.2023 17:13:09</t>
  </si>
  <si>
    <t>10.09.2023 17:13:13</t>
  </si>
  <si>
    <t>10.09.2023 17:13:15</t>
  </si>
  <si>
    <t>10.09.2023 17:13:16</t>
  </si>
  <si>
    <t>10.09.2023 17:13:18</t>
  </si>
  <si>
    <t>10.09.2023 17:13:54</t>
  </si>
  <si>
    <t>10.09.2023 17:13:55</t>
  </si>
  <si>
    <t>10.09.2023 17:13:57</t>
  </si>
  <si>
    <t>10.09.2023 17:13:58</t>
  </si>
  <si>
    <t>10.09.2023 17:14:00</t>
  </si>
  <si>
    <t>10.09.2023 17:14:01</t>
  </si>
  <si>
    <t>10.09.2023 17:14:03</t>
  </si>
  <si>
    <t>10.09.2023 17:14:19</t>
  </si>
  <si>
    <t>10.09.2023 17:14:20</t>
  </si>
  <si>
    <t>10.09.2023 17:14:22</t>
  </si>
  <si>
    <t>10.09.2023 17:14:23</t>
  </si>
  <si>
    <t>10.09.2023 17:14:24</t>
  </si>
  <si>
    <t>10.09.2023 17:14:25</t>
  </si>
  <si>
    <t>10.09.2023 17:14:27</t>
  </si>
  <si>
    <t>10.09.2023 17:14:28</t>
  </si>
  <si>
    <t>10.09.2023 17:14:29</t>
  </si>
  <si>
    <t>10.09.2023 17:15:42</t>
  </si>
  <si>
    <t>10.09.2023 17:15:45</t>
  </si>
  <si>
    <t>10.09.2023 17:15:48</t>
  </si>
  <si>
    <t>10.09.2023 17:15:50</t>
  </si>
  <si>
    <t>10.09.2023 17:15:51</t>
  </si>
  <si>
    <t>10.09.2023 17:15:53</t>
  </si>
  <si>
    <t>10.09.2023 17:15:57</t>
  </si>
  <si>
    <t>10.09.2023 17:15:59</t>
  </si>
  <si>
    <t>10.09.2023 17:16:00</t>
  </si>
  <si>
    <t>10.09.2023 17:16:02</t>
  </si>
  <si>
    <t>10.09.2023 17:16:03</t>
  </si>
  <si>
    <t>10.09.2023 17:16:05</t>
  </si>
  <si>
    <t>10.09.2023 17:16:08</t>
  </si>
  <si>
    <t>10.09.2023 17:16:45</t>
  </si>
  <si>
    <t>10.09.2023 17:16:47</t>
  </si>
  <si>
    <t>10.09.2023 17:16:48</t>
  </si>
  <si>
    <t>10.09.2023 17:16:49</t>
  </si>
  <si>
    <t>10.09.2023 17:16:51</t>
  </si>
  <si>
    <t>10.09.2023 17:16:52</t>
  </si>
  <si>
    <t>10.09.2023 17:16:53</t>
  </si>
  <si>
    <t>10.09.2023 17:16:54</t>
  </si>
  <si>
    <t>10.09.2023 17:16:56</t>
  </si>
  <si>
    <t>10.09.2023 17:16:58</t>
  </si>
  <si>
    <t>10.09.2023 17:17:00</t>
  </si>
  <si>
    <t>10.09.2023 17:17:01</t>
  </si>
  <si>
    <t>10.09.2023 17:17:02</t>
  </si>
  <si>
    <t>10.09.2023 17:17:03</t>
  </si>
  <si>
    <t>10.09.2023 17:17:05</t>
  </si>
  <si>
    <t>10.09.2023 17:17:06</t>
  </si>
  <si>
    <t>10.09.2023 17:17:09</t>
  </si>
  <si>
    <t>10.09.2023 17:17:10</t>
  </si>
  <si>
    <t>10.09.2023 17:17:11</t>
  </si>
  <si>
    <t>10.09.2023 17:17:14</t>
  </si>
  <si>
    <t>10.09.2023 17:17:17</t>
  </si>
  <si>
    <t>10.09.2023 17:17:18</t>
  </si>
  <si>
    <t>10.09.2023 17:17:20</t>
  </si>
  <si>
    <t>10.09.2023 17:17:21</t>
  </si>
  <si>
    <t>10.09.2023 17:17:22</t>
  </si>
  <si>
    <t>10.09.2023 17:17:23</t>
  </si>
  <si>
    <t>10.09.2023 17:17:26</t>
  </si>
  <si>
    <t>10.09.2023 17:17:42</t>
  </si>
  <si>
    <t>10.09.2023 17:17:44</t>
  </si>
  <si>
    <t>10.09.2023 17:17:45</t>
  </si>
  <si>
    <t>10.09.2023 17:17:46</t>
  </si>
  <si>
    <t>10.09.2023 17:17:48</t>
  </si>
  <si>
    <t>10.09.2023 17:17:49</t>
  </si>
  <si>
    <t>10.09.2023 17:17:52</t>
  </si>
  <si>
    <t>10.09.2023 17:17:53</t>
  </si>
  <si>
    <t>10.09.2023 17:17:58</t>
  </si>
  <si>
    <t>10.09.2023 17:19:01</t>
  </si>
  <si>
    <t>10.09.2023 17:19:02</t>
  </si>
  <si>
    <t>10.09.2023 17:19:03</t>
  </si>
  <si>
    <t>10.09.2023 17:19:05</t>
  </si>
  <si>
    <t>10.09.2023 17:19:06</t>
  </si>
  <si>
    <t>10.09.2023 17:19:07</t>
  </si>
  <si>
    <t>10.09.2023 17:19:10</t>
  </si>
  <si>
    <t>10.09.2023 17:19:47</t>
  </si>
  <si>
    <t>10.09.2023 17:19:49</t>
  </si>
  <si>
    <t>10.09.2023 17:19:50</t>
  </si>
  <si>
    <t>10.09.2023 17:19:51</t>
  </si>
  <si>
    <t>10.09.2023 17:19:53</t>
  </si>
  <si>
    <t>10.09.2023 17:20:16</t>
  </si>
  <si>
    <t>10.09.2023 17:20:18</t>
  </si>
  <si>
    <t>10.09.2023 17:20:19</t>
  </si>
  <si>
    <t>10.09.2023 17:20:20</t>
  </si>
  <si>
    <t>10.09.2023 17:20:22</t>
  </si>
  <si>
    <t>10.09.2023 17:20:23</t>
  </si>
  <si>
    <t>10.09.2023 17:20:24</t>
  </si>
  <si>
    <t>10.09.2023 17:20:28</t>
  </si>
  <si>
    <t>10.09.2023 17:20:30</t>
  </si>
  <si>
    <t>10.09.2023 17:20:31</t>
  </si>
  <si>
    <t>10.09.2023 17:20:45</t>
  </si>
  <si>
    <t>10.09.2023 17:20:46</t>
  </si>
  <si>
    <t>10.09.2023 17:20:48</t>
  </si>
  <si>
    <t>10.09.2023 17:20:49</t>
  </si>
  <si>
    <t>10.09.2023 17:20:50</t>
  </si>
  <si>
    <t>10.09.2023 17:20:51</t>
  </si>
  <si>
    <t>10.09.2023 17:20:54</t>
  </si>
  <si>
    <t>10.09.2023 17:20:56</t>
  </si>
  <si>
    <t>10.09.2023 17:20:57</t>
  </si>
  <si>
    <t>10.09.2023 17:20:58</t>
  </si>
  <si>
    <t>10.09.2023 17:20:59</t>
  </si>
  <si>
    <t>10.09.2023 17:21:01</t>
  </si>
  <si>
    <t>10.09.2023 17:21:02</t>
  </si>
  <si>
    <t>10.09.2023 17:21:03</t>
  </si>
  <si>
    <t>10.09.2023 17:21:04</t>
  </si>
  <si>
    <t>10.09.2023 17:21:19</t>
  </si>
  <si>
    <t>10.09.2023 17:21:21</t>
  </si>
  <si>
    <t>10.09.2023 17:21:22</t>
  </si>
  <si>
    <t>10.09.2023 17:21:25</t>
  </si>
  <si>
    <t>10.09.2023 17:21:28</t>
  </si>
  <si>
    <t>10.09.2023 17:21:30</t>
  </si>
  <si>
    <t>10.09.2023 17:21:31</t>
  </si>
  <si>
    <t>10.09.2023 17:21:33</t>
  </si>
  <si>
    <t>10.09.2023 17:21:36</t>
  </si>
  <si>
    <t>10.09.2023 17:21:37</t>
  </si>
  <si>
    <t>10.09.2023 17:22:27</t>
  </si>
  <si>
    <t>10.09.2023 17:22:28</t>
  </si>
  <si>
    <t>10.09.2023 17:22:29</t>
  </si>
  <si>
    <t>10.09.2023 17:22:31</t>
  </si>
  <si>
    <t>10.09.2023 17:22:32</t>
  </si>
  <si>
    <t>10.09.2023 17:22:33</t>
  </si>
  <si>
    <t>10.09.2023 17:23:12</t>
  </si>
  <si>
    <t>10.09.2023 17:23:13</t>
  </si>
  <si>
    <t>10.09.2023 17:23:15</t>
  </si>
  <si>
    <t>10.09.2023 17:23:16</t>
  </si>
  <si>
    <t>10.09.2023 17:23:19</t>
  </si>
  <si>
    <t>10.09.2023 17:23:21</t>
  </si>
  <si>
    <t>10.09.2023 17:23:22</t>
  </si>
  <si>
    <t>10.09.2023 17:23:24</t>
  </si>
  <si>
    <t>10.09.2023 17:24:15</t>
  </si>
  <si>
    <t>10.09.2023 17:24:16</t>
  </si>
  <si>
    <t>10.09.2023 17:24:18</t>
  </si>
  <si>
    <t>10.09.2023 17:24:19</t>
  </si>
  <si>
    <t>10.09.2023 17:24:20</t>
  </si>
  <si>
    <t>10.09.2023 17:24:23</t>
  </si>
  <si>
    <t>10.09.2023 17:24:25</t>
  </si>
  <si>
    <t>10.09.2023 17:24:56</t>
  </si>
  <si>
    <t>10.09.2023 17:24:57</t>
  </si>
  <si>
    <t>10.09.2023 17:24:59</t>
  </si>
  <si>
    <t>10.09.2023 17:25:00</t>
  </si>
  <si>
    <t>10.09.2023 17:25:01</t>
  </si>
  <si>
    <t>10.09.2023 17:25:02</t>
  </si>
  <si>
    <t>10.09.2023 17:25:04</t>
  </si>
  <si>
    <t>10.09.2023 17:25:54</t>
  </si>
  <si>
    <t>10.09.2023 17:25:56</t>
  </si>
  <si>
    <t>10.09.2023 17:25:57</t>
  </si>
  <si>
    <t>10.09.2023 17:25:58</t>
  </si>
  <si>
    <t>10.09.2023 17:26:00</t>
  </si>
  <si>
    <t>10.09.2023 17:26:01</t>
  </si>
  <si>
    <t>10.09.2023 17:26:02</t>
  </si>
  <si>
    <t>10.09.2023 17:26:03</t>
  </si>
  <si>
    <t>10.09.2023 17:26:05</t>
  </si>
  <si>
    <t>10.09.2023 17:26:06</t>
  </si>
  <si>
    <t>10.09.2023 17:26:30</t>
  </si>
  <si>
    <t>10.09.2023 17:26:31</t>
  </si>
  <si>
    <t>10.09.2023 17:26:33</t>
  </si>
  <si>
    <t>10.09.2023 17:26:36</t>
  </si>
  <si>
    <t>10.09.2023 17:26:37</t>
  </si>
  <si>
    <t>10.09.2023 17:27:04</t>
  </si>
  <si>
    <t>10.09.2023 17:27:05</t>
  </si>
  <si>
    <t>10.09.2023 17:27:07</t>
  </si>
  <si>
    <t>10.09.2023 17:27:08</t>
  </si>
  <si>
    <t>10.09.2023 17:27:09</t>
  </si>
  <si>
    <t>10.09.2023 17:27:10</t>
  </si>
  <si>
    <t>10.09.2023 17:27:13</t>
  </si>
  <si>
    <t>10.09.2023 17:27:29</t>
  </si>
  <si>
    <t>10.09.2023 17:27:31</t>
  </si>
  <si>
    <t>10.09.2023 17:27:32</t>
  </si>
  <si>
    <t>10.09.2023 17:27:34</t>
  </si>
  <si>
    <t>10.09.2023 17:27:35</t>
  </si>
  <si>
    <t>10.09.2023 17:27:37</t>
  </si>
  <si>
    <t>10.09.2023 17:27:41</t>
  </si>
  <si>
    <t>10.09.2023 17:27:43</t>
  </si>
  <si>
    <t>10.09.2023 17:27:44</t>
  </si>
  <si>
    <t>10.09.2023 17:27:46</t>
  </si>
  <si>
    <t>10.09.2023 17:27:47</t>
  </si>
  <si>
    <t>10.09.2023 17:27:49</t>
  </si>
  <si>
    <t>10.09.2023 17:27:50</t>
  </si>
  <si>
    <t>10.09.2023 17:27:52</t>
  </si>
  <si>
    <t>10.09.2023 17:28:43</t>
  </si>
  <si>
    <t>10.09.2023 17:28:44</t>
  </si>
  <si>
    <t>10.09.2023 17:29:11</t>
  </si>
  <si>
    <t>10.09.2023 17:29:13</t>
  </si>
  <si>
    <t>10.09.2023 17:29:14</t>
  </si>
  <si>
    <t>10.09.2023 17:29:15</t>
  </si>
  <si>
    <t>10.09.2023 17:29:16</t>
  </si>
  <si>
    <t>10.09.2023 17:29:18</t>
  </si>
  <si>
    <t>10.09.2023 17:29:22</t>
  </si>
  <si>
    <t>10.09.2023 17:29:24</t>
  </si>
  <si>
    <t>10.09.2023 17:30:13</t>
  </si>
  <si>
    <t>10.09.2023 17:30:14</t>
  </si>
  <si>
    <t>10.09.2023 17:30:49</t>
  </si>
  <si>
    <t>10.09.2023 17:30:50</t>
  </si>
  <si>
    <t>10.09.2023 17:30:51</t>
  </si>
  <si>
    <t>10.09.2023 17:30:53</t>
  </si>
  <si>
    <t>10.09.2023 17:30:54</t>
  </si>
  <si>
    <t>10.09.2023 17:30:55</t>
  </si>
  <si>
    <t>10.09.2023 17:30:56</t>
  </si>
  <si>
    <t>10.09.2023 17:30:58</t>
  </si>
  <si>
    <t>10.09.2023 17:30:59</t>
  </si>
  <si>
    <t>10.09.2023 17:31:35</t>
  </si>
  <si>
    <t>10.09.2023 17:31:36</t>
  </si>
  <si>
    <t>10.09.2023 17:31:37</t>
  </si>
  <si>
    <t>10.09.2023 17:31:39</t>
  </si>
  <si>
    <t>10.09.2023 17:31:40</t>
  </si>
  <si>
    <t>10.09.2023 17:31:41</t>
  </si>
  <si>
    <t>10.09.2023 17:31:42</t>
  </si>
  <si>
    <t>10.09.2023 17:31:44</t>
  </si>
  <si>
    <t>10.09.2023 17:31:45</t>
  </si>
  <si>
    <t>10.09.2023 17:31:49</t>
  </si>
  <si>
    <t>10.09.2023 17:32:51</t>
  </si>
  <si>
    <t>10.09.2023 17:32:52</t>
  </si>
  <si>
    <t>10.09.2023 17:32:53</t>
  </si>
  <si>
    <t>10.09.2023 17:32:55</t>
  </si>
  <si>
    <t>10.09.2023 17:32:56</t>
  </si>
  <si>
    <t>10.09.2023 17:32:57</t>
  </si>
  <si>
    <t>10.09.2023 17:32:58</t>
  </si>
  <si>
    <t>10.09.2023 17:33:00</t>
  </si>
  <si>
    <t>10.09.2023 17:33:01</t>
  </si>
  <si>
    <t>10.09.2023 17:33:02</t>
  </si>
  <si>
    <t>10.09.2023 17:33:05</t>
  </si>
  <si>
    <t>10.09.2023 17:33:06</t>
  </si>
  <si>
    <t>10.09.2023 17:33:07</t>
  </si>
  <si>
    <t>10.09.2023 17:33:09</t>
  </si>
  <si>
    <t>10.09.2023 17:33:10</t>
  </si>
  <si>
    <t>10.09.2023 17:33:11</t>
  </si>
  <si>
    <t>10.09.2023 17:33:12</t>
  </si>
  <si>
    <t>10.09.2023 17:33:14</t>
  </si>
  <si>
    <t>10.09.2023 17:33:46</t>
  </si>
  <si>
    <t>10.09.2023 17:33:48</t>
  </si>
  <si>
    <t>10.09.2023 17:33:49</t>
  </si>
  <si>
    <t>10.09.2023 17:33:55</t>
  </si>
  <si>
    <t>10.09.2023 17:34:05</t>
  </si>
  <si>
    <t>10.09.2023 17:34:08</t>
  </si>
  <si>
    <t>10.09.2023 17:34:14</t>
  </si>
  <si>
    <t>10.09.2023 17:34:16</t>
  </si>
  <si>
    <t>10.09.2023 17:34:52</t>
  </si>
  <si>
    <t>10.09.2023 17:34:53</t>
  </si>
  <si>
    <t>10.09.2023 17:34:55</t>
  </si>
  <si>
    <t>10.09.2023 17:35:39</t>
  </si>
  <si>
    <t>10.09.2023 17:35:41</t>
  </si>
  <si>
    <t>10.09.2023 17:35:42</t>
  </si>
  <si>
    <t>10.09.2023 17:35:43</t>
  </si>
  <si>
    <t>10.09.2023 17:35:45</t>
  </si>
  <si>
    <t>10.09.2023 17:35:46</t>
  </si>
  <si>
    <t>10.09.2023 17:35:47</t>
  </si>
  <si>
    <t>10.09.2023 17:35:48</t>
  </si>
  <si>
    <t>10.09.2023 17:37:45</t>
  </si>
  <si>
    <t>10.09.2023 17:37:47</t>
  </si>
  <si>
    <t>10.09.2023 17:37:48</t>
  </si>
  <si>
    <t>10.09.2023 17:37:50</t>
  </si>
  <si>
    <t>10.09.2023 17:37:51</t>
  </si>
  <si>
    <t>10.09.2023 17:37:53</t>
  </si>
  <si>
    <t>10.09.2023 17:37:54</t>
  </si>
  <si>
    <t>10.09.2023 17:37:56</t>
  </si>
  <si>
    <t>10.09.2023 17:38:18</t>
  </si>
  <si>
    <t>10.09.2023 17:38:20</t>
  </si>
  <si>
    <t>10.09.2023 17:38:21</t>
  </si>
  <si>
    <t>10.09.2023 17:38:22</t>
  </si>
  <si>
    <t>10.09.2023 17:38:23</t>
  </si>
  <si>
    <t>10.09.2023 17:38:25</t>
  </si>
  <si>
    <t>10.09.2023 17:38:26</t>
  </si>
  <si>
    <t>10.09.2023 17:38:30</t>
  </si>
  <si>
    <t>10.09.2023 17:38:32</t>
  </si>
  <si>
    <t>10.09.2023 17:38:36</t>
  </si>
  <si>
    <t>10.09.2023 17:38:48</t>
  </si>
  <si>
    <t>10.09.2023 17:38:49</t>
  </si>
  <si>
    <t>10.09.2023 17:38:51</t>
  </si>
  <si>
    <t>10.09.2023 17:38:52</t>
  </si>
  <si>
    <t>10.09.2023 17:38:53</t>
  </si>
  <si>
    <t>10.09.2023 17:38:54</t>
  </si>
  <si>
    <t>10.09.2023 17:38:56</t>
  </si>
  <si>
    <t>10.09.2023 17:38:58</t>
  </si>
  <si>
    <t>10.09.2023 17:39:00</t>
  </si>
  <si>
    <t>10.09.2023 17:39:01</t>
  </si>
  <si>
    <t>10.09.2023 17:40:04</t>
  </si>
  <si>
    <t>10.09.2023 17:40:05</t>
  </si>
  <si>
    <t>10.09.2023 17:40:07</t>
  </si>
  <si>
    <t>10.09.2023 17:40:08</t>
  </si>
  <si>
    <t>10.09.2023 17:40:09</t>
  </si>
  <si>
    <t>10.09.2023 17:40:13</t>
  </si>
  <si>
    <t>10.09.2023 17:40:15</t>
  </si>
  <si>
    <t>10.09.2023 17:40:34</t>
  </si>
  <si>
    <t>10.09.2023 17:40:36</t>
  </si>
  <si>
    <t>10.09.2023 17:40:39</t>
  </si>
  <si>
    <t>10.09.2023 17:40:40</t>
  </si>
  <si>
    <t>10.09.2023 17:40:42</t>
  </si>
  <si>
    <t>10.09.2023 17:40:43</t>
  </si>
  <si>
    <t>10.09.2023 17:42:12</t>
  </si>
  <si>
    <t>10.09.2023 17:42:13</t>
  </si>
  <si>
    <t>10.09.2023 17:42:14</t>
  </si>
  <si>
    <t>10.09.2023 17:42:16</t>
  </si>
  <si>
    <t>10.09.2023 17:42:17</t>
  </si>
  <si>
    <t>10.09.2023 17:42:18</t>
  </si>
  <si>
    <t>10.09.2023 17:42:20</t>
  </si>
  <si>
    <t>10.09.2023 17:42:21</t>
  </si>
  <si>
    <t>10.09.2023 17:42:55</t>
  </si>
  <si>
    <t>10.09.2023 17:42:57</t>
  </si>
  <si>
    <t>10.09.2023 17:42:58</t>
  </si>
  <si>
    <t>10.09.2023 17:42:59</t>
  </si>
  <si>
    <t>10.09.2023 17:43:00</t>
  </si>
  <si>
    <t>10.09.2023 17:43:02</t>
  </si>
  <si>
    <t>10.09.2023 17:43:03</t>
  </si>
  <si>
    <t>10.09.2023 17:43:04</t>
  </si>
  <si>
    <t>10.09.2023 17:43:05</t>
  </si>
  <si>
    <t>10.09.2023 17:43:07</t>
  </si>
  <si>
    <t>10.09.2023 17:43:08</t>
  </si>
  <si>
    <t>10.09.2023 17:43:09</t>
  </si>
  <si>
    <t>10.09.2023 17:43:10</t>
  </si>
  <si>
    <t>10.09.2023 17:43:13</t>
  </si>
  <si>
    <t>10.09.2023 17:43:15</t>
  </si>
  <si>
    <t>10.09.2023 17:43:16</t>
  </si>
  <si>
    <t>10.09.2023 17:43:18</t>
  </si>
  <si>
    <t>10.09.2023 17:43:19</t>
  </si>
  <si>
    <t>10.09.2023 17:43:21</t>
  </si>
  <si>
    <t>10.09.2023 17:43:22</t>
  </si>
  <si>
    <t>10.09.2023 17:43:50</t>
  </si>
  <si>
    <t>10.09.2023 17:43:52</t>
  </si>
  <si>
    <t>10.09.2023 17:43:53</t>
  </si>
  <si>
    <t>10.09.2023 17:43:54</t>
  </si>
  <si>
    <t>10.09.2023 17:43:56</t>
  </si>
  <si>
    <t>10.09.2023 17:43:57</t>
  </si>
  <si>
    <t>10.09.2023 17:43:58</t>
  </si>
  <si>
    <t>10.09.2023 17:46:23</t>
  </si>
  <si>
    <t>10.09.2023 17:46:25</t>
  </si>
  <si>
    <t>10.09.2023 17:46:26</t>
  </si>
  <si>
    <t>10.09.2023 17:46:27</t>
  </si>
  <si>
    <t>10.09.2023 17:47:05</t>
  </si>
  <si>
    <t>10.09.2023 17:47:06</t>
  </si>
  <si>
    <t>10.09.2023 17:47:08</t>
  </si>
  <si>
    <t>10.09.2023 17:47:09</t>
  </si>
  <si>
    <t>10.09.2023 17:47:11</t>
  </si>
  <si>
    <t>10.09.2023 17:47:12</t>
  </si>
  <si>
    <t>10.09.2023 17:47:14</t>
  </si>
  <si>
    <t>10.09.2023 17:48:03</t>
  </si>
  <si>
    <t>10.09.2023 17:48:05</t>
  </si>
  <si>
    <t>10.09.2023 17:48:06</t>
  </si>
  <si>
    <t>10.09.2023 17:48:09</t>
  </si>
  <si>
    <t>10.09.2023 17:48:11</t>
  </si>
  <si>
    <t>10.09.2023 17:48:14</t>
  </si>
  <si>
    <t>10.09.2023 17:48:25</t>
  </si>
  <si>
    <t>10.09.2023 17:48:27</t>
  </si>
  <si>
    <t>10.09.2023 17:48:28</t>
  </si>
  <si>
    <t>10.09.2023 17:48:29</t>
  </si>
  <si>
    <t>10.09.2023 17:48:30</t>
  </si>
  <si>
    <t>10.09.2023 17:48:32</t>
  </si>
  <si>
    <t>10.09.2023 17:48:33</t>
  </si>
  <si>
    <t>10.09.2023 17:49:46</t>
  </si>
  <si>
    <t>10.09.2023 17:49:48</t>
  </si>
  <si>
    <t>10.09.2023 17:49:49</t>
  </si>
  <si>
    <t>10.09.2023 17:49:50</t>
  </si>
  <si>
    <t>10.09.2023 17:49:51</t>
  </si>
  <si>
    <t>10.09.2023 17:49:53</t>
  </si>
  <si>
    <t>10.09.2023 17:49:54</t>
  </si>
  <si>
    <t>10.09.2023 17:49:55</t>
  </si>
  <si>
    <t>10.09.2023 17:49:56</t>
  </si>
  <si>
    <t>10.09.2023 17:49:58</t>
  </si>
  <si>
    <t>10.09.2023 17:52:03</t>
  </si>
  <si>
    <t>10.09.2023 17:52:05</t>
  </si>
  <si>
    <t>10.09.2023 17:52:06</t>
  </si>
  <si>
    <t>10.09.2023 17:52:07</t>
  </si>
  <si>
    <t>10.09.2023 17:52:09</t>
  </si>
  <si>
    <t>10.09.2023 17:52:10</t>
  </si>
  <si>
    <t>10.09.2023 17:52:11</t>
  </si>
  <si>
    <t>10.09.2023 17:52:12</t>
  </si>
  <si>
    <t>10.09.2023 17:52:23</t>
  </si>
  <si>
    <t>10.09.2023 17:52:24</t>
  </si>
  <si>
    <t>10.09.2023 17:52:25</t>
  </si>
  <si>
    <t>10.09.2023 17:52:27</t>
  </si>
  <si>
    <t>10.09.2023 17:52:28</t>
  </si>
  <si>
    <t>10.09.2023 17:52:29</t>
  </si>
  <si>
    <t>10.09.2023 17:52:30</t>
  </si>
  <si>
    <t>10.09.2023 17:52:32</t>
  </si>
  <si>
    <t>10.09.2023 17:52:58</t>
  </si>
  <si>
    <t>10.09.2023 17:53:00</t>
  </si>
  <si>
    <t>10.09.2023 17:53:03</t>
  </si>
  <si>
    <t>10.09.2023 17:53:04</t>
  </si>
  <si>
    <t>10.09.2023 17:53:06</t>
  </si>
  <si>
    <t>10.09.2023 17:53:07</t>
  </si>
  <si>
    <t>10.09.2023 17:53:09</t>
  </si>
  <si>
    <t>10.09.2023 17:53:10</t>
  </si>
  <si>
    <t>10.09.2023 17:53:12</t>
  </si>
  <si>
    <t>10.09.2023 17:54:22</t>
  </si>
  <si>
    <t>10.09.2023 17:54:24</t>
  </si>
  <si>
    <t>10.09.2023 17:54:25</t>
  </si>
  <si>
    <t>10.09.2023 17:54:28</t>
  </si>
  <si>
    <t>10.09.2023 17:54:30</t>
  </si>
  <si>
    <t>10.09.2023 17:54:33</t>
  </si>
  <si>
    <t>10.09.2023 17:54:36</t>
  </si>
  <si>
    <t>10.09.2023 17:54:37</t>
  </si>
  <si>
    <t>10.09.2023 17:54:39</t>
  </si>
  <si>
    <t>10.09.2023 17:54:40</t>
  </si>
  <si>
    <t>10.09.2023 17:54:50</t>
  </si>
  <si>
    <t>10.09.2023 17:54:52</t>
  </si>
  <si>
    <t>10.09.2023 17:54:53</t>
  </si>
  <si>
    <t>10.09.2023 17:54:54</t>
  </si>
  <si>
    <t>10.09.2023 17:54:55</t>
  </si>
  <si>
    <t>10.09.2023 17:54:57</t>
  </si>
  <si>
    <t>10.09.2023 17:54:59</t>
  </si>
  <si>
    <t>10.09.2023 17:55:01</t>
  </si>
  <si>
    <t>10.09.2023 17:55:02</t>
  </si>
  <si>
    <t>10.09.2023 17:55:03</t>
  </si>
  <si>
    <t>10.09.2023 17:55:05</t>
  </si>
  <si>
    <t>10.09.2023 17:55:07</t>
  </si>
  <si>
    <t>10.09.2023 17:55:18</t>
  </si>
  <si>
    <t>10.09.2023 17:55:19</t>
  </si>
  <si>
    <t>10.09.2023 17:55:21</t>
  </si>
  <si>
    <t>10.09.2023 17:55:24</t>
  </si>
  <si>
    <t>10.09.2023 17:55:25</t>
  </si>
  <si>
    <t>10.09.2023 17:55:27</t>
  </si>
  <si>
    <t>10.09.2023 17:55:28</t>
  </si>
  <si>
    <t>10.09.2023 17:55:30</t>
  </si>
  <si>
    <t>10.09.2023 17:55:31</t>
  </si>
  <si>
    <t>10.09.2023 17:55:33</t>
  </si>
  <si>
    <t>10.09.2023 17:55:34</t>
  </si>
  <si>
    <t>10.09.2023 17:55:36</t>
  </si>
  <si>
    <t>10.09.2023 17:55:39</t>
  </si>
  <si>
    <t>10.09.2023 17:56:42</t>
  </si>
  <si>
    <t>10.09.2023 17:56:43</t>
  </si>
  <si>
    <t>10.09.2023 17:56:44</t>
  </si>
  <si>
    <t>10.09.2023 17:57:23</t>
  </si>
  <si>
    <t>10.09.2023 17:57:25</t>
  </si>
  <si>
    <t>10.09.2023 17:57:26</t>
  </si>
  <si>
    <t>10.09.2023 17:57:27</t>
  </si>
  <si>
    <t>10.09.2023 17:57:28</t>
  </si>
  <si>
    <t>10.09.2023 17:57:30</t>
  </si>
  <si>
    <t>10.09.2023 17:57:32</t>
  </si>
  <si>
    <t>10.09.2023 17:57:34</t>
  </si>
  <si>
    <t>10.09.2023 17:57:36</t>
  </si>
  <si>
    <t>10.09.2023 17:59:15</t>
  </si>
  <si>
    <t>10.09.2023 17:59:17</t>
  </si>
  <si>
    <t>10.09.2023 17:59:18</t>
  </si>
  <si>
    <t>10.09.2023 17:59:19</t>
  </si>
  <si>
    <t>10.09.2023 17:59:21</t>
  </si>
  <si>
    <t>10.09.2023 17:59:22</t>
  </si>
  <si>
    <t>10.09.2023 17:59:23</t>
  </si>
  <si>
    <t>10.09.2023 17:59:38</t>
  </si>
  <si>
    <t>10.09.2023 17:59:39</t>
  </si>
  <si>
    <t>10.09.2023 17:59:41</t>
  </si>
  <si>
    <t>10.09.2023 17:59:42</t>
  </si>
  <si>
    <t>10.09.2023 17:59:43</t>
  </si>
  <si>
    <t>10.09.2023 17:59:53</t>
  </si>
  <si>
    <t>10.09.2023 17:59:55</t>
  </si>
  <si>
    <t>10.09.2023 17:59:56</t>
  </si>
  <si>
    <t>10.09.2023 17:59:58</t>
  </si>
  <si>
    <t>10.09.2023 17:59:59</t>
  </si>
  <si>
    <t>10.09.2023 18:00:01</t>
  </si>
  <si>
    <t>10.09.2023 18:00:02</t>
  </si>
  <si>
    <t>10.09.2023 18:00:04</t>
  </si>
  <si>
    <t>10.09.2023 18:00:28</t>
  </si>
  <si>
    <t>10.09.2023 18:00:29</t>
  </si>
  <si>
    <t>10.09.2023 18:00:31</t>
  </si>
  <si>
    <t>10.09.2023 18:00:32</t>
  </si>
  <si>
    <t>10.09.2023 18:00:33</t>
  </si>
  <si>
    <t>10.09.2023 18:00:34</t>
  </si>
  <si>
    <t>10.09.2023 18:02:03</t>
  </si>
  <si>
    <t>10.09.2023 18:02:04</t>
  </si>
  <si>
    <t>10.09.2023 18:02:06</t>
  </si>
  <si>
    <t>10.09.2023 18:02:07</t>
  </si>
  <si>
    <t>10.09.2023 18:02:28</t>
  </si>
  <si>
    <t>10.09.2023 18:02:30</t>
  </si>
  <si>
    <t>10.09.2023 18:02:31</t>
  </si>
  <si>
    <t>10.09.2023 18:02:33</t>
  </si>
  <si>
    <t>10.09.2023 18:02:34</t>
  </si>
  <si>
    <t>10.09.2023 18:02:36</t>
  </si>
  <si>
    <t>10.09.2023 18:02:37</t>
  </si>
  <si>
    <t>10.09.2023 18:02:39</t>
  </si>
  <si>
    <t>10.09.2023 18:02:40</t>
  </si>
  <si>
    <t>10.09.2023 18:04:04</t>
  </si>
  <si>
    <t>10.09.2023 18:05:12</t>
  </si>
  <si>
    <t>10.09.2023 18:05:13</t>
  </si>
  <si>
    <t>10.09.2023 18:05:15</t>
  </si>
  <si>
    <t>10.09.2023 18:05:16</t>
  </si>
  <si>
    <t>10.09.2023 18:05:18</t>
  </si>
  <si>
    <t>10.09.2023 18:05:19</t>
  </si>
  <si>
    <t>10.09.2023 18:05:21</t>
  </si>
  <si>
    <t>10.09.2023 18:05:27</t>
  </si>
  <si>
    <t>10.09.2023 18:05:28</t>
  </si>
  <si>
    <t>10.09.2023 18:05:30</t>
  </si>
  <si>
    <t>10.09.2023 18:06:10</t>
  </si>
  <si>
    <t>10.09.2023 18:06:12</t>
  </si>
  <si>
    <t>10.09.2023 18:06:13</t>
  </si>
  <si>
    <t>10.09.2023 18:06:14</t>
  </si>
  <si>
    <t>10.09.2023 18:06:15</t>
  </si>
  <si>
    <t>10.09.2023 18:06:17</t>
  </si>
  <si>
    <t>10.09.2023 18:06:29</t>
  </si>
  <si>
    <t>10.09.2023 18:06:30</t>
  </si>
  <si>
    <t>10.09.2023 18:06:31</t>
  </si>
  <si>
    <t>10.09.2023 18:06:33</t>
  </si>
  <si>
    <t>10.09.2023 18:06:34</t>
  </si>
  <si>
    <t>10.09.2023 18:06:35</t>
  </si>
  <si>
    <t>10.09.2023 18:06:36</t>
  </si>
  <si>
    <t>10.09.2023 18:06:38</t>
  </si>
  <si>
    <t>10.09.2023 18:06:39</t>
  </si>
  <si>
    <t>10.09.2023 18:07:06</t>
  </si>
  <si>
    <t>10.09.2023 18:07:07</t>
  </si>
  <si>
    <t>10.09.2023 18:07:09</t>
  </si>
  <si>
    <t>10.09.2023 18:07:10</t>
  </si>
  <si>
    <t>10.09.2023 18:07:12</t>
  </si>
  <si>
    <t>10.09.2023 18:07:13</t>
  </si>
  <si>
    <t>10.09.2023 18:09:43</t>
  </si>
  <si>
    <t>10.09.2023 18:09:46</t>
  </si>
  <si>
    <t>10.09.2023 18:09:48</t>
  </si>
  <si>
    <t>10.09.2023 18:09:49</t>
  </si>
  <si>
    <t>10.09.2023 18:09:51</t>
  </si>
  <si>
    <t>10.09.2023 18:11:04</t>
  </si>
  <si>
    <t>10.09.2023 18:11:13</t>
  </si>
  <si>
    <t>10.09.2023 18:11:15</t>
  </si>
  <si>
    <t>10.09.2023 18:11:16</t>
  </si>
  <si>
    <t>10.09.2023 18:11:17</t>
  </si>
  <si>
    <t>10.09.2023 18:11:20</t>
  </si>
  <si>
    <t>10.09.2023 18:11:21</t>
  </si>
  <si>
    <t>10.09.2023 18:11:23</t>
  </si>
  <si>
    <t>10.09.2023 18:11:40</t>
  </si>
  <si>
    <t>10.09.2023 18:13:01</t>
  </si>
  <si>
    <t>10.09.2023 18:13:03</t>
  </si>
  <si>
    <t>10.09.2023 18:13:04</t>
  </si>
  <si>
    <t>10.09.2023 18:13:06</t>
  </si>
  <si>
    <t>10.09.2023 18:13:12</t>
  </si>
  <si>
    <t>10.09.2023 18:13:13</t>
  </si>
  <si>
    <t>10.09.2023 18:13:15</t>
  </si>
  <si>
    <t>10.09.2023 18:13:16</t>
  </si>
  <si>
    <t>10.09.2023 18:13:18</t>
  </si>
  <si>
    <t>10.09.2023 18:13:19</t>
  </si>
  <si>
    <t>10.09.2023 18:13:21</t>
  </si>
  <si>
    <t>10.09.2023 18:13:22</t>
  </si>
  <si>
    <t>10.09.2023 18:13:24</t>
  </si>
  <si>
    <t>10.09.2023 18:13:25</t>
  </si>
  <si>
    <t>10.09.2023 18:13:27</t>
  </si>
  <si>
    <t>10.09.2023 18:13:28</t>
  </si>
  <si>
    <t>10.09.2023 18:13:59</t>
  </si>
  <si>
    <t>10.09.2023 18:14:01</t>
  </si>
  <si>
    <t>10.09.2023 18:14:02</t>
  </si>
  <si>
    <t>10.09.2023 18:14:03</t>
  </si>
  <si>
    <t>10.09.2023 18:14:05</t>
  </si>
  <si>
    <t>10.09.2023 18:14:06</t>
  </si>
  <si>
    <t>10.09.2023 18:14:07</t>
  </si>
  <si>
    <t>10.09.2023 18:14:10</t>
  </si>
  <si>
    <t>10.09.2023 18:15:32</t>
  </si>
  <si>
    <t>10.09.2023 18:15:34</t>
  </si>
  <si>
    <t>10.09.2023 18:15:35</t>
  </si>
  <si>
    <t>10.09.2023 18:15:36</t>
  </si>
  <si>
    <t>10.09.2023 18:15:37</t>
  </si>
  <si>
    <t>10.09.2023 18:15:39</t>
  </si>
  <si>
    <t>10.09.2023 18:15:40</t>
  </si>
  <si>
    <t>10.09.2023 18:15:53</t>
  </si>
  <si>
    <t>10.09.2023 18:15:55</t>
  </si>
  <si>
    <t>10.09.2023 18:15:56</t>
  </si>
  <si>
    <t>10.09.2023 18:15:57</t>
  </si>
  <si>
    <t>10.09.2023 18:15:58</t>
  </si>
  <si>
    <t>10.09.2023 18:16:00</t>
  </si>
  <si>
    <t>10.09.2023 18:16:02</t>
  </si>
  <si>
    <t>10.09.2023 18:16:08</t>
  </si>
  <si>
    <t>10.09.2023 18:16:10</t>
  </si>
  <si>
    <t>10.09.2023 18:16:11</t>
  </si>
  <si>
    <t>10.09.2023 18:16:12</t>
  </si>
  <si>
    <t>10.09.2023 18:16:14</t>
  </si>
  <si>
    <t>10.09.2023 18:16:15</t>
  </si>
  <si>
    <t>10.09.2023 18:16:16</t>
  </si>
  <si>
    <t>10.09.2023 18:16:18</t>
  </si>
  <si>
    <t>10.09.2023 18:16:19</t>
  </si>
  <si>
    <t>10.09.2023 18:16:32</t>
  </si>
  <si>
    <t>10.09.2023 18:16:33</t>
  </si>
  <si>
    <t>10.09.2023 18:16:35</t>
  </si>
  <si>
    <t>10.09.2023 18:16:36</t>
  </si>
  <si>
    <t>10.09.2023 18:16:37</t>
  </si>
  <si>
    <t>10.09.2023 18:16:38</t>
  </si>
  <si>
    <t>10.09.2023 18:16:40</t>
  </si>
  <si>
    <t>10.09.2023 18:16:41</t>
  </si>
  <si>
    <t>10.09.2023 18:16:44</t>
  </si>
  <si>
    <t>10.09.2023 18:16:45</t>
  </si>
  <si>
    <t>10.09.2023 18:18:10</t>
  </si>
  <si>
    <t>10.09.2023 18:18:12</t>
  </si>
  <si>
    <t>10.09.2023 18:18:13</t>
  </si>
  <si>
    <t>10.09.2023 18:18:15</t>
  </si>
  <si>
    <t>10.09.2023 18:18:16</t>
  </si>
  <si>
    <t>10.09.2023 18:18:18</t>
  </si>
  <si>
    <t>10.09.2023 18:18:19</t>
  </si>
  <si>
    <t>10.09.2023 18:18:21</t>
  </si>
  <si>
    <t>10.09.2023 18:19:37</t>
  </si>
  <si>
    <t>10.09.2023 18:19:39</t>
  </si>
  <si>
    <t>10.09.2023 18:19:40</t>
  </si>
  <si>
    <t>10.09.2023 18:19:42</t>
  </si>
  <si>
    <t>10.09.2023 18:19:43</t>
  </si>
  <si>
    <t>10.09.2023 18:19:45</t>
  </si>
  <si>
    <t>10.09.2023 18:19:46</t>
  </si>
  <si>
    <t>10.09.2023 18:21:00</t>
  </si>
  <si>
    <t>10.09.2023 18:21:01</t>
  </si>
  <si>
    <t>10.09.2023 18:21:02</t>
  </si>
  <si>
    <t>10.09.2023 18:21:04</t>
  </si>
  <si>
    <t>10.09.2023 18:21:05</t>
  </si>
  <si>
    <t>10.09.2023 18:21:08</t>
  </si>
  <si>
    <t>10.09.2023 18:21:09</t>
  </si>
  <si>
    <t>10.09.2023 18:21:15</t>
  </si>
  <si>
    <t>10.09.2023 18:21:16</t>
  </si>
  <si>
    <t>10.09.2023 18:21:18</t>
  </si>
  <si>
    <t>10.09.2023 18:21:19</t>
  </si>
  <si>
    <t>10.09.2023 18:21:30</t>
  </si>
  <si>
    <t>10.09.2023 18:21:31</t>
  </si>
  <si>
    <t>10.09.2023 18:21:34</t>
  </si>
  <si>
    <t>10.09.2023 18:21:36</t>
  </si>
  <si>
    <t>10.09.2023 18:21:37</t>
  </si>
  <si>
    <t>10.09.2023 18:21:39</t>
  </si>
  <si>
    <t>10.09.2023 18:22:34</t>
  </si>
  <si>
    <t>10.09.2023 18:22:36</t>
  </si>
  <si>
    <t>10.09.2023 18:22:37</t>
  </si>
  <si>
    <t>10.09.2023 18:22:38</t>
  </si>
  <si>
    <t>10.09.2023 18:22:40</t>
  </si>
  <si>
    <t>10.09.2023 18:22:42</t>
  </si>
  <si>
    <t>10.09.2023 18:23:39</t>
  </si>
  <si>
    <t>10.09.2023 18:23:42</t>
  </si>
  <si>
    <t>10.09.2023 18:23:44</t>
  </si>
  <si>
    <t>10.09.2023 18:23:47</t>
  </si>
  <si>
    <t>10.09.2023 18:23:48</t>
  </si>
  <si>
    <t>10.09.2023 18:23:50</t>
  </si>
  <si>
    <t>10.09.2023 18:23:51</t>
  </si>
  <si>
    <t>10.09.2023 18:25:17</t>
  </si>
  <si>
    <t>10.09.2023 18:25:18</t>
  </si>
  <si>
    <t>10.09.2023 18:25:20</t>
  </si>
  <si>
    <t>10.09.2023 18:25:22</t>
  </si>
  <si>
    <t>10.09.2023 18:25:24</t>
  </si>
  <si>
    <t>10.09.2023 18:25:25</t>
  </si>
  <si>
    <t>10.09.2023 18:26:01</t>
  </si>
  <si>
    <t>10.09.2023 18:26:02</t>
  </si>
  <si>
    <t>10.09.2023 18:26:04</t>
  </si>
  <si>
    <t>10.09.2023 18:26:05</t>
  </si>
  <si>
    <t>10.09.2023 18:26:06</t>
  </si>
  <si>
    <t>10.09.2023 18:26:07</t>
  </si>
  <si>
    <t>10.09.2023 18:26:09</t>
  </si>
  <si>
    <t>10.09.2023 18:27:19</t>
  </si>
  <si>
    <t>10.09.2023 18:27:21</t>
  </si>
  <si>
    <t>10.09.2023 18:27:22</t>
  </si>
  <si>
    <t>10.09.2023 18:27:24</t>
  </si>
  <si>
    <t>10.09.2023 18:27:25</t>
  </si>
  <si>
    <t>10.09.2023 18:27:28</t>
  </si>
  <si>
    <t>10.09.2023 18:27:30</t>
  </si>
  <si>
    <t>10.09.2023 18:27:31</t>
  </si>
  <si>
    <t>10.09.2023 18:27:33</t>
  </si>
  <si>
    <t>10.09.2023 18:27:51</t>
  </si>
  <si>
    <t>10.09.2023 18:27:52</t>
  </si>
  <si>
    <t>10.09.2023 18:27:53</t>
  </si>
  <si>
    <t>10.09.2023 18:27:55</t>
  </si>
  <si>
    <t>10.09.2023 18:27:56</t>
  </si>
  <si>
    <t>10.09.2023 18:27:57</t>
  </si>
  <si>
    <t>10.09.2023 18:28:10</t>
  </si>
  <si>
    <t>10.09.2023 18:28:12</t>
  </si>
  <si>
    <t>10.09.2023 18:28:13</t>
  </si>
  <si>
    <t>10.09.2023 18:28:15</t>
  </si>
  <si>
    <t>10.09.2023 18:28:16</t>
  </si>
  <si>
    <t>10.09.2023 18:28:18</t>
  </si>
  <si>
    <t>10.09.2023 18:29:00</t>
  </si>
  <si>
    <t>10.09.2023 18:29:01</t>
  </si>
  <si>
    <t>10.09.2023 18:29:04</t>
  </si>
  <si>
    <t>10.09.2023 18:29:06</t>
  </si>
  <si>
    <t>10.09.2023 18:29:09</t>
  </si>
  <si>
    <t>10.09.2023 18:29:37</t>
  </si>
  <si>
    <t>10.09.2023 18:29:39</t>
  </si>
  <si>
    <t>10.09.2023 18:29:42</t>
  </si>
  <si>
    <t>10.09.2023 18:29:43</t>
  </si>
  <si>
    <t>10.09.2023 18:29:45</t>
  </si>
  <si>
    <t>10.09.2023 18:29:46</t>
  </si>
  <si>
    <t>10.09.2023 18:31:19</t>
  </si>
  <si>
    <t>10.09.2023 18:31:21</t>
  </si>
  <si>
    <t>10.09.2023 18:31:22</t>
  </si>
  <si>
    <t>10.09.2023 18:31:23</t>
  </si>
  <si>
    <t>10.09.2023 18:31:25</t>
  </si>
  <si>
    <t>10.09.2023 18:31:26</t>
  </si>
  <si>
    <t>10.09.2023 18:32:26</t>
  </si>
  <si>
    <t>10.09.2023 18:32:27</t>
  </si>
  <si>
    <t>10.09.2023 18:32:29</t>
  </si>
  <si>
    <t>10.09.2023 18:32:30</t>
  </si>
  <si>
    <t>10.09.2023 18:32:32</t>
  </si>
  <si>
    <t>10.09.2023 18:32:33</t>
  </si>
  <si>
    <t>10.09.2023 18:32:36</t>
  </si>
  <si>
    <t>10.09.2023 18:32:51</t>
  </si>
  <si>
    <t>10.09.2023 18:32:52</t>
  </si>
  <si>
    <t>10.09.2023 18:32:54</t>
  </si>
  <si>
    <t>10.09.2023 18:32:55</t>
  </si>
  <si>
    <t>10.09.2023 18:32:56</t>
  </si>
  <si>
    <t>10.09.2023 18:32:58</t>
  </si>
  <si>
    <t>10.09.2023 18:32:59</t>
  </si>
  <si>
    <t>10.09.2023 18:33:08</t>
  </si>
  <si>
    <t>10.09.2023 18:33:09</t>
  </si>
  <si>
    <t>10.09.2023 18:33:11</t>
  </si>
  <si>
    <t>10.09.2023 18:33:14</t>
  </si>
  <si>
    <t>10.09.2023 18:33:15</t>
  </si>
  <si>
    <t>10.09.2023 18:33:17</t>
  </si>
  <si>
    <t>10.09.2023 18:33:18</t>
  </si>
  <si>
    <t>10.09.2023 18:33:20</t>
  </si>
  <si>
    <t>10.09.2023 18:33:21</t>
  </si>
  <si>
    <t>10.09.2023 18:33:23</t>
  </si>
  <si>
    <t>10.09.2023 18:33:24</t>
  </si>
  <si>
    <t>10.09.2023 18:33:26</t>
  </si>
  <si>
    <t>10.09.2023 18:33:27</t>
  </si>
  <si>
    <t>10.09.2023 18:33:53</t>
  </si>
  <si>
    <t>10.09.2023 18:33:54</t>
  </si>
  <si>
    <t>10.09.2023 18:33:56</t>
  </si>
  <si>
    <t>10.09.2023 18:33:57</t>
  </si>
  <si>
    <t>10.09.2023 18:33:59</t>
  </si>
  <si>
    <t>10.09.2023 18:34:00</t>
  </si>
  <si>
    <t>10.09.2023 18:34:01</t>
  </si>
  <si>
    <t>10.09.2023 18:34:10</t>
  </si>
  <si>
    <t>10.09.2023 18:34:12</t>
  </si>
  <si>
    <t>10.09.2023 18:34:13</t>
  </si>
  <si>
    <t>10.09.2023 18:34:15</t>
  </si>
  <si>
    <t>10.09.2023 18:34:16</t>
  </si>
  <si>
    <t>10.09.2023 18:34:17</t>
  </si>
  <si>
    <t>10.09.2023 18:34:19</t>
  </si>
  <si>
    <t>10.09.2023 18:34:20</t>
  </si>
  <si>
    <t>10.09.2023 18:34:21</t>
  </si>
  <si>
    <t>10.09.2023 18:35:21</t>
  </si>
  <si>
    <t>10.09.2023 18:35:23</t>
  </si>
  <si>
    <t>10.09.2023 18:35:24</t>
  </si>
  <si>
    <t>10.09.2023 18:35:25</t>
  </si>
  <si>
    <t>10.09.2023 18:35:27</t>
  </si>
  <si>
    <t>10.09.2023 18:35:28</t>
  </si>
  <si>
    <t>10.09.2023 18:35:31</t>
  </si>
  <si>
    <t>10.09.2023 18:37:13</t>
  </si>
  <si>
    <t>10.09.2023 18:37:15</t>
  </si>
  <si>
    <t>10.09.2023 18:37:16</t>
  </si>
  <si>
    <t>10.09.2023 18:37:18</t>
  </si>
  <si>
    <t>10.09.2023 18:37:19</t>
  </si>
  <si>
    <t>10.09.2023 18:37:20</t>
  </si>
  <si>
    <t>10.09.2023 18:37:22</t>
  </si>
  <si>
    <t>10.09.2023 18:37:23</t>
  </si>
  <si>
    <t>10.09.2023 18:37:25</t>
  </si>
  <si>
    <t>10.09.2023 18:38:17</t>
  </si>
  <si>
    <t>10.09.2023 18:38:19</t>
  </si>
  <si>
    <t>10.09.2023 18:39:08</t>
  </si>
  <si>
    <t>10.09.2023 18:39:13</t>
  </si>
  <si>
    <t>10.09.2023 18:39:14</t>
  </si>
  <si>
    <t>10.09.2023 18:39:16</t>
  </si>
  <si>
    <t>10.09.2023 18:39:17</t>
  </si>
  <si>
    <t>10.09.2023 18:39:19</t>
  </si>
  <si>
    <t>10.09.2023 18:39:20</t>
  </si>
  <si>
    <t>10.09.2023 18:39:22</t>
  </si>
  <si>
    <t>10.09.2023 18:40:34</t>
  </si>
  <si>
    <t>10.09.2023 18:40:35</t>
  </si>
  <si>
    <t>10.09.2023 18:40:37</t>
  </si>
  <si>
    <t>10.09.2023 18:40:38</t>
  </si>
  <si>
    <t>10.09.2023 18:40:40</t>
  </si>
  <si>
    <t>10.09.2023 18:40:41</t>
  </si>
  <si>
    <t>10.09.2023 18:40:43</t>
  </si>
  <si>
    <t>10.09.2023 18:40:44</t>
  </si>
  <si>
    <t>10.09.2023 18:40:46</t>
  </si>
  <si>
    <t>10.09.2023 18:43:17</t>
  </si>
  <si>
    <t>10.09.2023 18:43:20</t>
  </si>
  <si>
    <t>10.09.2023 18:43:22</t>
  </si>
  <si>
    <t>10.09.2023 18:43:23</t>
  </si>
  <si>
    <t>10.09.2023 18:43:25</t>
  </si>
  <si>
    <t>10.09.2023 18:44:21</t>
  </si>
  <si>
    <t>10.09.2023 18:44:23</t>
  </si>
  <si>
    <t>10.09.2023 18:44:24</t>
  </si>
  <si>
    <t>10.09.2023 18:44:27</t>
  </si>
  <si>
    <t>10.09.2023 18:44:29</t>
  </si>
  <si>
    <t>10.09.2023 18:44:30</t>
  </si>
  <si>
    <t>10.09.2023 18:44:32</t>
  </si>
  <si>
    <t>10.09.2023 18:49:56</t>
  </si>
  <si>
    <t>10.09.2023 18:49:57</t>
  </si>
  <si>
    <t>10.09.2023 18:49:59</t>
  </si>
  <si>
    <t>10.09.2023 18:50:00</t>
  </si>
  <si>
    <t>10.09.2023 18:50:02</t>
  </si>
  <si>
    <t>10.09.2023 18:50:03</t>
  </si>
  <si>
    <t>10.09.2023 18:50:06</t>
  </si>
  <si>
    <t>10.09.2023 18:50:39</t>
  </si>
  <si>
    <t>10.09.2023 18:50:41</t>
  </si>
  <si>
    <t>10.09.2023 18:50:45</t>
  </si>
  <si>
    <t>10.09.2023 18:50:47</t>
  </si>
  <si>
    <t>10.09.2023 18:50:48</t>
  </si>
  <si>
    <t>10.09.2023 18:51:35</t>
  </si>
  <si>
    <t>10.09.2023 18:51:39</t>
  </si>
  <si>
    <t>10.09.2023 18:51:41</t>
  </si>
  <si>
    <t>10.09.2023 18:51:42</t>
  </si>
  <si>
    <t>10.09.2023 18:51:44</t>
  </si>
  <si>
    <t>10.09.2023 18:54:05</t>
  </si>
  <si>
    <t>10.09.2023 18:54:06</t>
  </si>
  <si>
    <t>10.09.2023 18:54:08</t>
  </si>
  <si>
    <t>10.09.2023 18:54:09</t>
  </si>
  <si>
    <t>10.09.2023 18:54:11</t>
  </si>
  <si>
    <t>10.09.2023 18:56:18</t>
  </si>
  <si>
    <t>10.09.2023 18:56:20</t>
  </si>
  <si>
    <t>10.09.2023 18:56:21</t>
  </si>
  <si>
    <t>10.09.2023 18:56:23</t>
  </si>
  <si>
    <t>10.09.2023 18:56:24</t>
  </si>
  <si>
    <t>10.09.2023 18:56:26</t>
  </si>
  <si>
    <t>10.09.2023 18:56:27</t>
  </si>
  <si>
    <t>10.09.2023 18:56:29</t>
  </si>
  <si>
    <t>10.09.2023 18:56:30</t>
  </si>
  <si>
    <t>10.09.2023 18:56:32</t>
  </si>
  <si>
    <t>10.09.2023 18:56:33</t>
  </si>
  <si>
    <t>10.09.2023 18:56:35</t>
  </si>
  <si>
    <t>10.09.2023 18:56:36</t>
  </si>
  <si>
    <t>10.09.2023 18:56:38</t>
  </si>
  <si>
    <t>10.09.2023 18:56:39</t>
  </si>
  <si>
    <t>10.09.2023 18:56:41</t>
  </si>
  <si>
    <t>10.09.2023 18:56:57</t>
  </si>
  <si>
    <t>10.09.2023 18:56:59</t>
  </si>
  <si>
    <t>10.09.2023 18:57:00</t>
  </si>
  <si>
    <t>10.09.2023 18:57:02</t>
  </si>
  <si>
    <t>10.09.2023 18:57:03</t>
  </si>
  <si>
    <t>10.09.2023 18:57:05</t>
  </si>
  <si>
    <t>10.09.2023 18:57:08</t>
  </si>
  <si>
    <t>10.09.2023 18:57:09</t>
  </si>
  <si>
    <t>10.09.2023 18:57:11</t>
  </si>
  <si>
    <t>10.09.2023 18:57:12</t>
  </si>
  <si>
    <t>10.09.2023 18:57:14</t>
  </si>
  <si>
    <t>10.09.2023 18:57:15</t>
  </si>
  <si>
    <t>10.09.2023 18:57:37</t>
  </si>
  <si>
    <t>10.09.2023 18:57:45</t>
  </si>
  <si>
    <t>10.09.2023 18:57:46</t>
  </si>
  <si>
    <t>10.09.2023 18:57:49</t>
  </si>
  <si>
    <t>10.09.2023 18:57:51</t>
  </si>
  <si>
    <t>10.09.2023 18:57:52</t>
  </si>
  <si>
    <t>10.09.2023 18:57:54</t>
  </si>
  <si>
    <t>10.09.2023 18:57:57</t>
  </si>
  <si>
    <t>10.09.2023 18:58:51</t>
  </si>
  <si>
    <t>10.09.2023 18:58:54</t>
  </si>
  <si>
    <t>10.09.2023 18:58:55</t>
  </si>
  <si>
    <t>10.09.2023 18:58:57</t>
  </si>
  <si>
    <t>10.09.2023 19:00:31</t>
  </si>
  <si>
    <t>10.09.2023 19:00:33</t>
  </si>
  <si>
    <t>10.09.2023 19:00:34</t>
  </si>
  <si>
    <t>10.09.2023 19:00:36</t>
  </si>
  <si>
    <t>10.09.2023 19:00:37</t>
  </si>
  <si>
    <t>10.09.2023 19:00:39</t>
  </si>
  <si>
    <t>10.09.2023 19:00:40</t>
  </si>
  <si>
    <t>10.09.2023 19:00:42</t>
  </si>
  <si>
    <t>10.09.2023 19:00:43</t>
  </si>
  <si>
    <t>10.09.2023 19:00:45</t>
  </si>
  <si>
    <t>10.09.2023 19:00:46</t>
  </si>
  <si>
    <t>10.09.2023 19:00:48</t>
  </si>
  <si>
    <t>10.09.2023 19:01:27</t>
  </si>
  <si>
    <t>10.09.2023 19:01:28</t>
  </si>
  <si>
    <t>10.09.2023 19:01:30</t>
  </si>
  <si>
    <t>10.09.2023 19:01:31</t>
  </si>
  <si>
    <t>10.09.2023 19:01:33</t>
  </si>
  <si>
    <t>10.09.2023 19:02:43</t>
  </si>
  <si>
    <t>10.09.2023 19:02:45</t>
  </si>
  <si>
    <t>10.09.2023 19:03:04</t>
  </si>
  <si>
    <t>10.09.2023 19:03:06</t>
  </si>
  <si>
    <t>10.09.2023 19:03:10</t>
  </si>
  <si>
    <t>10.09.2023 19:03:13</t>
  </si>
  <si>
    <t>10.09.2023 19:03:31</t>
  </si>
  <si>
    <t>10.09.2023 19:03:33</t>
  </si>
  <si>
    <t>10.09.2023 19:03:34</t>
  </si>
  <si>
    <t>10.09.2023 19:03:36</t>
  </si>
  <si>
    <t>10.09.2023 19:03:37</t>
  </si>
  <si>
    <t>10.09.2023 19:03:39</t>
  </si>
  <si>
    <t>10.09.2023 19:03:40</t>
  </si>
  <si>
    <t>10.09.2023 19:03:42</t>
  </si>
  <si>
    <t>10.09.2023 19:03:43</t>
  </si>
  <si>
    <t>10.09.2023 19:03:46</t>
  </si>
  <si>
    <t>10.09.2023 19:04:18</t>
  </si>
  <si>
    <t>10.09.2023 19:04:19</t>
  </si>
  <si>
    <t>10.09.2023 19:04:21</t>
  </si>
  <si>
    <t>10.09.2023 19:04:22</t>
  </si>
  <si>
    <t>10.09.2023 19:04:24</t>
  </si>
  <si>
    <t>10.09.2023 19:04:25</t>
  </si>
  <si>
    <t>10.09.2023 19:04:27</t>
  </si>
  <si>
    <t>10.09.2023 19:06:04</t>
  </si>
  <si>
    <t>10.09.2023 19:06:28</t>
  </si>
  <si>
    <t>10.09.2023 19:06:30</t>
  </si>
  <si>
    <t>10.09.2023 19:06:31</t>
  </si>
  <si>
    <t>10.09.2023 19:06:33</t>
  </si>
  <si>
    <t>10.09.2023 19:06:34</t>
  </si>
  <si>
    <t>10.09.2023 19:06:36</t>
  </si>
  <si>
    <t>10.09.2023 19:06:37</t>
  </si>
  <si>
    <t>10.09.2023 19:06:42</t>
  </si>
  <si>
    <t>10.09.2023 19:06:48</t>
  </si>
  <si>
    <t>10.09.2023 19:06:49</t>
  </si>
  <si>
    <t>10.09.2023 19:06:51</t>
  </si>
  <si>
    <t>10.09.2023 19:06:52</t>
  </si>
  <si>
    <t>10.09.2023 19:06:55</t>
  </si>
  <si>
    <t>10.09.2023 19:06:57</t>
  </si>
  <si>
    <t>10.09.2023 19:06:58</t>
  </si>
  <si>
    <t>10.09.2023 19:07:24</t>
  </si>
  <si>
    <t>10.09.2023 19:07:25</t>
  </si>
  <si>
    <t>10.09.2023 19:07:27</t>
  </si>
  <si>
    <t>10.09.2023 19:07:28</t>
  </si>
  <si>
    <t>10.09.2023 19:07:30</t>
  </si>
  <si>
    <t>10.09.2023 19:07:31</t>
  </si>
  <si>
    <t>10.09.2023 19:09:07</t>
  </si>
  <si>
    <t>10.09.2023 19:09:09</t>
  </si>
  <si>
    <t>10.09.2023 19:09:10</t>
  </si>
  <si>
    <t>10.09.2023 19:09:12</t>
  </si>
  <si>
    <t>10.09.2023 19:09:15</t>
  </si>
  <si>
    <t>10.09.2023 19:09:16</t>
  </si>
  <si>
    <t>10.09.2023 19:09:18</t>
  </si>
  <si>
    <t>10.09.2023 19:10:40</t>
  </si>
  <si>
    <t>10.09.2023 19:10:42</t>
  </si>
  <si>
    <t>10.09.2023 19:10:45</t>
  </si>
  <si>
    <t>10.09.2023 19:10:46</t>
  </si>
  <si>
    <t>10.09.2023 19:10:48</t>
  </si>
  <si>
    <t>10.09.2023 19:10:51</t>
  </si>
  <si>
    <t>10.09.2023 19:10:52</t>
  </si>
  <si>
    <t>10.09.2023 19:10:54</t>
  </si>
  <si>
    <t>10.09.2023 19:10:55</t>
  </si>
  <si>
    <t>10.09.2023 19:10:57</t>
  </si>
  <si>
    <t>10.09.2023 19:10:58</t>
  </si>
  <si>
    <t>10.09.2023 19:11:16</t>
  </si>
  <si>
    <t>10.09.2023 19:11:18</t>
  </si>
  <si>
    <t>10.09.2023 19:11:19</t>
  </si>
  <si>
    <t>10.09.2023 19:11:48</t>
  </si>
  <si>
    <t>10.09.2023 19:11:49</t>
  </si>
  <si>
    <t>10.09.2023 19:11:51</t>
  </si>
  <si>
    <t>10.09.2023 19:11:52</t>
  </si>
  <si>
    <t>10.09.2023 19:11:54</t>
  </si>
  <si>
    <t>10.09.2023 19:11:57</t>
  </si>
  <si>
    <t>10.09.2023 19:12:45</t>
  </si>
  <si>
    <t>10.09.2023 19:12:48</t>
  </si>
  <si>
    <t>10.09.2023 19:12:49</t>
  </si>
  <si>
    <t>10.09.2023 19:12:52</t>
  </si>
  <si>
    <t>10.09.2023 19:12:54</t>
  </si>
  <si>
    <t>10.09.2023 19:12:55</t>
  </si>
  <si>
    <t>10.09.2023 19:12:57</t>
  </si>
  <si>
    <t>10.09.2023 19:13:10</t>
  </si>
  <si>
    <t>10.09.2023 19:13:12</t>
  </si>
  <si>
    <t>10.09.2023 19:13:13</t>
  </si>
  <si>
    <t>10.09.2023 19:13:15</t>
  </si>
  <si>
    <t>10.09.2023 19:13:16</t>
  </si>
  <si>
    <t>10.09.2023 19:13:18</t>
  </si>
  <si>
    <t>10.09.2023 19:13:19</t>
  </si>
  <si>
    <t>10.09.2023 19:15:18</t>
  </si>
  <si>
    <t>10.09.2023 19:15:19</t>
  </si>
  <si>
    <t>10.09.2023 19:15:21</t>
  </si>
  <si>
    <t>10.09.2023 19:15:24</t>
  </si>
  <si>
    <t>10.09.2023 19:15:25</t>
  </si>
  <si>
    <t>10.09.2023 19:15:27</t>
  </si>
  <si>
    <t>10.09.2023 19:15:28</t>
  </si>
  <si>
    <t>10.09.2023 19:15:30</t>
  </si>
  <si>
    <t>10.09.2023 19:16:24</t>
  </si>
  <si>
    <t>10.09.2023 19:16:25</t>
  </si>
  <si>
    <t>10.09.2023 19:16:27</t>
  </si>
  <si>
    <t>10.09.2023 19:16:28</t>
  </si>
  <si>
    <t>10.09.2023 19:16:30</t>
  </si>
  <si>
    <t>10.09.2023 19:16:33</t>
  </si>
  <si>
    <t>10.09.2023 19:16:45</t>
  </si>
  <si>
    <t>10.09.2023 19:16:48</t>
  </si>
  <si>
    <t>10.09.2023 19:16:49</t>
  </si>
  <si>
    <t>10.09.2023 19:16:51</t>
  </si>
  <si>
    <t>10.09.2023 19:16:52</t>
  </si>
  <si>
    <t>10.09.2023 19:16:54</t>
  </si>
  <si>
    <t>10.09.2023 19:16:57</t>
  </si>
  <si>
    <t>10.09.2023 19:16:58</t>
  </si>
  <si>
    <t>10.09.2023 19:17:18</t>
  </si>
  <si>
    <t>10.09.2023 19:17:19</t>
  </si>
  <si>
    <t>10.09.2023 19:17:22</t>
  </si>
  <si>
    <t>10.09.2023 19:17:25</t>
  </si>
  <si>
    <t>10.09.2023 19:17:30</t>
  </si>
  <si>
    <t>10.09.2023 19:17:31</t>
  </si>
  <si>
    <t>10.09.2023 19:17:33</t>
  </si>
  <si>
    <t>10.09.2023 19:17:34</t>
  </si>
  <si>
    <t>10.09.2023 19:17:36</t>
  </si>
  <si>
    <t>10.09.2023 19:17:37</t>
  </si>
  <si>
    <t>10.09.2023 19:17:39</t>
  </si>
  <si>
    <t>10.09.2023 19:17:40</t>
  </si>
  <si>
    <t>10.09.2023 19:18:40</t>
  </si>
  <si>
    <t>10.09.2023 19:18:42</t>
  </si>
  <si>
    <t>10.09.2023 19:18:43</t>
  </si>
  <si>
    <t>10.09.2023 19:18:45</t>
  </si>
  <si>
    <t>10.09.2023 19:18:46</t>
  </si>
  <si>
    <t>10.09.2023 19:18:49</t>
  </si>
  <si>
    <t>10.09.2023 19:18:51</t>
  </si>
  <si>
    <t>10.09.2023 19:22:40</t>
  </si>
  <si>
    <t>10.09.2023 19:22:42</t>
  </si>
  <si>
    <t>10.09.2023 19:22:43</t>
  </si>
  <si>
    <t>10.09.2023 19:22:45</t>
  </si>
  <si>
    <t>10.09.2023 19:22:46</t>
  </si>
  <si>
    <t>10.09.2023 19:22:48</t>
  </si>
  <si>
    <t>10.09.2023 19:22:52</t>
  </si>
  <si>
    <t>10.09.2023 19:23:55</t>
  </si>
  <si>
    <t>10.09.2023 19:23:57</t>
  </si>
  <si>
    <t>10.09.2023 19:23:58</t>
  </si>
  <si>
    <t>10.09.2023 19:24:00</t>
  </si>
  <si>
    <t>10.09.2023 19:24:01</t>
  </si>
  <si>
    <t>10.09.2023 19:24:03</t>
  </si>
  <si>
    <t>10.09.2023 19:24:06</t>
  </si>
  <si>
    <t>10.09.2023 19:26:21</t>
  </si>
  <si>
    <t>10.09.2023 19:26:27</t>
  </si>
  <si>
    <t>10.09.2023 19:26:28</t>
  </si>
  <si>
    <t>10.09.2023 19:26:30</t>
  </si>
  <si>
    <t>10.09.2023 19:26:31</t>
  </si>
  <si>
    <t>10.09.2023 19:26:33</t>
  </si>
  <si>
    <t>10.09.2023 19:26:34</t>
  </si>
  <si>
    <t>10.09.2023 19:26:36</t>
  </si>
  <si>
    <t>10.09.2023 19:27:46</t>
  </si>
  <si>
    <t>10.09.2023 19:27:48</t>
  </si>
  <si>
    <t>10.09.2023 19:27:49</t>
  </si>
  <si>
    <t>10.09.2023 19:27:51</t>
  </si>
  <si>
    <t>10.09.2023 19:27:52</t>
  </si>
  <si>
    <t>10.09.2023 19:27:54</t>
  </si>
  <si>
    <t>10.09.2023 19:28:28</t>
  </si>
  <si>
    <t>10.09.2023 19:28:30</t>
  </si>
  <si>
    <t>10.09.2023 19:28:31</t>
  </si>
  <si>
    <t>10.09.2023 19:28:33</t>
  </si>
  <si>
    <t>10.09.2023 19:28:34</t>
  </si>
  <si>
    <t>10.09.2023 19:28:36</t>
  </si>
  <si>
    <t>10.09.2023 19:29:21</t>
  </si>
  <si>
    <t>10.09.2023 19:30:33</t>
  </si>
  <si>
    <t>10.09.2023 19:30:34</t>
  </si>
  <si>
    <t>10.09.2023 19:30:36</t>
  </si>
  <si>
    <t>10.09.2023 19:30:37</t>
  </si>
  <si>
    <t>10.09.2023 19:30:42</t>
  </si>
  <si>
    <t>10.09.2023 19:30:51</t>
  </si>
  <si>
    <t>10.09.2023 19:33:58</t>
  </si>
  <si>
    <t>10.09.2023 19:34:00</t>
  </si>
  <si>
    <t>10.09.2023 19:34:01</t>
  </si>
  <si>
    <t>10.09.2023 19:34:04</t>
  </si>
  <si>
    <t>10.09.2023 19:34:06</t>
  </si>
  <si>
    <t>10.09.2023 19:34:07</t>
  </si>
  <si>
    <t>10.09.2023 19:34:09</t>
  </si>
  <si>
    <t>10.09.2023 19:34:10</t>
  </si>
  <si>
    <t>10.09.2023 19:34:12</t>
  </si>
  <si>
    <t>10.09.2023 19:34:31</t>
  </si>
  <si>
    <t>10.09.2023 19:34:33</t>
  </si>
  <si>
    <t>10.09.2023 19:34:39</t>
  </si>
  <si>
    <t>10.09.2023 19:34:40</t>
  </si>
  <si>
    <t>10.09.2023 19:34:42</t>
  </si>
  <si>
    <t>10.09.2023 19:34:43</t>
  </si>
  <si>
    <t>10.09.2023 19:34:45</t>
  </si>
  <si>
    <t>10.09.2023 19:34:46</t>
  </si>
  <si>
    <t>10.09.2023 19:35:01</t>
  </si>
  <si>
    <t>10.09.2023 19:35:03</t>
  </si>
  <si>
    <t>10.09.2023 19:35:04</t>
  </si>
  <si>
    <t>10.09.2023 19:35:06</t>
  </si>
  <si>
    <t>10.09.2023 19:35:07</t>
  </si>
  <si>
    <t>10.09.2023 19:35:09</t>
  </si>
  <si>
    <t>10.09.2023 19:35:43</t>
  </si>
  <si>
    <t>10.09.2023 19:35:45</t>
  </si>
  <si>
    <t>10.09.2023 19:35:46</t>
  </si>
  <si>
    <t>10.09.2023 19:35:48</t>
  </si>
  <si>
    <t>10.09.2023 19:35:49</t>
  </si>
  <si>
    <t>10.09.2023 19:39:58</t>
  </si>
  <si>
    <t>10.09.2023 19:40:00</t>
  </si>
  <si>
    <t>10.09.2023 19:40:01</t>
  </si>
  <si>
    <t>10.09.2023 19:40:03</t>
  </si>
  <si>
    <t>10.09.2023 19:40:04</t>
  </si>
  <si>
    <t>10.09.2023 19:40:06</t>
  </si>
  <si>
    <t>10.09.2023 19:40:07</t>
  </si>
  <si>
    <t>10.09.2023 19:40:09</t>
  </si>
  <si>
    <t>10.09.2023 19:40:36</t>
  </si>
  <si>
    <t>10.09.2023 19:41:03</t>
  </si>
  <si>
    <t>10.09.2023 19:41:04</t>
  </si>
  <si>
    <t>10.09.2023 19:41:06</t>
  </si>
  <si>
    <t>10.09.2023 19:41:07</t>
  </si>
  <si>
    <t>10.09.2023 19:41:10</t>
  </si>
  <si>
    <t>10.09.2023 19:41:12</t>
  </si>
  <si>
    <t>10.09.2023 19:41:13</t>
  </si>
  <si>
    <t>10.09.2023 19:41:15</t>
  </si>
  <si>
    <t>10.09.2023 19:41:33</t>
  </si>
  <si>
    <t>10.09.2023 19:41:34</t>
  </si>
  <si>
    <t>10.09.2023 19:41:36</t>
  </si>
  <si>
    <t>10.09.2023 19:41:37</t>
  </si>
  <si>
    <t>10.09.2023 19:41:43</t>
  </si>
  <si>
    <t>10.09.2023 19:41:49</t>
  </si>
  <si>
    <t>10.09.2023 19:44:04</t>
  </si>
  <si>
    <t>10.09.2023 19:44:05</t>
  </si>
  <si>
    <t>10.09.2023 19:44:07</t>
  </si>
  <si>
    <t>10.09.2023 19:44:08</t>
  </si>
  <si>
    <t>10.09.2023 19:44:10</t>
  </si>
  <si>
    <t>10.09.2023 19:44:11</t>
  </si>
  <si>
    <t>10.09.2023 19:44:13</t>
  </si>
  <si>
    <t>10.09.2023 19:45:46</t>
  </si>
  <si>
    <t>10.09.2023 19:45:47</t>
  </si>
  <si>
    <t>10.09.2023 19:45:49</t>
  </si>
  <si>
    <t>10.09.2023 19:45:50</t>
  </si>
  <si>
    <t>10.09.2023 19:45:52</t>
  </si>
  <si>
    <t>10.09.2023 19:45:55</t>
  </si>
  <si>
    <t>10.09.2023 19:46:16</t>
  </si>
  <si>
    <t>10.09.2023 19:46:17</t>
  </si>
  <si>
    <t>10.09.2023 19:46:20</t>
  </si>
  <si>
    <t>10.09.2023 19:46:22</t>
  </si>
  <si>
    <t>10.09.2023 19:46:25</t>
  </si>
  <si>
    <t>10.09.2023 19:47:13</t>
  </si>
  <si>
    <t>10.09.2023 19:47:14</t>
  </si>
  <si>
    <t>10.09.2023 19:47:16</t>
  </si>
  <si>
    <t>10.09.2023 19:47:17</t>
  </si>
  <si>
    <t>10.09.2023 19:47:19</t>
  </si>
  <si>
    <t>10.09.2023 19:47:20</t>
  </si>
  <si>
    <t>10.09.2023 19:47:22</t>
  </si>
  <si>
    <t>10.09.2023 19:47:44</t>
  </si>
  <si>
    <t>10.09.2023 19:48:53</t>
  </si>
  <si>
    <t>10.09.2023 19:48:55</t>
  </si>
  <si>
    <t>10.09.2023 19:48:56</t>
  </si>
  <si>
    <t>10.09.2023 19:48:58</t>
  </si>
  <si>
    <t>10.09.2023 19:48:59</t>
  </si>
  <si>
    <t>10.09.2023 19:49:01</t>
  </si>
  <si>
    <t>10.09.2023 19:49:04</t>
  </si>
  <si>
    <t>10.09.2023 19:50:05</t>
  </si>
  <si>
    <t>10.09.2023 19:50:07</t>
  </si>
  <si>
    <t>10.09.2023 19:50:08</t>
  </si>
  <si>
    <t>10.09.2023 19:50:10</t>
  </si>
  <si>
    <t>10.09.2023 19:50:11</t>
  </si>
  <si>
    <t>10.09.2023 19:50:13</t>
  </si>
  <si>
    <t>10.09.2023 19:50:46</t>
  </si>
  <si>
    <t>10.09.2023 19:50:47</t>
  </si>
  <si>
    <t>10.09.2023 19:50:49</t>
  </si>
  <si>
    <t>10.09.2023 19:50:50</t>
  </si>
  <si>
    <t>10.09.2023 19:50:52</t>
  </si>
  <si>
    <t>10.09.2023 19:50:53</t>
  </si>
  <si>
    <t>10.09.2023 19:50:56</t>
  </si>
  <si>
    <t>10.09.2023 19:52:20</t>
  </si>
  <si>
    <t>10.09.2023 19:52:22</t>
  </si>
  <si>
    <t>10.09.2023 19:52:23</t>
  </si>
  <si>
    <t>10.09.2023 19:52:25</t>
  </si>
  <si>
    <t>10.09.2023 19:52:26</t>
  </si>
  <si>
    <t>10.09.2023 19:52:28</t>
  </si>
  <si>
    <t>10.09.2023 19:52:29</t>
  </si>
  <si>
    <t>10.09.2023 19:52:31</t>
  </si>
  <si>
    <t>10.09.2023 19:52:32</t>
  </si>
  <si>
    <t>10.09.2023 19:57:05</t>
  </si>
  <si>
    <t>10.09.2023 19:57:07</t>
  </si>
  <si>
    <t>10.09.2023 19:57:08</t>
  </si>
  <si>
    <t>10.09.2023 19:57:10</t>
  </si>
  <si>
    <t>10.09.2023 19:57:11</t>
  </si>
  <si>
    <t>10.09.2023 19:57:13</t>
  </si>
  <si>
    <t>10.09.2023 19:58:01</t>
  </si>
  <si>
    <t>10.09.2023 19:58:02</t>
  </si>
  <si>
    <t>10.09.2023 19:58:04</t>
  </si>
  <si>
    <t>10.09.2023 19:58:05</t>
  </si>
  <si>
    <t>10.09.2023 19:58:07</t>
  </si>
  <si>
    <t>10.09.2023 19:58:08</t>
  </si>
  <si>
    <t>10.09.2023 20:02:44</t>
  </si>
  <si>
    <t>10.09.2023 20:02:46</t>
  </si>
  <si>
    <t>10.09.2023 20:02:47</t>
  </si>
  <si>
    <t>10.09.2023 20:02:49</t>
  </si>
  <si>
    <t>10.09.2023 20:02:55</t>
  </si>
  <si>
    <t>10.09.2023 20:02:56</t>
  </si>
  <si>
    <t>10.09.2023 20:02:58</t>
  </si>
  <si>
    <t>10.09.2023 20:02:59</t>
  </si>
  <si>
    <t>10.09.2023 20:03:01</t>
  </si>
  <si>
    <t>10.09.2023 20:03:02</t>
  </si>
  <si>
    <t>10.09.2023 20:03:04</t>
  </si>
  <si>
    <t>10.09.2023 20:03:05</t>
  </si>
  <si>
    <t>10.09.2023 20:05:01</t>
  </si>
  <si>
    <t>10.09.2023 20:05:02</t>
  </si>
  <si>
    <t>10.09.2023 20:05:04</t>
  </si>
  <si>
    <t>10.09.2023 20:05:07</t>
  </si>
  <si>
    <t>10.09.2023 20:05:08</t>
  </si>
  <si>
    <t>10.09.2023 20:05:10</t>
  </si>
  <si>
    <t>10.09.2023 20:08:20</t>
  </si>
  <si>
    <t>10.09.2023 20:08:22</t>
  </si>
  <si>
    <t>10.09.2023 20:08:23</t>
  </si>
  <si>
    <t>10.09.2023 20:08:25</t>
  </si>
  <si>
    <t>10.09.2023 20:08:26</t>
  </si>
  <si>
    <t>10.09.2023 20:08:28</t>
  </si>
  <si>
    <t>10.09.2023 20:08:29</t>
  </si>
  <si>
    <t>10.09.2023 20:08:31</t>
  </si>
  <si>
    <t>10.09.2023 20:08:32</t>
  </si>
  <si>
    <t>10.09.2023 20:10:00</t>
  </si>
  <si>
    <t>10.09.2023 20:10:02</t>
  </si>
  <si>
    <t>10.09.2023 20:10:03</t>
  </si>
  <si>
    <t>10.09.2023 20:10:05</t>
  </si>
  <si>
    <t>10.09.2023 20:10:08</t>
  </si>
  <si>
    <t>10.09.2023 20:10:09</t>
  </si>
  <si>
    <t>10.09.2023 20:10:11</t>
  </si>
  <si>
    <t>10.09.2023 20:10:15</t>
  </si>
  <si>
    <t>10.09.2023 20:11:24</t>
  </si>
  <si>
    <t>10.09.2023 20:11:26</t>
  </si>
  <si>
    <t>10.09.2023 20:11:27</t>
  </si>
  <si>
    <t>10.09.2023 20:11:29</t>
  </si>
  <si>
    <t>10.09.2023 20:11:30</t>
  </si>
  <si>
    <t>10.09.2023 20:11:32</t>
  </si>
  <si>
    <t>10.09.2023 20:11:33</t>
  </si>
  <si>
    <t>10.09.2023 20:11:35</t>
  </si>
  <si>
    <t>10.09.2023 20:11:38</t>
  </si>
  <si>
    <t>10.09.2023 20:11:39</t>
  </si>
  <si>
    <t>10.09.2023 20:11:41</t>
  </si>
  <si>
    <t>10.09.2023 20:11:42</t>
  </si>
  <si>
    <t>10.09.2023 20:11:44</t>
  </si>
  <si>
    <t>10.09.2023 20:11:50</t>
  </si>
  <si>
    <t>10.09.2023 20:11:51</t>
  </si>
  <si>
    <t>10.09.2023 20:11:53</t>
  </si>
  <si>
    <t>10.09.2023 20:11:54</t>
  </si>
  <si>
    <t>10.09.2023 20:12:00</t>
  </si>
  <si>
    <t>10.09.2023 20:12:03</t>
  </si>
  <si>
    <t>10.09.2023 20:12:05</t>
  </si>
  <si>
    <t>10.09.2023 20:12:06</t>
  </si>
  <si>
    <t>10.09.2023 20:12:08</t>
  </si>
  <si>
    <t>10.09.2023 20:12:41</t>
  </si>
  <si>
    <t>10.09.2023 20:12:42</t>
  </si>
  <si>
    <t>10.09.2023 20:12:44</t>
  </si>
  <si>
    <t>10.09.2023 20:12:45</t>
  </si>
  <si>
    <t>10.09.2023 20:12:47</t>
  </si>
  <si>
    <t>10.09.2023 20:12:48</t>
  </si>
  <si>
    <t>10.09.2023 20:12:50</t>
  </si>
  <si>
    <t>10.09.2023 20:15:18</t>
  </si>
  <si>
    <t>10.09.2023 20:15:21</t>
  </si>
  <si>
    <t>10.09.2023 20:15:23</t>
  </si>
  <si>
    <t>10.09.2023 20:15:24</t>
  </si>
  <si>
    <t>10.09.2023 20:15:26</t>
  </si>
  <si>
    <t>10.09.2023 20:15:27</t>
  </si>
  <si>
    <t>10.09.2023 20:15:29</t>
  </si>
  <si>
    <t>10.09.2023 20:15:32</t>
  </si>
  <si>
    <t>10.09.2023 20:15:36</t>
  </si>
  <si>
    <t>10.09.2023 20:15:38</t>
  </si>
  <si>
    <t>10.09.2023 20:15:39</t>
  </si>
  <si>
    <t>10.09.2023 20:15:42</t>
  </si>
  <si>
    <t>10.09.2023 20:15:44</t>
  </si>
  <si>
    <t>10.09.2023 20:15:45</t>
  </si>
  <si>
    <t>10.09.2023 20:15:47</t>
  </si>
  <si>
    <t>10.09.2023 20:15:48</t>
  </si>
  <si>
    <t>10.09.2023 20:15:50</t>
  </si>
  <si>
    <t>10.09.2023 20:15:51</t>
  </si>
  <si>
    <t>10.09.2023 20:16:12</t>
  </si>
  <si>
    <t>10.09.2023 20:16:14</t>
  </si>
  <si>
    <t>10.09.2023 20:16:15</t>
  </si>
  <si>
    <t>10.09.2023 20:16:17</t>
  </si>
  <si>
    <t>10.09.2023 20:16:20</t>
  </si>
  <si>
    <t>10.09.2023 20:16:21</t>
  </si>
  <si>
    <t>10.09.2023 20:16:22</t>
  </si>
  <si>
    <t>10.09.2023 20:16:25</t>
  </si>
  <si>
    <t>10.09.2023 20:16:33</t>
  </si>
  <si>
    <t>10.09.2023 20:16:34</t>
  </si>
  <si>
    <t>10.09.2023 20:16:37</t>
  </si>
  <si>
    <t>10.09.2023 20:16:40</t>
  </si>
  <si>
    <t>10.09.2023 20:16:42</t>
  </si>
  <si>
    <t>10.09.2023 20:16:43</t>
  </si>
  <si>
    <t>10.09.2023 20:16:45</t>
  </si>
  <si>
    <t>10.09.2023 20:16:54</t>
  </si>
  <si>
    <t>10.09.2023 20:16:57</t>
  </si>
  <si>
    <t>10.09.2023 20:16:58</t>
  </si>
  <si>
    <t>10.09.2023 20:17:00</t>
  </si>
  <si>
    <t>10.09.2023 20:17:01</t>
  </si>
  <si>
    <t>10.09.2023 20:17:04</t>
  </si>
  <si>
    <t>10.09.2023 20:24:24</t>
  </si>
  <si>
    <t>10.09.2023 20:24:25</t>
  </si>
  <si>
    <t>10.09.2023 20:24:27</t>
  </si>
  <si>
    <t>10.09.2023 20:24:28</t>
  </si>
  <si>
    <t>10.09.2023 20:24:30</t>
  </si>
  <si>
    <t>10.09.2023 20:24:31</t>
  </si>
  <si>
    <t>10.09.2023 20:24:33</t>
  </si>
  <si>
    <t>10.09.2023 20:24:34</t>
  </si>
  <si>
    <t>10.09.2023 20:27:58</t>
  </si>
  <si>
    <t>10.09.2023 20:28:00</t>
  </si>
  <si>
    <t>10.09.2023 20:28:03</t>
  </si>
  <si>
    <t>10.09.2023 20:28:04</t>
  </si>
  <si>
    <t>10.09.2023 20:28:06</t>
  </si>
  <si>
    <t>10.09.2023 20:28:07</t>
  </si>
  <si>
    <t>10.09.2023 20:28:33</t>
  </si>
  <si>
    <t>10.09.2023 20:28:34</t>
  </si>
  <si>
    <t>10.09.2023 20:28:36</t>
  </si>
  <si>
    <t>10.09.2023 20:28:37</t>
  </si>
  <si>
    <t>10.09.2023 20:28:39</t>
  </si>
  <si>
    <t>10.09.2023 20:28:40</t>
  </si>
  <si>
    <t>10.09.2023 20:28:42</t>
  </si>
  <si>
    <t>10.09.2023 20:28:43</t>
  </si>
  <si>
    <t>10.09.2023 20:28:45</t>
  </si>
  <si>
    <t>10.09.2023 20:29:10</t>
  </si>
  <si>
    <t>10.09.2023 20:29:12</t>
  </si>
  <si>
    <t>10.09.2023 20:29:13</t>
  </si>
  <si>
    <t>10.09.2023 20:29:15</t>
  </si>
  <si>
    <t>10.09.2023 20:29:16</t>
  </si>
  <si>
    <t>10.09.2023 20:29:19</t>
  </si>
  <si>
    <t>10.09.2023 20:33:40</t>
  </si>
  <si>
    <t>10.09.2023 20:33:42</t>
  </si>
  <si>
    <t>10.09.2023 20:33:43</t>
  </si>
  <si>
    <t>10.09.2023 20:33:45</t>
  </si>
  <si>
    <t>10.09.2023 20:33:46</t>
  </si>
  <si>
    <t>10.09.2023 20:38:15</t>
  </si>
  <si>
    <t>10.09.2023 20:38:16</t>
  </si>
  <si>
    <t>10.09.2023 20:38:18</t>
  </si>
  <si>
    <t>10.09.2023 20:38:19</t>
  </si>
  <si>
    <t>10.09.2023 20:38:21</t>
  </si>
  <si>
    <t>10.09.2023 20:38:33</t>
  </si>
  <si>
    <t>10.09.2023 20:38:34</t>
  </si>
  <si>
    <t>10.09.2023 20:38:37</t>
  </si>
  <si>
    <t>10.09.2023 20:38:39</t>
  </si>
  <si>
    <t>10.09.2023 20:38:40</t>
  </si>
  <si>
    <t>10.09.2023 20:38:42</t>
  </si>
  <si>
    <t>10.09.2023 20:40:34</t>
  </si>
  <si>
    <t>10.09.2023 20:40:36</t>
  </si>
  <si>
    <t>10.09.2023 20:40:37</t>
  </si>
  <si>
    <t>10.09.2023 20:40:39</t>
  </si>
  <si>
    <t>10.09.2023 20:40:40</t>
  </si>
  <si>
    <t>10.09.2023 20:40:42</t>
  </si>
  <si>
    <t>10.09.2023 20:40:43</t>
  </si>
  <si>
    <t>10.09.2023 20:41:30</t>
  </si>
  <si>
    <t>10.09.2023 20:41:31</t>
  </si>
  <si>
    <t>10.09.2023 20:41:33</t>
  </si>
  <si>
    <t>10.09.2023 20:41:34</t>
  </si>
  <si>
    <t>10.09.2023 20:41:36</t>
  </si>
  <si>
    <t>10.09.2023 20:41:37</t>
  </si>
  <si>
    <t>10.09.2023 20:41:39</t>
  </si>
  <si>
    <t>10.09.2023 20:41:40</t>
  </si>
  <si>
    <t>10.09.2023 20:41:42</t>
  </si>
  <si>
    <t>10.09.2023 20:42:45</t>
  </si>
  <si>
    <t>10.09.2023 20:42:46</t>
  </si>
  <si>
    <t>10.09.2023 20:42:49</t>
  </si>
  <si>
    <t>10.09.2023 20:42:52</t>
  </si>
  <si>
    <t>10.09.2023 20:43:04</t>
  </si>
  <si>
    <t>10.09.2023 20:43:06</t>
  </si>
  <si>
    <t>10.09.2023 20:43:07</t>
  </si>
  <si>
    <t>10.09.2023 20:43:12</t>
  </si>
  <si>
    <t>10.09.2023 20:43:16</t>
  </si>
  <si>
    <t>10.09.2023 20:48:06</t>
  </si>
  <si>
    <t>10.09.2023 20:48:07</t>
  </si>
  <si>
    <t>10.09.2023 20:48:09</t>
  </si>
  <si>
    <t>10.09.2023 20:48:10</t>
  </si>
  <si>
    <t>10.09.2023 20:48:12</t>
  </si>
  <si>
    <t>10.09.2023 20:48:13</t>
  </si>
  <si>
    <t>10.09.2023 20:50:39</t>
  </si>
  <si>
    <t>10.09.2023 20:50:40</t>
  </si>
  <si>
    <t>10.09.2023 20:50:42</t>
  </si>
  <si>
    <t>10.09.2023 20:50:43</t>
  </si>
  <si>
    <t>10.09.2023 20:50:45</t>
  </si>
  <si>
    <t>10.09.2023 20:50:46</t>
  </si>
  <si>
    <t>10.09.2023 20:50:51</t>
  </si>
  <si>
    <t>10.09.2023 20:52:07</t>
  </si>
  <si>
    <t>10.09.2023 20:52:09</t>
  </si>
  <si>
    <t>10.09.2023 20:52:10</t>
  </si>
  <si>
    <t>10.09.2023 20:52:12</t>
  </si>
  <si>
    <t>10.09.2023 20:52:13</t>
  </si>
  <si>
    <t>10.09.2023 20:52:15</t>
  </si>
  <si>
    <t>10.09.2023 20:52:16</t>
  </si>
  <si>
    <t>10.09.2023 20:52:18</t>
  </si>
  <si>
    <t>10.09.2023 20:52:19</t>
  </si>
  <si>
    <t>10.09.2023 20:52:42</t>
  </si>
  <si>
    <t>10.09.2023 20:52:45</t>
  </si>
  <si>
    <t>10.09.2023 20:52:46</t>
  </si>
  <si>
    <t>10.09.2023 20:52:48</t>
  </si>
  <si>
    <t>10.09.2023 20:53:15</t>
  </si>
  <si>
    <t>10.09.2023 20:53:40</t>
  </si>
  <si>
    <t>10.09.2023 20:57:06</t>
  </si>
  <si>
    <t>10.09.2023 20:57:07</t>
  </si>
  <si>
    <t>10.09.2023 20:57:09</t>
  </si>
  <si>
    <t>10.09.2023 20:57:10</t>
  </si>
  <si>
    <t>10.09.2023 20:57:12</t>
  </si>
  <si>
    <t>10.09.2023 20:57:13</t>
  </si>
  <si>
    <t>10.09.2023 20:58:08</t>
  </si>
  <si>
    <t>10.09.2023 20:58:11</t>
  </si>
  <si>
    <t>10.09.2023 20:58:13</t>
  </si>
  <si>
    <t>10.09.2023 20:58:52</t>
  </si>
  <si>
    <t>10.09.2023 20:58:53</t>
  </si>
  <si>
    <t>10.09.2023 20:58:55</t>
  </si>
  <si>
    <t>10.09.2023 20:58:56</t>
  </si>
  <si>
    <t>10.09.2023 20:58:58</t>
  </si>
  <si>
    <t>10.09.2023 20:58:59</t>
  </si>
  <si>
    <t>10.09.2023 20:59:01</t>
  </si>
  <si>
    <t>10.09.2023 21:04:10</t>
  </si>
  <si>
    <t>10.09.2023 21:04:11</t>
  </si>
  <si>
    <t>10.09.2023 21:04:13</t>
  </si>
  <si>
    <t>10.09.2023 21:04:14</t>
  </si>
  <si>
    <t>10.09.2023 21:04:16</t>
  </si>
  <si>
    <t>10.09.2023 21:04:17</t>
  </si>
  <si>
    <t>10.09.2023 21:05:19</t>
  </si>
  <si>
    <t>10.09.2023 21:05:20</t>
  </si>
  <si>
    <t>10.09.2023 21:05:23</t>
  </si>
  <si>
    <t>10.09.2023 21:05:25</t>
  </si>
  <si>
    <t>10.09.2023 21:05:26</t>
  </si>
  <si>
    <t>10.09.2023 21:05:53</t>
  </si>
  <si>
    <t>10.09.2023 21:05:55</t>
  </si>
  <si>
    <t>10.09.2023 21:05:56</t>
  </si>
  <si>
    <t>10.09.2023 21:05:58</t>
  </si>
  <si>
    <t>10.09.2023 21:05:59</t>
  </si>
  <si>
    <t>10.09.2023 21:06:01</t>
  </si>
  <si>
    <t>10.09.2023 21:06:02</t>
  </si>
  <si>
    <t>10.09.2023 21:06:47</t>
  </si>
  <si>
    <t>10.09.2023 21:06:49</t>
  </si>
  <si>
    <t>10.09.2023 21:06:50</t>
  </si>
  <si>
    <t>10.09.2023 21:06:52</t>
  </si>
  <si>
    <t>10.09.2023 21:06:53</t>
  </si>
  <si>
    <t>10.09.2023 21:06:55</t>
  </si>
  <si>
    <t>10.09.2023 21:08:47</t>
  </si>
  <si>
    <t>10.09.2023 21:08:49</t>
  </si>
  <si>
    <t>10.09.2023 21:08:50</t>
  </si>
  <si>
    <t>10.09.2023 21:08:52</t>
  </si>
  <si>
    <t>10.09.2023 21:08:53</t>
  </si>
  <si>
    <t>10.09.2023 21:08:55</t>
  </si>
  <si>
    <t>10.09.2023 21:08:56</t>
  </si>
  <si>
    <t>10.09.2023 21:08:58</t>
  </si>
  <si>
    <t>10.09.2023 21:12:10</t>
  </si>
  <si>
    <t>10.09.2023 21:12:13</t>
  </si>
  <si>
    <t>10.09.2023 21:12:14</t>
  </si>
  <si>
    <t>10.09.2023 21:12:16</t>
  </si>
  <si>
    <t>10.09.2023 21:12:17</t>
  </si>
  <si>
    <t>10.09.2023 21:12:19</t>
  </si>
  <si>
    <t>10.09.2023 21:12:22</t>
  </si>
  <si>
    <t>10.09.2023 21:15:44</t>
  </si>
  <si>
    <t>10.09.2023 21:15:46</t>
  </si>
  <si>
    <t>10.09.2023 21:15:47</t>
  </si>
  <si>
    <t>10.09.2023 21:15:49</t>
  </si>
  <si>
    <t>10.09.2023 21:15:50</t>
  </si>
  <si>
    <t>10.09.2023 21:15:52</t>
  </si>
  <si>
    <t>10.09.2023 21:15:53</t>
  </si>
  <si>
    <t>10.09.2023 21:15:55</t>
  </si>
  <si>
    <t>10.09.2023 21:15:56</t>
  </si>
  <si>
    <t>10.09.2023 21:15:58</t>
  </si>
  <si>
    <t>10.09.2023 21:15:59</t>
  </si>
  <si>
    <t>10.09.2023 21:16:01</t>
  </si>
  <si>
    <t>10.09.2023 21:16:37</t>
  </si>
  <si>
    <t>10.09.2023 21:16:38</t>
  </si>
  <si>
    <t>10.09.2023 21:16:40</t>
  </si>
  <si>
    <t>10.09.2023 21:16:41</t>
  </si>
  <si>
    <t>10.09.2023 21:16:43</t>
  </si>
  <si>
    <t>10.09.2023 21:16:46</t>
  </si>
  <si>
    <t>10.09.2023 21:16:47</t>
  </si>
  <si>
    <t>10.09.2023 21:17:46</t>
  </si>
  <si>
    <t>10.09.2023 21:17:47</t>
  </si>
  <si>
    <t>10.09.2023 21:17:49</t>
  </si>
  <si>
    <t>10.09.2023 21:17:50</t>
  </si>
  <si>
    <t>10.09.2023 21:17:52</t>
  </si>
  <si>
    <t>10.09.2023 21:17:53</t>
  </si>
  <si>
    <t>10.09.2023 21:17:55</t>
  </si>
  <si>
    <t>10.09.2023 21:19:31</t>
  </si>
  <si>
    <t>10.09.2023 21:19:32</t>
  </si>
  <si>
    <t>10.09.2023 21:19:34</t>
  </si>
  <si>
    <t>10.09.2023 21:19:35</t>
  </si>
  <si>
    <t>10.09.2023 21:19:37</t>
  </si>
  <si>
    <t>10.09.2023 21:19:38</t>
  </si>
  <si>
    <t>10.09.2023 21:21:32</t>
  </si>
  <si>
    <t>10.09.2023 21:21:35</t>
  </si>
  <si>
    <t>10.09.2023 21:21:36</t>
  </si>
  <si>
    <t>10.09.2023 21:21:38</t>
  </si>
  <si>
    <t>10.09.2023 21:21:39</t>
  </si>
  <si>
    <t>10.09.2023 21:21:41</t>
  </si>
  <si>
    <t>10.09.2023 21:21:42</t>
  </si>
  <si>
    <t>10.09.2023 21:26:21</t>
  </si>
  <si>
    <t>10.09.2023 21:30:38</t>
  </si>
  <si>
    <t>10.09.2023 21:30:39</t>
  </si>
  <si>
    <t>10.09.2023 21:30:41</t>
  </si>
  <si>
    <t>10.09.2023 21:30:42</t>
  </si>
  <si>
    <t>10.09.2023 21:30:44</t>
  </si>
  <si>
    <t>10.09.2023 21:30:45</t>
  </si>
  <si>
    <t>10.09.2023 21:31:44</t>
  </si>
  <si>
    <t>10.09.2023 21:31:45</t>
  </si>
  <si>
    <t>10.09.2023 21:31:47</t>
  </si>
  <si>
    <t>10.09.2023 21:31:48</t>
  </si>
  <si>
    <t>10.09.2023 21:31:50</t>
  </si>
  <si>
    <t>10.09.2023 21:31:51</t>
  </si>
  <si>
    <t>10.09.2023 21:36:02</t>
  </si>
  <si>
    <t>10.09.2023 21:36:03</t>
  </si>
  <si>
    <t>10.09.2023 21:36:05</t>
  </si>
  <si>
    <t>10.09.2023 21:36:06</t>
  </si>
  <si>
    <t>10.09.2023 21:36:08</t>
  </si>
  <si>
    <t>10.09.2023 21:36:09</t>
  </si>
  <si>
    <t>10.09.2023 21:36:11</t>
  </si>
  <si>
    <t>10.09.2023 21:36:12</t>
  </si>
  <si>
    <t>10.09.2023 21:38:12</t>
  </si>
  <si>
    <t>10.09.2023 21:38:14</t>
  </si>
  <si>
    <t>10.09.2023 21:38:15</t>
  </si>
  <si>
    <t>10.09.2023 21:38:17</t>
  </si>
  <si>
    <t>10.09.2023 21:38:18</t>
  </si>
  <si>
    <t>10.09.2023 21:38:20</t>
  </si>
  <si>
    <t>10.09.2023 21:38:21</t>
  </si>
  <si>
    <t>10.09.2023 21:38:56</t>
  </si>
  <si>
    <t>10.09.2023 21:38:57</t>
  </si>
  <si>
    <t>10.09.2023 21:38:59</t>
  </si>
  <si>
    <t>10.09.2023 21:39:00</t>
  </si>
  <si>
    <t>10.09.2023 21:39:02</t>
  </si>
  <si>
    <t>10.09.2023 21:39:03</t>
  </si>
  <si>
    <t>10.09.2023 21:39:05</t>
  </si>
  <si>
    <t>10.09.2023 21:39:06</t>
  </si>
  <si>
    <t>10.09.2023 21:40:50</t>
  </si>
  <si>
    <t>10.09.2023 21:40:51</t>
  </si>
  <si>
    <t>10.09.2023 21:40:54</t>
  </si>
  <si>
    <t>10.09.2023 21:40:56</t>
  </si>
  <si>
    <t>10.09.2023 21:40:57</t>
  </si>
  <si>
    <t>10.09.2023 21:40:59</t>
  </si>
  <si>
    <t>10.09.2023 21:41:24</t>
  </si>
  <si>
    <t>10.09.2023 21:41:26</t>
  </si>
  <si>
    <t>10.09.2023 21:41:27</t>
  </si>
  <si>
    <t>10.09.2023 21:41:29</t>
  </si>
  <si>
    <t>10.09.2023 21:41:30</t>
  </si>
  <si>
    <t>10.09.2023 21:41:35</t>
  </si>
  <si>
    <t>10.09.2023 21:43:08</t>
  </si>
  <si>
    <t>10.09.2023 21:43:09</t>
  </si>
  <si>
    <t>10.09.2023 21:43:11</t>
  </si>
  <si>
    <t>10.09.2023 21:43:14</t>
  </si>
  <si>
    <t>10.09.2023 21:43:15</t>
  </si>
  <si>
    <t>10.09.2023 21:43:17</t>
  </si>
  <si>
    <t>10.09.2023 21:43:18</t>
  </si>
  <si>
    <t>10.09.2023 21:43:54</t>
  </si>
  <si>
    <t>10.09.2023 21:43:56</t>
  </si>
  <si>
    <t>10.09.2023 21:43:57</t>
  </si>
  <si>
    <t>10.09.2023 21:44:00</t>
  </si>
  <si>
    <t>10.09.2023 21:44:02</t>
  </si>
  <si>
    <t>10.09.2023 21:44:03</t>
  </si>
  <si>
    <t>10.09.2023 21:44:20</t>
  </si>
  <si>
    <t>10.09.2023 21:44:21</t>
  </si>
  <si>
    <t>10.09.2023 21:44:23</t>
  </si>
  <si>
    <t>10.09.2023 21:44:24</t>
  </si>
  <si>
    <t>10.09.2023 21:49:20</t>
  </si>
  <si>
    <t>10.09.2023 21:49:21</t>
  </si>
  <si>
    <t>10.09.2023 21:49:23</t>
  </si>
  <si>
    <t>10.09.2023 21:49:24</t>
  </si>
  <si>
    <t>10.09.2023 21:49:26</t>
  </si>
  <si>
    <t>10.09.2023 21:49:27</t>
  </si>
  <si>
    <t>10.09.2023 21:50:12</t>
  </si>
  <si>
    <t>10.09.2023 21:50:14</t>
  </si>
  <si>
    <t>10.09.2023 21:50:15</t>
  </si>
  <si>
    <t>10.09.2023 21:50:17</t>
  </si>
  <si>
    <t>10.09.2023 21:50:18</t>
  </si>
  <si>
    <t>10.09.2023 21:50:20</t>
  </si>
  <si>
    <t>10.09.2023 21:50:21</t>
  </si>
  <si>
    <t>10.09.2023 21:50:23</t>
  </si>
  <si>
    <t>10.09.2023 21:54:23</t>
  </si>
  <si>
    <t>10.09.2023 21:54:24</t>
  </si>
  <si>
    <t>10.09.2023 21:54:26</t>
  </si>
  <si>
    <t>10.09.2023 21:54:27</t>
  </si>
  <si>
    <t>10.09.2023 21:54:29</t>
  </si>
  <si>
    <t>10.09.2023 21:54:30</t>
  </si>
  <si>
    <t>10.09.2023 21:54:32</t>
  </si>
  <si>
    <t>10.09.2023 22:04:54</t>
  </si>
  <si>
    <t>10.09.2023 22:04:55</t>
  </si>
  <si>
    <t>10.09.2023 22:04:57</t>
  </si>
  <si>
    <t>10.09.2023 22:04:58</t>
  </si>
  <si>
    <t>10.09.2023 22:05:00</t>
  </si>
  <si>
    <t>10.09.2023 22:11:15</t>
  </si>
  <si>
    <t>10.09.2023 22:11:16</t>
  </si>
  <si>
    <t>10.09.2023 22:11:21</t>
  </si>
  <si>
    <t>10.09.2023 22:11:22</t>
  </si>
  <si>
    <t>10.09.2023 22:11:24</t>
  </si>
  <si>
    <t>10.09.2023 22:12:46</t>
  </si>
  <si>
    <t>10.09.2023 22:12:48</t>
  </si>
  <si>
    <t>10.09.2023 22:12:49</t>
  </si>
  <si>
    <t>10.09.2023 22:12:51</t>
  </si>
  <si>
    <t>10.09.2023 22:17:46</t>
  </si>
  <si>
    <t>10.09.2023 22:17:54</t>
  </si>
  <si>
    <t>10.09.2023 22:46:28</t>
  </si>
  <si>
    <t>10.09.2023 22:46:30</t>
  </si>
  <si>
    <t>10.09.2023 22:46:31</t>
  </si>
  <si>
    <t>10.09.2023 22:46:33</t>
  </si>
  <si>
    <t>10.09.2023 22:46:34</t>
  </si>
  <si>
    <t>10.09.2023 22:46:36</t>
  </si>
  <si>
    <t>10.09.2023 22:46:37</t>
  </si>
  <si>
    <t>10.09.2023 22:46:39</t>
  </si>
  <si>
    <t>10.09.2023 22:46:40</t>
  </si>
  <si>
    <t>10.09.2023 23:26:58</t>
  </si>
  <si>
    <t>10.09.2023 23:27:00</t>
  </si>
  <si>
    <t>10.09.2023 23:27:01</t>
  </si>
  <si>
    <t>10.09.2023 23:27:03</t>
  </si>
  <si>
    <t>10.09.2023 23:27:04</t>
  </si>
  <si>
    <t>10.09.2023 23:27:06</t>
  </si>
  <si>
    <t>10.09.2023 23:28:13</t>
  </si>
  <si>
    <t>10.09.2023 23:28:15</t>
  </si>
  <si>
    <t>10.09.2023 23:28:18</t>
  </si>
  <si>
    <t>10.09.2023 23:28:19</t>
  </si>
  <si>
    <t>10.09.2023 23:28:21</t>
  </si>
  <si>
    <t>10.09.2023 23:28:58</t>
  </si>
  <si>
    <t>10.09.2023 23:29:00</t>
  </si>
  <si>
    <t>10.09.2023 23:29:01</t>
  </si>
  <si>
    <t>10.09.2023 23:29:03</t>
  </si>
  <si>
    <t>10.09.2023 23:29:04</t>
  </si>
  <si>
    <t>10.09.2023 23:29:06</t>
  </si>
  <si>
    <t>10.09.2023 23:30:31</t>
  </si>
  <si>
    <t>10.09.2023 23:30:33</t>
  </si>
  <si>
    <t>10.09.2023 23:30:34</t>
  </si>
  <si>
    <t>10.09.2023 23:30:36</t>
  </si>
  <si>
    <t>10.09.2023 23:30:37</t>
  </si>
  <si>
    <t>11.09.2023 01:25:46</t>
  </si>
  <si>
    <t>11.09.2023 01:25:48</t>
  </si>
  <si>
    <t>11.09.2023 01:32:37</t>
  </si>
  <si>
    <t>11.09.2023 01:55:10</t>
  </si>
  <si>
    <t>11.09.2023 01:55:12</t>
  </si>
  <si>
    <t>11.09.2023 01:55:13</t>
  </si>
  <si>
    <t>11.09.2023 01:55:15</t>
  </si>
  <si>
    <t>11.09.2023 01:55:16</t>
  </si>
  <si>
    <t>11.09.2023 03:14:40</t>
  </si>
  <si>
    <t>11.09.2023 03:14:42</t>
  </si>
  <si>
    <t>11.09.2023 03:14:43</t>
  </si>
  <si>
    <t>11.09.2023 03:14:45</t>
  </si>
  <si>
    <t>11.09.2023 03:14:46</t>
  </si>
  <si>
    <t>11.09.2023 03:14:48</t>
  </si>
  <si>
    <t>11.09.2023 03:17:27</t>
  </si>
  <si>
    <t>11.09.2023 03:17:28</t>
  </si>
  <si>
    <t>11.09.2023 03:17:30</t>
  </si>
  <si>
    <t>11.09.2023 03:17:31</t>
  </si>
  <si>
    <t>11.09.2023 03:17:33</t>
  </si>
  <si>
    <t>11.09.2023 03:17:34</t>
  </si>
  <si>
    <t>11.09.2023 03:17:36</t>
  </si>
  <si>
    <t>11.09.2023 04:15:55</t>
  </si>
  <si>
    <t>11.09.2023 04:15:57</t>
  </si>
  <si>
    <t>11.09.2023 04:15:58</t>
  </si>
  <si>
    <t>11.09.2023 04:16:00</t>
  </si>
  <si>
    <t>11.09.2023 04:16:01</t>
  </si>
  <si>
    <t>11.09.2023 04:16:03</t>
  </si>
  <si>
    <t>11.09.2023 04:20:55</t>
  </si>
  <si>
    <t>11.09.2023 04:20:57</t>
  </si>
  <si>
    <t>11.09.2023 04:20:58</t>
  </si>
  <si>
    <t>11.09.2023 04:21:00</t>
  </si>
  <si>
    <t>11.09.2023 04:21:01</t>
  </si>
  <si>
    <t>11.09.2023 04:21:03</t>
  </si>
  <si>
    <t>11.09.2023 04:23:00</t>
  </si>
  <si>
    <t>11.09.2023 04:23:01</t>
  </si>
  <si>
    <t>11.09.2023 04:23:04</t>
  </si>
  <si>
    <t>11.09.2023 04:23:06</t>
  </si>
  <si>
    <t>11.09.2023 04:23:07</t>
  </si>
  <si>
    <t>11.09.2023 04:23:09</t>
  </si>
  <si>
    <t>11.09.2023 04:33:48</t>
  </si>
  <si>
    <t>11.09.2023 04:33:49</t>
  </si>
  <si>
    <t>11.09.2023 04:33:51</t>
  </si>
  <si>
    <t>11.09.2023 04:33:52</t>
  </si>
  <si>
    <t>11.09.2023 04:33:54</t>
  </si>
  <si>
    <t>11.09.2023 04:33:55</t>
  </si>
  <si>
    <t>11.09.2023 04:37:39</t>
  </si>
  <si>
    <t>11.09.2023 04:37:40</t>
  </si>
  <si>
    <t>11.09.2023 04:37:42</t>
  </si>
  <si>
    <t>11.09.2023 04:37:43</t>
  </si>
  <si>
    <t>11.09.2023 04:39:34</t>
  </si>
  <si>
    <t>11.09.2023 04:39:36</t>
  </si>
  <si>
    <t>11.09.2023 04:39:37</t>
  </si>
  <si>
    <t>11.09.2023 04:39:39</t>
  </si>
  <si>
    <t>11.09.2023 04:39:40</t>
  </si>
  <si>
    <t>11.09.2023 04:39:42</t>
  </si>
  <si>
    <t>11.09.2023 04:39:43</t>
  </si>
  <si>
    <t>11.09.2023 04:42:45</t>
  </si>
  <si>
    <t>11.09.2023 04:42:46</t>
  </si>
  <si>
    <t>11.09.2023 04:42:48</t>
  </si>
  <si>
    <t>11.09.2023 04:42:49</t>
  </si>
  <si>
    <t>11.09.2023 04:42:51</t>
  </si>
  <si>
    <t>11.09.2023 04:42:52</t>
  </si>
  <si>
    <t>11.09.2023 04:42:54</t>
  </si>
  <si>
    <t>11.09.2023 04:44:03</t>
  </si>
  <si>
    <t>11.09.2023 04:44:07</t>
  </si>
  <si>
    <t>11.09.2023 04:44:09</t>
  </si>
  <si>
    <t>11.09.2023 04:44:10</t>
  </si>
  <si>
    <t>11.09.2023 04:44:12</t>
  </si>
  <si>
    <t>11.09.2023 04:44:13</t>
  </si>
  <si>
    <t>11.09.2023 04:47:07</t>
  </si>
  <si>
    <t>11.09.2023 04:47:09</t>
  </si>
  <si>
    <t>11.09.2023 04:47:12</t>
  </si>
  <si>
    <t>11.09.2023 04:47:13</t>
  </si>
  <si>
    <t>11.09.2023 04:47:15</t>
  </si>
  <si>
    <t>11.09.2023 04:47:16</t>
  </si>
  <si>
    <t>11.09.2023 04:48:52</t>
  </si>
  <si>
    <t>11.09.2023 04:48:54</t>
  </si>
  <si>
    <t>11.09.2023 04:48:55</t>
  </si>
  <si>
    <t>11.09.2023 04:48:57</t>
  </si>
  <si>
    <t>11.09.2023 04:48:58</t>
  </si>
  <si>
    <t>11.09.2023 04:54:03</t>
  </si>
  <si>
    <t>11.09.2023 04:54:04</t>
  </si>
  <si>
    <t>11.09.2023 04:54:06</t>
  </si>
  <si>
    <t>11.09.2023 04:54:07</t>
  </si>
  <si>
    <t>11.09.2023 04:54:09</t>
  </si>
  <si>
    <t>11.09.2023 04:54:10</t>
  </si>
  <si>
    <t>11.09.2023 04:54:12</t>
  </si>
  <si>
    <t>11.09.2023 04:54:13</t>
  </si>
  <si>
    <t>11.09.2023 05:00:04</t>
  </si>
  <si>
    <t>11.09.2023 05:00:06</t>
  </si>
  <si>
    <t>11.09.2023 05:00:07</t>
  </si>
  <si>
    <t>11.09.2023 05:00:10</t>
  </si>
  <si>
    <t>11.09.2023 05:00:12</t>
  </si>
  <si>
    <t>11.09.2023 05:00:13</t>
  </si>
  <si>
    <t>11.09.2023 05:09:31</t>
  </si>
  <si>
    <t>11.09.2023 05:09:33</t>
  </si>
  <si>
    <t>11.09.2023 05:09:34</t>
  </si>
  <si>
    <t>11.09.2023 05:09:36</t>
  </si>
  <si>
    <t>11.09.2023 05:09:37</t>
  </si>
  <si>
    <t>11.09.2023 05:09:39</t>
  </si>
  <si>
    <t>11.09.2023 05:09:40</t>
  </si>
  <si>
    <t>11.09.2023 05:17:15</t>
  </si>
  <si>
    <t>11.09.2023 05:23:54</t>
  </si>
  <si>
    <t>11.09.2023 05:23:55</t>
  </si>
  <si>
    <t>11.09.2023 05:23:58</t>
  </si>
  <si>
    <t>11.09.2023 05:24:00</t>
  </si>
  <si>
    <t>11.09.2023 05:24:01</t>
  </si>
  <si>
    <t>11.09.2023 05:24:03</t>
  </si>
  <si>
    <t>11.09.2023 05:24:04</t>
  </si>
  <si>
    <t>11.09.2023 05:24:06</t>
  </si>
  <si>
    <t>11.09.2023 05:27:36</t>
  </si>
  <si>
    <t>11.09.2023 05:27:37</t>
  </si>
  <si>
    <t>11.09.2023 05:27:42</t>
  </si>
  <si>
    <t>11.09.2023 05:27:45</t>
  </si>
  <si>
    <t>11.09.2023 05:29:28</t>
  </si>
  <si>
    <t>11.09.2023 05:29:30</t>
  </si>
  <si>
    <t>11.09.2023 05:29:31</t>
  </si>
  <si>
    <t>11.09.2023 05:29:33</t>
  </si>
  <si>
    <t>11.09.2023 05:29:34</t>
  </si>
  <si>
    <t>11.09.2023 05:29:36</t>
  </si>
  <si>
    <t>11.09.2023 05:29:39</t>
  </si>
  <si>
    <t>11.09.2023 05:32:34</t>
  </si>
  <si>
    <t>11.09.2023 05:32:36</t>
  </si>
  <si>
    <t>11.09.2023 05:32:37</t>
  </si>
  <si>
    <t>11.09.2023 05:32:40</t>
  </si>
  <si>
    <t>11.09.2023 05:32:42</t>
  </si>
  <si>
    <t>11.09.2023 05:32:43</t>
  </si>
  <si>
    <t>11.09.2023 05:34:52</t>
  </si>
  <si>
    <t>11.09.2023 05:39:08</t>
  </si>
  <si>
    <t>11.09.2023 05:39:10</t>
  </si>
  <si>
    <t>11.09.2023 05:39:11</t>
  </si>
  <si>
    <t>11.09.2023 05:39:13</t>
  </si>
  <si>
    <t>11.09.2023 05:39:14</t>
  </si>
  <si>
    <t>11.09.2023 05:39:16</t>
  </si>
  <si>
    <t>11.09.2023 05:40:02</t>
  </si>
  <si>
    <t>11.09.2023 05:40:04</t>
  </si>
  <si>
    <t>11.09.2023 05:40:05</t>
  </si>
  <si>
    <t>11.09.2023 05:40:07</t>
  </si>
  <si>
    <t>11.09.2023 05:40:08</t>
  </si>
  <si>
    <t>11.09.2023 05:40:10</t>
  </si>
  <si>
    <t>11.09.2023 05:40:11</t>
  </si>
  <si>
    <t>11.09.2023 05:42:02</t>
  </si>
  <si>
    <t>11.09.2023 05:42:04</t>
  </si>
  <si>
    <t>11.09.2023 05:42:05</t>
  </si>
  <si>
    <t>11.09.2023 05:42:07</t>
  </si>
  <si>
    <t>11.09.2023 05:42:08</t>
  </si>
  <si>
    <t>11.09.2023 05:42:10</t>
  </si>
  <si>
    <t>11.09.2023 05:42:11</t>
  </si>
  <si>
    <t>11.09.2023 05:42:13</t>
  </si>
  <si>
    <t>11.09.2023 05:43:40</t>
  </si>
  <si>
    <t>11.09.2023 05:43:41</t>
  </si>
  <si>
    <t>11.09.2023 05:43:43</t>
  </si>
  <si>
    <t>11.09.2023 05:43:44</t>
  </si>
  <si>
    <t>11.09.2023 05:43:46</t>
  </si>
  <si>
    <t>11.09.2023 05:43:47</t>
  </si>
  <si>
    <t>11.09.2023 05:43:49</t>
  </si>
  <si>
    <t>11.09.2023 05:44:29</t>
  </si>
  <si>
    <t>11.09.2023 05:44:31</t>
  </si>
  <si>
    <t>11.09.2023 05:44:32</t>
  </si>
  <si>
    <t>11.09.2023 05:44:34</t>
  </si>
  <si>
    <t>11.09.2023 05:44:35</t>
  </si>
  <si>
    <t>11.09.2023 05:44:37</t>
  </si>
  <si>
    <t>11.09.2023 05:44:38</t>
  </si>
  <si>
    <t>11.09.2023 05:45:20</t>
  </si>
  <si>
    <t>11.09.2023 05:45:21</t>
  </si>
  <si>
    <t>11.09.2023 05:45:23</t>
  </si>
  <si>
    <t>11.09.2023 05:45:24</t>
  </si>
  <si>
    <t>11.09.2023 05:45:26</t>
  </si>
  <si>
    <t>11.09.2023 05:45:27</t>
  </si>
  <si>
    <t>11.09.2023 05:45:29</t>
  </si>
  <si>
    <t>11.09.2023 05:46:48</t>
  </si>
  <si>
    <t>11.09.2023 05:46:50</t>
  </si>
  <si>
    <t>11.09.2023 05:46:51</t>
  </si>
  <si>
    <t>11.09.2023 05:46:53</t>
  </si>
  <si>
    <t>11.09.2023 05:46:54</t>
  </si>
  <si>
    <t>11.09.2023 05:46:56</t>
  </si>
  <si>
    <t>11.09.2023 05:46:57</t>
  </si>
  <si>
    <t>11.09.2023 05:47:57</t>
  </si>
  <si>
    <t>11.09.2023 05:48:03</t>
  </si>
  <si>
    <t>11.09.2023 05:48:06</t>
  </si>
  <si>
    <t>11.09.2023 05:48:35</t>
  </si>
  <si>
    <t>11.09.2023 05:48:36</t>
  </si>
  <si>
    <t>11.09.2023 05:48:38</t>
  </si>
  <si>
    <t>11.09.2023 05:48:39</t>
  </si>
  <si>
    <t>11.09.2023 05:52:45</t>
  </si>
  <si>
    <t>11.09.2023 05:52:47</t>
  </si>
  <si>
    <t>11.09.2023 05:52:48</t>
  </si>
  <si>
    <t>11.09.2023 05:57:33</t>
  </si>
  <si>
    <t>11.09.2023 05:57:35</t>
  </si>
  <si>
    <t>11.09.2023 05:57:36</t>
  </si>
  <si>
    <t>11.09.2023 05:57:38</t>
  </si>
  <si>
    <t>11.09.2023 05:57:39</t>
  </si>
  <si>
    <t>11.09.2023 05:57:41</t>
  </si>
  <si>
    <t>11.09.2023 05:57:42</t>
  </si>
  <si>
    <t>11.09.2023 05:58:17</t>
  </si>
  <si>
    <t>11.09.2023 05:58:18</t>
  </si>
  <si>
    <t>11.09.2023 05:58:20</t>
  </si>
  <si>
    <t>11.09.2023 05:58:21</t>
  </si>
  <si>
    <t>11.09.2023 05:58:23</t>
  </si>
  <si>
    <t>11.09.2023 05:58:24</t>
  </si>
  <si>
    <t>11.09.2023 05:58:26</t>
  </si>
  <si>
    <t>11.09.2023 05:58:29</t>
  </si>
  <si>
    <t>11.09.2023 06:02:05</t>
  </si>
  <si>
    <t>11.09.2023 06:02:06</t>
  </si>
  <si>
    <t>11.09.2023 06:02:09</t>
  </si>
  <si>
    <t>11.09.2023 06:02:11</t>
  </si>
  <si>
    <t>11.09.2023 06:02:12</t>
  </si>
  <si>
    <t>11.09.2023 06:02:14</t>
  </si>
  <si>
    <t>11.09.2023 06:02:15</t>
  </si>
  <si>
    <t>11.09.2023 06:02:17</t>
  </si>
  <si>
    <t>11.09.2023 06:02:38</t>
  </si>
  <si>
    <t>11.09.2023 06:02:44</t>
  </si>
  <si>
    <t>11.09.2023 06:02:45</t>
  </si>
  <si>
    <t>11.09.2023 06:02:48</t>
  </si>
  <si>
    <t>11.09.2023 06:02:50</t>
  </si>
  <si>
    <t>11.09.2023 06:05:05</t>
  </si>
  <si>
    <t>11.09.2023 06:05:09</t>
  </si>
  <si>
    <t>11.09.2023 06:05:23</t>
  </si>
  <si>
    <t>11.09.2023 06:05:24</t>
  </si>
  <si>
    <t>11.09.2023 06:05:29</t>
  </si>
  <si>
    <t>11.09.2023 06:05:30</t>
  </si>
  <si>
    <t>11.09.2023 06:05:32</t>
  </si>
  <si>
    <t>11.09.2023 06:05:38</t>
  </si>
  <si>
    <t>11.09.2023 06:05:39</t>
  </si>
  <si>
    <t>11.09.2023 06:05:41</t>
  </si>
  <si>
    <t>11.09.2023 06:05:42</t>
  </si>
  <si>
    <t>11.09.2023 06:05:44</t>
  </si>
  <si>
    <t>11.09.2023 06:05:45</t>
  </si>
  <si>
    <t>11.09.2023 06:05:47</t>
  </si>
  <si>
    <t>11.09.2023 06:05:53</t>
  </si>
  <si>
    <t>11.09.2023 06:05:54</t>
  </si>
  <si>
    <t>11.09.2023 06:05:56</t>
  </si>
  <si>
    <t>11.09.2023 06:05:57</t>
  </si>
  <si>
    <t>11.09.2023 06:06:27</t>
  </si>
  <si>
    <t>11.09.2023 06:06:29</t>
  </si>
  <si>
    <t>11.09.2023 06:06:30</t>
  </si>
  <si>
    <t>11.09.2023 06:06:32</t>
  </si>
  <si>
    <t>11.09.2023 06:06:33</t>
  </si>
  <si>
    <t>11.09.2023 06:06:35</t>
  </si>
  <si>
    <t>11.09.2023 06:06:44</t>
  </si>
  <si>
    <t>11.09.2023 06:06:45</t>
  </si>
  <si>
    <t>11.09.2023 06:06:47</t>
  </si>
  <si>
    <t>11.09.2023 06:06:48</t>
  </si>
  <si>
    <t>11.09.2023 06:06:50</t>
  </si>
  <si>
    <t>11.09.2023 06:06:51</t>
  </si>
  <si>
    <t>11.09.2023 06:08:32</t>
  </si>
  <si>
    <t>11.09.2023 06:08:33</t>
  </si>
  <si>
    <t>11.09.2023 06:08:35</t>
  </si>
  <si>
    <t>11.09.2023 06:08:36</t>
  </si>
  <si>
    <t>11.09.2023 06:08:38</t>
  </si>
  <si>
    <t>11.09.2023 06:08:39</t>
  </si>
  <si>
    <t>11.09.2023 06:08:41</t>
  </si>
  <si>
    <t>11.09.2023 06:08:44</t>
  </si>
  <si>
    <t>11.09.2023 06:08:45</t>
  </si>
  <si>
    <t>11.09.2023 06:08:47</t>
  </si>
  <si>
    <t>11.09.2023 06:08:48</t>
  </si>
  <si>
    <t>11.09.2023 06:08:50</t>
  </si>
  <si>
    <t>11.09.2023 06:08:51</t>
  </si>
  <si>
    <t>11.09.2023 06:09:41</t>
  </si>
  <si>
    <t>11.09.2023 06:09:42</t>
  </si>
  <si>
    <t>11.09.2023 06:09:44</t>
  </si>
  <si>
    <t>11.09.2023 06:09:45</t>
  </si>
  <si>
    <t>11.09.2023 06:09:47</t>
  </si>
  <si>
    <t>11.09.2023 06:09:48</t>
  </si>
  <si>
    <t>11.09.2023 06:10:11</t>
  </si>
  <si>
    <t>11.09.2023 06:10:12</t>
  </si>
  <si>
    <t>11.09.2023 06:10:14</t>
  </si>
  <si>
    <t>11.09.2023 06:10:15</t>
  </si>
  <si>
    <t>11.09.2023 06:10:17</t>
  </si>
  <si>
    <t>11.09.2023 06:10:18</t>
  </si>
  <si>
    <t>11.09.2023 06:10:20</t>
  </si>
  <si>
    <t>11.09.2023 06:10:21</t>
  </si>
  <si>
    <t>11.09.2023 06:10:23</t>
  </si>
  <si>
    <t>11.09.2023 06:11:33</t>
  </si>
  <si>
    <t>11.09.2023 06:11:35</t>
  </si>
  <si>
    <t>11.09.2023 06:11:36</t>
  </si>
  <si>
    <t>11.09.2023 06:11:38</t>
  </si>
  <si>
    <t>11.09.2023 06:11:39</t>
  </si>
  <si>
    <t>11.09.2023 06:11:41</t>
  </si>
  <si>
    <t>11.09.2023 06:11:42</t>
  </si>
  <si>
    <t>11.09.2023 06:11:44</t>
  </si>
  <si>
    <t>11.09.2023 06:12:18</t>
  </si>
  <si>
    <t>11.09.2023 06:12:20</t>
  </si>
  <si>
    <t>11.09.2023 06:12:21</t>
  </si>
  <si>
    <t>11.09.2023 06:12:24</t>
  </si>
  <si>
    <t>11.09.2023 06:12:26</t>
  </si>
  <si>
    <t>11.09.2023 06:13:03</t>
  </si>
  <si>
    <t>11.09.2023 06:13:04</t>
  </si>
  <si>
    <t>11.09.2023 06:13:06</t>
  </si>
  <si>
    <t>11.09.2023 06:13:30</t>
  </si>
  <si>
    <t>11.09.2023 06:13:31</t>
  </si>
  <si>
    <t>11.09.2023 06:13:33</t>
  </si>
  <si>
    <t>11.09.2023 06:13:34</t>
  </si>
  <si>
    <t>11.09.2023 06:13:36</t>
  </si>
  <si>
    <t>11.09.2023 06:13:37</t>
  </si>
  <si>
    <t>11.09.2023 06:13:39</t>
  </si>
  <si>
    <t>11.09.2023 06:13:51</t>
  </si>
  <si>
    <t>11.09.2023 06:13:52</t>
  </si>
  <si>
    <t>11.09.2023 06:13:54</t>
  </si>
  <si>
    <t>11.09.2023 06:13:55</t>
  </si>
  <si>
    <t>11.09.2023 06:13:57</t>
  </si>
  <si>
    <t>11.09.2023 06:13:58</t>
  </si>
  <si>
    <t>11.09.2023 06:14:00</t>
  </si>
  <si>
    <t>11.09.2023 06:14:28</t>
  </si>
  <si>
    <t>11.09.2023 06:14:30</t>
  </si>
  <si>
    <t>11.09.2023 06:14:31</t>
  </si>
  <si>
    <t>11.09.2023 06:14:33</t>
  </si>
  <si>
    <t>11.09.2023 06:14:34</t>
  </si>
  <si>
    <t>11.09.2023 06:14:36</t>
  </si>
  <si>
    <t>11.09.2023 06:14:45</t>
  </si>
  <si>
    <t>11.09.2023 06:14:46</t>
  </si>
  <si>
    <t>11.09.2023 06:14:48</t>
  </si>
  <si>
    <t>11.09.2023 06:14:49</t>
  </si>
  <si>
    <t>11.09.2023 06:14:51</t>
  </si>
  <si>
    <t>11.09.2023 06:14:52</t>
  </si>
  <si>
    <t>11.09.2023 06:14:54</t>
  </si>
  <si>
    <t>11.09.2023 06:14:55</t>
  </si>
  <si>
    <t>11.09.2023 06:15:42</t>
  </si>
  <si>
    <t>11.09.2023 06:15:43</t>
  </si>
  <si>
    <t>11.09.2023 06:15:46</t>
  </si>
  <si>
    <t>11.09.2023 06:16:13</t>
  </si>
  <si>
    <t>11.09.2023 06:16:15</t>
  </si>
  <si>
    <t>11.09.2023 06:16:16</t>
  </si>
  <si>
    <t>11.09.2023 06:16:19</t>
  </si>
  <si>
    <t>11.09.2023 06:16:21</t>
  </si>
  <si>
    <t>11.09.2023 06:16:22</t>
  </si>
  <si>
    <t>11.09.2023 06:16:24</t>
  </si>
  <si>
    <t>11.09.2023 06:16:49</t>
  </si>
  <si>
    <t>11.09.2023 06:16:52</t>
  </si>
  <si>
    <t>11.09.2023 06:16:54</t>
  </si>
  <si>
    <t>11.09.2023 06:16:55</t>
  </si>
  <si>
    <t>11.09.2023 06:16:57</t>
  </si>
  <si>
    <t>11.09.2023 06:17:42</t>
  </si>
  <si>
    <t>11.09.2023 06:17:43</t>
  </si>
  <si>
    <t>11.09.2023 06:17:46</t>
  </si>
  <si>
    <t>11.09.2023 06:17:48</t>
  </si>
  <si>
    <t>11.09.2023 06:17:49</t>
  </si>
  <si>
    <t>11.09.2023 06:17:51</t>
  </si>
  <si>
    <t>11.09.2023 06:18:16</t>
  </si>
  <si>
    <t>11.09.2023 06:18:18</t>
  </si>
  <si>
    <t>11.09.2023 06:18:19</t>
  </si>
  <si>
    <t>11.09.2023 06:18:21</t>
  </si>
  <si>
    <t>11.09.2023 06:18:22</t>
  </si>
  <si>
    <t>11.09.2023 06:18:24</t>
  </si>
  <si>
    <t>11.09.2023 06:18:25</t>
  </si>
  <si>
    <t>11.09.2023 06:19:31</t>
  </si>
  <si>
    <t>11.09.2023 06:19:33</t>
  </si>
  <si>
    <t>11.09.2023 06:19:34</t>
  </si>
  <si>
    <t>11.09.2023 06:19:36</t>
  </si>
  <si>
    <t>11.09.2023 06:19:37</t>
  </si>
  <si>
    <t>11.09.2023 06:19:39</t>
  </si>
  <si>
    <t>11.09.2023 06:20:04</t>
  </si>
  <si>
    <t>11.09.2023 06:20:05</t>
  </si>
  <si>
    <t>11.09.2023 06:20:07</t>
  </si>
  <si>
    <t>11.09.2023 06:20:08</t>
  </si>
  <si>
    <t>11.09.2023 06:20:10</t>
  </si>
  <si>
    <t>11.09.2023 06:20:11</t>
  </si>
  <si>
    <t>11.09.2023 06:20:13</t>
  </si>
  <si>
    <t>11.09.2023 06:22:02</t>
  </si>
  <si>
    <t>11.09.2023 06:22:04</t>
  </si>
  <si>
    <t>11.09.2023 06:22:05</t>
  </si>
  <si>
    <t>11.09.2023 06:22:07</t>
  </si>
  <si>
    <t>11.09.2023 06:22:08</t>
  </si>
  <si>
    <t>11.09.2023 06:22:10</t>
  </si>
  <si>
    <t>11.09.2023 06:22:11</t>
  </si>
  <si>
    <t>11.09.2023 06:22:38</t>
  </si>
  <si>
    <t>11.09.2023 06:22:40</t>
  </si>
  <si>
    <t>11.09.2023 06:22:41</t>
  </si>
  <si>
    <t>11.09.2023 06:22:43</t>
  </si>
  <si>
    <t>11.09.2023 06:22:44</t>
  </si>
  <si>
    <t>11.09.2023 06:23:08</t>
  </si>
  <si>
    <t>11.09.2023 06:23:10</t>
  </si>
  <si>
    <t>11.09.2023 06:23:11</t>
  </si>
  <si>
    <t>11.09.2023 06:23:13</t>
  </si>
  <si>
    <t>11.09.2023 06:23:17</t>
  </si>
  <si>
    <t>11.09.2023 06:24:05</t>
  </si>
  <si>
    <t>11.09.2023 06:24:07</t>
  </si>
  <si>
    <t>11.09.2023 06:24:08</t>
  </si>
  <si>
    <t>11.09.2023 06:24:10</t>
  </si>
  <si>
    <t>11.09.2023 06:24:11</t>
  </si>
  <si>
    <t>11.09.2023 06:24:13</t>
  </si>
  <si>
    <t>11.09.2023 06:24:14</t>
  </si>
  <si>
    <t>11.09.2023 06:24:32</t>
  </si>
  <si>
    <t>11.09.2023 06:24:34</t>
  </si>
  <si>
    <t>11.09.2023 06:24:35</t>
  </si>
  <si>
    <t>11.09.2023 06:24:37</t>
  </si>
  <si>
    <t>11.09.2023 06:24:38</t>
  </si>
  <si>
    <t>11.09.2023 06:24:40</t>
  </si>
  <si>
    <t>11.09.2023 06:25:31</t>
  </si>
  <si>
    <t>11.09.2023 06:25:32</t>
  </si>
  <si>
    <t>11.09.2023 06:25:34</t>
  </si>
  <si>
    <t>11.09.2023 06:25:35</t>
  </si>
  <si>
    <t>11.09.2023 06:25:37</t>
  </si>
  <si>
    <t>11.09.2023 06:25:38</t>
  </si>
  <si>
    <t>11.09.2023 06:25:40</t>
  </si>
  <si>
    <t>11.09.2023 06:25:41</t>
  </si>
  <si>
    <t>11.09.2023 06:26:41</t>
  </si>
  <si>
    <t>11.09.2023 06:26:43</t>
  </si>
  <si>
    <t>11.09.2023 06:26:44</t>
  </si>
  <si>
    <t>11.09.2023 06:26:47</t>
  </si>
  <si>
    <t>11.09.2023 06:26:49</t>
  </si>
  <si>
    <t>11.09.2023 06:26:52</t>
  </si>
  <si>
    <t>11.09.2023 06:26:53</t>
  </si>
  <si>
    <t>11.09.2023 06:26:55</t>
  </si>
  <si>
    <t>11.09.2023 06:26:58</t>
  </si>
  <si>
    <t>11.09.2023 06:26:59</t>
  </si>
  <si>
    <t>11.09.2023 06:27:01</t>
  </si>
  <si>
    <t>11.09.2023 06:27:02</t>
  </si>
  <si>
    <t>11.09.2023 06:27:04</t>
  </si>
  <si>
    <t>11.09.2023 06:27:05</t>
  </si>
  <si>
    <t>11.09.2023 06:27:08</t>
  </si>
  <si>
    <t>11.09.2023 06:27:10</t>
  </si>
  <si>
    <t>11.09.2023 06:27:11</t>
  </si>
  <si>
    <t>11.09.2023 06:27:13</t>
  </si>
  <si>
    <t>11.09.2023 06:27:14</t>
  </si>
  <si>
    <t>11.09.2023 06:27:16</t>
  </si>
  <si>
    <t>11.09.2023 06:27:17</t>
  </si>
  <si>
    <t>11.09.2023 06:27:32</t>
  </si>
  <si>
    <t>11.09.2023 06:27:34</t>
  </si>
  <si>
    <t>11.09.2023 06:27:35</t>
  </si>
  <si>
    <t>11.09.2023 06:27:37</t>
  </si>
  <si>
    <t>11.09.2023 06:27:38</t>
  </si>
  <si>
    <t>11.09.2023 06:27:40</t>
  </si>
  <si>
    <t>11.09.2023 06:27:41</t>
  </si>
  <si>
    <t>11.09.2023 06:28:49</t>
  </si>
  <si>
    <t>11.09.2023 06:28:50</t>
  </si>
  <si>
    <t>11.09.2023 06:28:52</t>
  </si>
  <si>
    <t>11.09.2023 06:28:53</t>
  </si>
  <si>
    <t>11.09.2023 06:28:55</t>
  </si>
  <si>
    <t>11.09.2023 06:28:56</t>
  </si>
  <si>
    <t>11.09.2023 06:28:58</t>
  </si>
  <si>
    <t>11.09.2023 06:28:59</t>
  </si>
  <si>
    <t>11.09.2023 06:29:04</t>
  </si>
  <si>
    <t>11.09.2023 06:29:05</t>
  </si>
  <si>
    <t>11.09.2023 06:29:08</t>
  </si>
  <si>
    <t>11.09.2023 06:29:10</t>
  </si>
  <si>
    <t>11.09.2023 06:29:11</t>
  </si>
  <si>
    <t>11.09.2023 06:29:14</t>
  </si>
  <si>
    <t>11.09.2023 06:30:49</t>
  </si>
  <si>
    <t>11.09.2023 06:30:55</t>
  </si>
  <si>
    <t>11.09.2023 06:30:59</t>
  </si>
  <si>
    <t>11.09.2023 06:31:02</t>
  </si>
  <si>
    <t>11.09.2023 06:31:17</t>
  </si>
  <si>
    <t>11.09.2023 06:31:19</t>
  </si>
  <si>
    <t>11.09.2023 06:31:20</t>
  </si>
  <si>
    <t>11.09.2023 06:31:22</t>
  </si>
  <si>
    <t>11.09.2023 06:31:23</t>
  </si>
  <si>
    <t>11.09.2023 06:31:28</t>
  </si>
  <si>
    <t>11.09.2023 06:31:29</t>
  </si>
  <si>
    <t>11.09.2023 06:31:31</t>
  </si>
  <si>
    <t>11.09.2023 06:31:32</t>
  </si>
  <si>
    <t>11.09.2023 06:32:04</t>
  </si>
  <si>
    <t>11.09.2023 06:32:05</t>
  </si>
  <si>
    <t>11.09.2023 06:32:07</t>
  </si>
  <si>
    <t>11.09.2023 06:32:11</t>
  </si>
  <si>
    <t>11.09.2023 06:32:13</t>
  </si>
  <si>
    <t>11.09.2023 06:32:31</t>
  </si>
  <si>
    <t>11.09.2023 06:32:32</t>
  </si>
  <si>
    <t>11.09.2023 06:32:34</t>
  </si>
  <si>
    <t>11.09.2023 06:32:35</t>
  </si>
  <si>
    <t>11.09.2023 06:32:37</t>
  </si>
  <si>
    <t>11.09.2023 06:32:38</t>
  </si>
  <si>
    <t>11.09.2023 06:32:40</t>
  </si>
  <si>
    <t>11.09.2023 06:33:43</t>
  </si>
  <si>
    <t>11.09.2023 06:33:44</t>
  </si>
  <si>
    <t>11.09.2023 06:33:46</t>
  </si>
  <si>
    <t>11.09.2023 06:33:49</t>
  </si>
  <si>
    <t>11.09.2023 06:33:50</t>
  </si>
  <si>
    <t>11.09.2023 06:33:52</t>
  </si>
  <si>
    <t>11.09.2023 06:34:55</t>
  </si>
  <si>
    <t>11.09.2023 06:34:56</t>
  </si>
  <si>
    <t>11.09.2023 06:34:58</t>
  </si>
  <si>
    <t>11.09.2023 06:34:59</t>
  </si>
  <si>
    <t>11.09.2023 06:35:01</t>
  </si>
  <si>
    <t>11.09.2023 06:35:02</t>
  </si>
  <si>
    <t>11.09.2023 06:35:04</t>
  </si>
  <si>
    <t>11.09.2023 06:35:05</t>
  </si>
  <si>
    <t>11.09.2023 06:35:07</t>
  </si>
  <si>
    <t>11.09.2023 06:35:16</t>
  </si>
  <si>
    <t>11.09.2023 06:35:17</t>
  </si>
  <si>
    <t>11.09.2023 06:35:19</t>
  </si>
  <si>
    <t>11.09.2023 06:35:20</t>
  </si>
  <si>
    <t>11.09.2023 06:35:22</t>
  </si>
  <si>
    <t>11.09.2023 06:35:23</t>
  </si>
  <si>
    <t>11.09.2023 06:35:25</t>
  </si>
  <si>
    <t>11.09.2023 06:35:26</t>
  </si>
  <si>
    <t>11.09.2023 06:36:28</t>
  </si>
  <si>
    <t>11.09.2023 06:36:31</t>
  </si>
  <si>
    <t>11.09.2023 06:36:32</t>
  </si>
  <si>
    <t>11.09.2023 06:36:38</t>
  </si>
  <si>
    <t>11.09.2023 06:36:41</t>
  </si>
  <si>
    <t>11.09.2023 06:36:42</t>
  </si>
  <si>
    <t>11.09.2023 06:36:44</t>
  </si>
  <si>
    <t>11.09.2023 06:36:45</t>
  </si>
  <si>
    <t>11.09.2023 06:36:47</t>
  </si>
  <si>
    <t>11.09.2023 06:36:48</t>
  </si>
  <si>
    <t>11.09.2023 06:37:06</t>
  </si>
  <si>
    <t>11.09.2023 06:37:08</t>
  </si>
  <si>
    <t>11.09.2023 06:37:09</t>
  </si>
  <si>
    <t>11.09.2023 06:37:11</t>
  </si>
  <si>
    <t>11.09.2023 06:37:12</t>
  </si>
  <si>
    <t>11.09.2023 06:37:14</t>
  </si>
  <si>
    <t>11.09.2023 06:37:15</t>
  </si>
  <si>
    <t>11.09.2023 06:37:36</t>
  </si>
  <si>
    <t>11.09.2023 06:37:42</t>
  </si>
  <si>
    <t>11.09.2023 06:37:44</t>
  </si>
  <si>
    <t>11.09.2023 06:37:45</t>
  </si>
  <si>
    <t>11.09.2023 06:38:09</t>
  </si>
  <si>
    <t>11.09.2023 06:38:11</t>
  </si>
  <si>
    <t>11.09.2023 06:38:12</t>
  </si>
  <si>
    <t>11.09.2023 06:38:14</t>
  </si>
  <si>
    <t>11.09.2023 06:38:15</t>
  </si>
  <si>
    <t>11.09.2023 06:38:17</t>
  </si>
  <si>
    <t>11.09.2023 06:38:18</t>
  </si>
  <si>
    <t>11.09.2023 06:38:21</t>
  </si>
  <si>
    <t>11.09.2023 06:39:06</t>
  </si>
  <si>
    <t>11.09.2023 06:39:08</t>
  </si>
  <si>
    <t>11.09.2023 06:41:29</t>
  </si>
  <si>
    <t>11.09.2023 06:41:30</t>
  </si>
  <si>
    <t>11.09.2023 06:41:32</t>
  </si>
  <si>
    <t>11.09.2023 06:41:35</t>
  </si>
  <si>
    <t>11.09.2023 06:41:36</t>
  </si>
  <si>
    <t>11.09.2023 06:41:38</t>
  </si>
  <si>
    <t>11.09.2023 06:41:39</t>
  </si>
  <si>
    <t>11.09.2023 06:41:41</t>
  </si>
  <si>
    <t>11.09.2023 06:41:42</t>
  </si>
  <si>
    <t>11.09.2023 06:41:44</t>
  </si>
  <si>
    <t>11.09.2023 06:42:03</t>
  </si>
  <si>
    <t>11.09.2023 06:42:05</t>
  </si>
  <si>
    <t>11.09.2023 06:42:06</t>
  </si>
  <si>
    <t>11.09.2023 06:42:08</t>
  </si>
  <si>
    <t>11.09.2023 06:42:09</t>
  </si>
  <si>
    <t>11.09.2023 06:42:11</t>
  </si>
  <si>
    <t>11.09.2023 06:42:12</t>
  </si>
  <si>
    <t>11.09.2023 06:42:14</t>
  </si>
  <si>
    <t>11.09.2023 06:42:15</t>
  </si>
  <si>
    <t>11.09.2023 06:42:51</t>
  </si>
  <si>
    <t>11.09.2023 06:42:53</t>
  </si>
  <si>
    <t>11.09.2023 06:42:54</t>
  </si>
  <si>
    <t>11.09.2023 06:42:56</t>
  </si>
  <si>
    <t>11.09.2023 06:42:57</t>
  </si>
  <si>
    <t>11.09.2023 06:43:00</t>
  </si>
  <si>
    <t>11.09.2023 06:43:02</t>
  </si>
  <si>
    <t>11.09.2023 06:43:03</t>
  </si>
  <si>
    <t>11.09.2023 06:44:11</t>
  </si>
  <si>
    <t>11.09.2023 06:44:12</t>
  </si>
  <si>
    <t>11.09.2023 06:44:14</t>
  </si>
  <si>
    <t>11.09.2023 06:44:15</t>
  </si>
  <si>
    <t>11.09.2023 06:44:17</t>
  </si>
  <si>
    <t>11.09.2023 06:44:18</t>
  </si>
  <si>
    <t>11.09.2023 06:44:20</t>
  </si>
  <si>
    <t>11.09.2023 06:44:29</t>
  </si>
  <si>
    <t>11.09.2023 06:44:30</t>
  </si>
  <si>
    <t>11.09.2023 06:44:33</t>
  </si>
  <si>
    <t>11.09.2023 06:44:35</t>
  </si>
  <si>
    <t>11.09.2023 06:44:36</t>
  </si>
  <si>
    <t>11.09.2023 06:44:38</t>
  </si>
  <si>
    <t>11.09.2023 06:44:39</t>
  </si>
  <si>
    <t>11.09.2023 06:45:08</t>
  </si>
  <si>
    <t>11.09.2023 06:45:09</t>
  </si>
  <si>
    <t>11.09.2023 06:45:11</t>
  </si>
  <si>
    <t>11.09.2023 06:45:12</t>
  </si>
  <si>
    <t>11.09.2023 06:45:21</t>
  </si>
  <si>
    <t>11.09.2023 06:45:23</t>
  </si>
  <si>
    <t>11.09.2023 06:45:26</t>
  </si>
  <si>
    <t>11.09.2023 06:45:27</t>
  </si>
  <si>
    <t>11.09.2023 06:45:29</t>
  </si>
  <si>
    <t>11.09.2023 06:45:47</t>
  </si>
  <si>
    <t>11.09.2023 06:45:48</t>
  </si>
  <si>
    <t>11.09.2023 06:45:50</t>
  </si>
  <si>
    <t>11.09.2023 06:45:51</t>
  </si>
  <si>
    <t>11.09.2023 06:45:53</t>
  </si>
  <si>
    <t>11.09.2023 06:45:54</t>
  </si>
  <si>
    <t>11.09.2023 06:45:56</t>
  </si>
  <si>
    <t>11.09.2023 06:46:26</t>
  </si>
  <si>
    <t>11.09.2023 06:46:27</t>
  </si>
  <si>
    <t>11.09.2023 06:46:30</t>
  </si>
  <si>
    <t>11.09.2023 06:47:29</t>
  </si>
  <si>
    <t>11.09.2023 06:47:30</t>
  </si>
  <si>
    <t>11.09.2023 06:47:33</t>
  </si>
  <si>
    <t>11.09.2023 06:47:35</t>
  </si>
  <si>
    <t>11.09.2023 06:47:36</t>
  </si>
  <si>
    <t>11.09.2023 06:47:38</t>
  </si>
  <si>
    <t>11.09.2023 06:48:02</t>
  </si>
  <si>
    <t>11.09.2023 06:48:05</t>
  </si>
  <si>
    <t>11.09.2023 06:48:23</t>
  </si>
  <si>
    <t>11.09.2023 06:49:21</t>
  </si>
  <si>
    <t>11.09.2023 06:49:23</t>
  </si>
  <si>
    <t>11.09.2023 06:49:24</t>
  </si>
  <si>
    <t>11.09.2023 06:49:26</t>
  </si>
  <si>
    <t>11.09.2023 06:49:27</t>
  </si>
  <si>
    <t>11.09.2023 06:49:29</t>
  </si>
  <si>
    <t>11.09.2023 06:49:38</t>
  </si>
  <si>
    <t>11.09.2023 06:49:39</t>
  </si>
  <si>
    <t>11.09.2023 06:49:41</t>
  </si>
  <si>
    <t>11.09.2023 06:50:27</t>
  </si>
  <si>
    <t>11.09.2023 06:50:29</t>
  </si>
  <si>
    <t>11.09.2023 06:50:32</t>
  </si>
  <si>
    <t>11.09.2023 06:50:33</t>
  </si>
  <si>
    <t>11.09.2023 06:50:35</t>
  </si>
  <si>
    <t>11.09.2023 06:50:36</t>
  </si>
  <si>
    <t>11.09.2023 06:50:38</t>
  </si>
  <si>
    <t>11.09.2023 06:50:39</t>
  </si>
  <si>
    <t>11.09.2023 06:50:41</t>
  </si>
  <si>
    <t>11.09.2023 06:51:06</t>
  </si>
  <si>
    <t>11.09.2023 06:51:07</t>
  </si>
  <si>
    <t>11.09.2023 06:51:09</t>
  </si>
  <si>
    <t>11.09.2023 06:51:10</t>
  </si>
  <si>
    <t>11.09.2023 06:51:12</t>
  </si>
  <si>
    <t>11.09.2023 06:51:13</t>
  </si>
  <si>
    <t>11.09.2023 06:51:15</t>
  </si>
  <si>
    <t>11.09.2023 06:51:16</t>
  </si>
  <si>
    <t>11.09.2023 06:51:18</t>
  </si>
  <si>
    <t>11.09.2023 06:51:19</t>
  </si>
  <si>
    <t>11.09.2023 06:51:40</t>
  </si>
  <si>
    <t>11.09.2023 06:51:42</t>
  </si>
  <si>
    <t>11.09.2023 06:51:43</t>
  </si>
  <si>
    <t>11.09.2023 06:51:46</t>
  </si>
  <si>
    <t>11.09.2023 06:51:48</t>
  </si>
  <si>
    <t>11.09.2023 06:51:49</t>
  </si>
  <si>
    <t>11.09.2023 06:51:51</t>
  </si>
  <si>
    <t>11.09.2023 06:51:55</t>
  </si>
  <si>
    <t>11.09.2023 06:51:57</t>
  </si>
  <si>
    <t>11.09.2023 06:53:15</t>
  </si>
  <si>
    <t>11.09.2023 06:53:16</t>
  </si>
  <si>
    <t>11.09.2023 06:53:18</t>
  </si>
  <si>
    <t>11.09.2023 06:53:19</t>
  </si>
  <si>
    <t>11.09.2023 06:53:21</t>
  </si>
  <si>
    <t>11.09.2023 06:53:22</t>
  </si>
  <si>
    <t>11.09.2023 06:53:24</t>
  </si>
  <si>
    <t>11.09.2023 06:53:25</t>
  </si>
  <si>
    <t>11.09.2023 06:53:27</t>
  </si>
  <si>
    <t>11.09.2023 06:53:28</t>
  </si>
  <si>
    <t>11.09.2023 06:53:30</t>
  </si>
  <si>
    <t>11.09.2023 06:53:49</t>
  </si>
  <si>
    <t>11.09.2023 06:53:51</t>
  </si>
  <si>
    <t>11.09.2023 06:53:52</t>
  </si>
  <si>
    <t>11.09.2023 06:53:55</t>
  </si>
  <si>
    <t>11.09.2023 06:53:57</t>
  </si>
  <si>
    <t>11.09.2023 06:53:58</t>
  </si>
  <si>
    <t>11.09.2023 06:54:46</t>
  </si>
  <si>
    <t>11.09.2023 06:54:48</t>
  </si>
  <si>
    <t>11.09.2023 06:54:49</t>
  </si>
  <si>
    <t>11.09.2023 06:54:52</t>
  </si>
  <si>
    <t>11.09.2023 06:55:15</t>
  </si>
  <si>
    <t>11.09.2023 06:55:16</t>
  </si>
  <si>
    <t>11.09.2023 06:55:18</t>
  </si>
  <si>
    <t>11.09.2023 06:55:43</t>
  </si>
  <si>
    <t>11.09.2023 06:55:46</t>
  </si>
  <si>
    <t>11.09.2023 06:55:49</t>
  </si>
  <si>
    <t>11.09.2023 06:55:51</t>
  </si>
  <si>
    <t>11.09.2023 06:55:52</t>
  </si>
  <si>
    <t>11.09.2023 06:55:54</t>
  </si>
  <si>
    <t>11.09.2023 06:55:55</t>
  </si>
  <si>
    <t>11.09.2023 06:55:57</t>
  </si>
  <si>
    <t>11.09.2023 06:56:12</t>
  </si>
  <si>
    <t>11.09.2023 06:56:13</t>
  </si>
  <si>
    <t>11.09.2023 06:56:15</t>
  </si>
  <si>
    <t>11.09.2023 06:56:18</t>
  </si>
  <si>
    <t>11.09.2023 06:56:19</t>
  </si>
  <si>
    <t>11.09.2023 06:56:21</t>
  </si>
  <si>
    <t>11.09.2023 06:56:22</t>
  </si>
  <si>
    <t>11.09.2023 06:56:24</t>
  </si>
  <si>
    <t>11.09.2023 06:57:10</t>
  </si>
  <si>
    <t>11.09.2023 06:57:12</t>
  </si>
  <si>
    <t>11.09.2023 06:57:13</t>
  </si>
  <si>
    <t>11.09.2023 06:57:16</t>
  </si>
  <si>
    <t>11.09.2023 06:57:18</t>
  </si>
  <si>
    <t>11.09.2023 06:57:19</t>
  </si>
  <si>
    <t>11.09.2023 06:57:21</t>
  </si>
  <si>
    <t>11.09.2023 06:57:22</t>
  </si>
  <si>
    <t>11.09.2023 06:58:04</t>
  </si>
  <si>
    <t>11.09.2023 06:58:06</t>
  </si>
  <si>
    <t>11.09.2023 06:58:07</t>
  </si>
  <si>
    <t>11.09.2023 06:58:09</t>
  </si>
  <si>
    <t>11.09.2023 06:58:10</t>
  </si>
  <si>
    <t>11.09.2023 06:58:12</t>
  </si>
  <si>
    <t>11.09.2023 06:59:04</t>
  </si>
  <si>
    <t>11.09.2023 06:59:07</t>
  </si>
  <si>
    <t>11.09.2023 06:59:09</t>
  </si>
  <si>
    <t>11.09.2023 06:59:10</t>
  </si>
  <si>
    <t>11.09.2023 06:59:12</t>
  </si>
  <si>
    <t>11.09.2023 06:59:13</t>
  </si>
  <si>
    <t>11.09.2023 06:59:15</t>
  </si>
  <si>
    <t>11.09.2023 06:59:16</t>
  </si>
  <si>
    <t>11.09.2023 06:59:18</t>
  </si>
  <si>
    <t>11.09.2023 06:59:19</t>
  </si>
  <si>
    <t>11.09.2023 06:59:21</t>
  </si>
  <si>
    <t>11.09.2023 06:59:25</t>
  </si>
  <si>
    <t>11.09.2023 06:59:28</t>
  </si>
  <si>
    <t>11.09.2023 06:59:30</t>
  </si>
  <si>
    <t>11.09.2023 06:59:31</t>
  </si>
  <si>
    <t>11.09.2023 06:59:34</t>
  </si>
  <si>
    <t>11.09.2023 06:59:36</t>
  </si>
  <si>
    <t>11.09.2023 06:59:48</t>
  </si>
  <si>
    <t>11.09.2023 06:59:49</t>
  </si>
  <si>
    <t>11.09.2023 06:59:51</t>
  </si>
  <si>
    <t>11.09.2023 06:59:52</t>
  </si>
  <si>
    <t>11.09.2023 06:59:54</t>
  </si>
  <si>
    <t>11.09.2023 06:59:55</t>
  </si>
  <si>
    <t>11.09.2023 07:01:40</t>
  </si>
  <si>
    <t>11.09.2023 07:01:42</t>
  </si>
  <si>
    <t>11.09.2023 07:01:43</t>
  </si>
  <si>
    <t>11.09.2023 07:01:45</t>
  </si>
  <si>
    <t>11.09.2023 07:01:46</t>
  </si>
  <si>
    <t>11.09.2023 07:01:48</t>
  </si>
  <si>
    <t>11.09.2023 07:01:49</t>
  </si>
  <si>
    <t>11.09.2023 07:01:51</t>
  </si>
  <si>
    <t>11.09.2023 07:01:52</t>
  </si>
  <si>
    <t>11.09.2023 07:02:06</t>
  </si>
  <si>
    <t>11.09.2023 07:02:07</t>
  </si>
  <si>
    <t>11.09.2023 07:02:09</t>
  </si>
  <si>
    <t>11.09.2023 07:02:10</t>
  </si>
  <si>
    <t>11.09.2023 07:02:12</t>
  </si>
  <si>
    <t>11.09.2023 07:02:13</t>
  </si>
  <si>
    <t>11.09.2023 07:02:15</t>
  </si>
  <si>
    <t>11.09.2023 07:02:16</t>
  </si>
  <si>
    <t>11.09.2023 07:02:39</t>
  </si>
  <si>
    <t>11.09.2023 07:03:12</t>
  </si>
  <si>
    <t>11.09.2023 07:03:13</t>
  </si>
  <si>
    <t>11.09.2023 07:03:15</t>
  </si>
  <si>
    <t>11.09.2023 07:03:18</t>
  </si>
  <si>
    <t>11.09.2023 07:03:19</t>
  </si>
  <si>
    <t>11.09.2023 07:03:21</t>
  </si>
  <si>
    <t>11.09.2023 07:03:22</t>
  </si>
  <si>
    <t>11.09.2023 07:03:24</t>
  </si>
  <si>
    <t>11.09.2023 07:03:25</t>
  </si>
  <si>
    <t>11.09.2023 07:03:27</t>
  </si>
  <si>
    <t>11.09.2023 07:03:28</t>
  </si>
  <si>
    <t>11.09.2023 07:03:30</t>
  </si>
  <si>
    <t>11.09.2023 07:03:31</t>
  </si>
  <si>
    <t>11.09.2023 07:03:33</t>
  </si>
  <si>
    <t>11.09.2023 07:03:34</t>
  </si>
  <si>
    <t>11.09.2023 07:04:15</t>
  </si>
  <si>
    <t>11.09.2023 07:04:16</t>
  </si>
  <si>
    <t>11.09.2023 07:04:18</t>
  </si>
  <si>
    <t>11.09.2023 07:04:19</t>
  </si>
  <si>
    <t>11.09.2023 07:04:21</t>
  </si>
  <si>
    <t>11.09.2023 07:04:22</t>
  </si>
  <si>
    <t>11.09.2023 07:04:24</t>
  </si>
  <si>
    <t>11.09.2023 07:04:25</t>
  </si>
  <si>
    <t>11.09.2023 07:04:27</t>
  </si>
  <si>
    <t>11.09.2023 07:04:28</t>
  </si>
  <si>
    <t>11.09.2023 07:04:30</t>
  </si>
  <si>
    <t>11.09.2023 07:04:31</t>
  </si>
  <si>
    <t>11.09.2023 07:04:37</t>
  </si>
  <si>
    <t>11.09.2023 07:05:01</t>
  </si>
  <si>
    <t>11.09.2023 07:05:03</t>
  </si>
  <si>
    <t>11.09.2023 07:05:07</t>
  </si>
  <si>
    <t>11.09.2023 07:05:09</t>
  </si>
  <si>
    <t>11.09.2023 07:05:10</t>
  </si>
  <si>
    <t>11.09.2023 07:05:12</t>
  </si>
  <si>
    <t>11.09.2023 07:05:13</t>
  </si>
  <si>
    <t>11.09.2023 07:05:55</t>
  </si>
  <si>
    <t>11.09.2023 07:05:57</t>
  </si>
  <si>
    <t>11.09.2023 07:05:58</t>
  </si>
  <si>
    <t>11.09.2023 07:06:00</t>
  </si>
  <si>
    <t>11.09.2023 07:06:01</t>
  </si>
  <si>
    <t>11.09.2023 07:06:03</t>
  </si>
  <si>
    <t>11.09.2023 07:06:04</t>
  </si>
  <si>
    <t>11.09.2023 07:06:33</t>
  </si>
  <si>
    <t>11.09.2023 07:06:34</t>
  </si>
  <si>
    <t>11.09.2023 07:06:36</t>
  </si>
  <si>
    <t>11.09.2023 07:06:37</t>
  </si>
  <si>
    <t>11.09.2023 07:06:39</t>
  </si>
  <si>
    <t>11.09.2023 07:06:40</t>
  </si>
  <si>
    <t>11.09.2023 07:06:43</t>
  </si>
  <si>
    <t>11.09.2023 07:06:45</t>
  </si>
  <si>
    <t>11.09.2023 07:06:49</t>
  </si>
  <si>
    <t>11.09.2023 07:06:51</t>
  </si>
  <si>
    <t>11.09.2023 07:06:52</t>
  </si>
  <si>
    <t>11.09.2023 07:06:54</t>
  </si>
  <si>
    <t>11.09.2023 07:06:55</t>
  </si>
  <si>
    <t>11.09.2023 07:06:58</t>
  </si>
  <si>
    <t>11.09.2023 07:07:00</t>
  </si>
  <si>
    <t>11.09.2023 07:07:01</t>
  </si>
  <si>
    <t>11.09.2023 07:07:03</t>
  </si>
  <si>
    <t>11.09.2023 07:07:04</t>
  </si>
  <si>
    <t>11.09.2023 07:07:06</t>
  </si>
  <si>
    <t>11.09.2023 07:07:28</t>
  </si>
  <si>
    <t>11.09.2023 07:07:30</t>
  </si>
  <si>
    <t>11.09.2023 07:07:31</t>
  </si>
  <si>
    <t>11.09.2023 07:07:33</t>
  </si>
  <si>
    <t>11.09.2023 07:07:34</t>
  </si>
  <si>
    <t>11.09.2023 07:07:39</t>
  </si>
  <si>
    <t>11.09.2023 07:08:36</t>
  </si>
  <si>
    <t>11.09.2023 07:08:39</t>
  </si>
  <si>
    <t>11.09.2023 07:08:40</t>
  </si>
  <si>
    <t>11.09.2023 07:08:42</t>
  </si>
  <si>
    <t>11.09.2023 07:08:43</t>
  </si>
  <si>
    <t>11.09.2023 07:08:45</t>
  </si>
  <si>
    <t>11.09.2023 07:08:46</t>
  </si>
  <si>
    <t>11.09.2023 07:10:07</t>
  </si>
  <si>
    <t>11.09.2023 07:10:09</t>
  </si>
  <si>
    <t>11.09.2023 07:10:12</t>
  </si>
  <si>
    <t>11.09.2023 07:10:13</t>
  </si>
  <si>
    <t>11.09.2023 07:10:15</t>
  </si>
  <si>
    <t>11.09.2023 07:10:16</t>
  </si>
  <si>
    <t>11.09.2023 07:10:33</t>
  </si>
  <si>
    <t>11.09.2023 07:10:34</t>
  </si>
  <si>
    <t>11.09.2023 07:10:36</t>
  </si>
  <si>
    <t>11.09.2023 07:10:37</t>
  </si>
  <si>
    <t>11.09.2023 07:10:39</t>
  </si>
  <si>
    <t>11.09.2023 07:10:40</t>
  </si>
  <si>
    <t>11.09.2023 07:10:42</t>
  </si>
  <si>
    <t>11.09.2023 07:10:43</t>
  </si>
  <si>
    <t>11.09.2023 07:10:48</t>
  </si>
  <si>
    <t>11.09.2023 07:10:49</t>
  </si>
  <si>
    <t>11.09.2023 07:10:52</t>
  </si>
  <si>
    <t>11.09.2023 07:10:55</t>
  </si>
  <si>
    <t>11.09.2023 07:10:57</t>
  </si>
  <si>
    <t>11.09.2023 07:11:00</t>
  </si>
  <si>
    <t>11.09.2023 07:11:26</t>
  </si>
  <si>
    <t>11.09.2023 07:11:28</t>
  </si>
  <si>
    <t>11.09.2023 07:11:29</t>
  </si>
  <si>
    <t>11.09.2023 07:12:10</t>
  </si>
  <si>
    <t>11.09.2023 07:12:11</t>
  </si>
  <si>
    <t>11.09.2023 07:12:13</t>
  </si>
  <si>
    <t>11.09.2023 07:12:14</t>
  </si>
  <si>
    <t>11.09.2023 07:12:16</t>
  </si>
  <si>
    <t>11.09.2023 07:12:17</t>
  </si>
  <si>
    <t>11.09.2023 07:12:19</t>
  </si>
  <si>
    <t>11.09.2023 07:13:23</t>
  </si>
  <si>
    <t>11.09.2023 07:13:25</t>
  </si>
  <si>
    <t>11.09.2023 07:13:26</t>
  </si>
  <si>
    <t>11.09.2023 07:13:28</t>
  </si>
  <si>
    <t>11.09.2023 07:13:29</t>
  </si>
  <si>
    <t>11.09.2023 07:13:31</t>
  </si>
  <si>
    <t>11.09.2023 07:14:13</t>
  </si>
  <si>
    <t>11.09.2023 07:14:14</t>
  </si>
  <si>
    <t>11.09.2023 07:14:16</t>
  </si>
  <si>
    <t>11.09.2023 07:14:19</t>
  </si>
  <si>
    <t>11.09.2023 07:14:20</t>
  </si>
  <si>
    <t>11.09.2023 07:14:22</t>
  </si>
  <si>
    <t>11.09.2023 07:14:38</t>
  </si>
  <si>
    <t>11.09.2023 07:14:40</t>
  </si>
  <si>
    <t>11.09.2023 07:14:41</t>
  </si>
  <si>
    <t>11.09.2023 07:14:43</t>
  </si>
  <si>
    <t>11.09.2023 07:14:44</t>
  </si>
  <si>
    <t>11.09.2023 07:14:47</t>
  </si>
  <si>
    <t>11.09.2023 07:14:49</t>
  </si>
  <si>
    <t>11.09.2023 07:14:50</t>
  </si>
  <si>
    <t>11.09.2023 07:14:53</t>
  </si>
  <si>
    <t>11.09.2023 07:14:55</t>
  </si>
  <si>
    <t>11.09.2023 07:14:56</t>
  </si>
  <si>
    <t>11.09.2023 07:14:58</t>
  </si>
  <si>
    <t>11.09.2023 07:14:59</t>
  </si>
  <si>
    <t>11.09.2023 07:15:01</t>
  </si>
  <si>
    <t>11.09.2023 07:15:04</t>
  </si>
  <si>
    <t>11.09.2023 07:15:29</t>
  </si>
  <si>
    <t>11.09.2023 07:15:31</t>
  </si>
  <si>
    <t>11.09.2023 07:15:32</t>
  </si>
  <si>
    <t>11.09.2023 07:15:34</t>
  </si>
  <si>
    <t>11.09.2023 07:15:35</t>
  </si>
  <si>
    <t>11.09.2023 07:15:37</t>
  </si>
  <si>
    <t>11.09.2023 07:15:38</t>
  </si>
  <si>
    <t>11.09.2023 07:15:50</t>
  </si>
  <si>
    <t>11.09.2023 07:15:51</t>
  </si>
  <si>
    <t>11.09.2023 07:15:53</t>
  </si>
  <si>
    <t>11.09.2023 07:15:54</t>
  </si>
  <si>
    <t>11.09.2023 07:15:56</t>
  </si>
  <si>
    <t>11.09.2023 07:15:57</t>
  </si>
  <si>
    <t>11.09.2023 07:16:02</t>
  </si>
  <si>
    <t>11.09.2023 07:16:03</t>
  </si>
  <si>
    <t>11.09.2023 07:16:06</t>
  </si>
  <si>
    <t>11.09.2023 07:16:08</t>
  </si>
  <si>
    <t>11.09.2023 07:16:11</t>
  </si>
  <si>
    <t>11.09.2023 07:16:12</t>
  </si>
  <si>
    <t>11.09.2023 07:16:14</t>
  </si>
  <si>
    <t>11.09.2023 07:16:15</t>
  </si>
  <si>
    <t>11.09.2023 07:16:17</t>
  </si>
  <si>
    <t>11.09.2023 07:16:20</t>
  </si>
  <si>
    <t>11.09.2023 07:16:42</t>
  </si>
  <si>
    <t>11.09.2023 07:16:47</t>
  </si>
  <si>
    <t>11.09.2023 07:16:48</t>
  </si>
  <si>
    <t>11.09.2023 07:16:50</t>
  </si>
  <si>
    <t>11.09.2023 07:16:51</t>
  </si>
  <si>
    <t>11.09.2023 07:16:53</t>
  </si>
  <si>
    <t>11.09.2023 07:16:54</t>
  </si>
  <si>
    <t>11.09.2023 07:17:33</t>
  </si>
  <si>
    <t>11.09.2023 07:17:35</t>
  </si>
  <si>
    <t>11.09.2023 07:17:36</t>
  </si>
  <si>
    <t>11.09.2023 07:17:38</t>
  </si>
  <si>
    <t>11.09.2023 07:17:39</t>
  </si>
  <si>
    <t>11.09.2023 07:17:41</t>
  </si>
  <si>
    <t>11.09.2023 07:17:42</t>
  </si>
  <si>
    <t>11.09.2023 07:17:44</t>
  </si>
  <si>
    <t>11.09.2023 07:18:20</t>
  </si>
  <si>
    <t>11.09.2023 07:18:21</t>
  </si>
  <si>
    <t>11.09.2023 07:18:24</t>
  </si>
  <si>
    <t>11.09.2023 07:18:26</t>
  </si>
  <si>
    <t>11.09.2023 07:20:42</t>
  </si>
  <si>
    <t>11.09.2023 07:20:44</t>
  </si>
  <si>
    <t>11.09.2023 07:20:45</t>
  </si>
  <si>
    <t>11.09.2023 07:20:47</t>
  </si>
  <si>
    <t>11.09.2023 07:20:48</t>
  </si>
  <si>
    <t>11.09.2023 07:20:50</t>
  </si>
  <si>
    <t>11.09.2023 07:20:51</t>
  </si>
  <si>
    <t>11.09.2023 07:22:11</t>
  </si>
  <si>
    <t>11.09.2023 07:22:12</t>
  </si>
  <si>
    <t>11.09.2023 07:22:14</t>
  </si>
  <si>
    <t>11.09.2023 07:22:15</t>
  </si>
  <si>
    <t>11.09.2023 07:22:17</t>
  </si>
  <si>
    <t>11.09.2023 07:22:18</t>
  </si>
  <si>
    <t>11.09.2023 07:22:20</t>
  </si>
  <si>
    <t>11.09.2023 07:22:33</t>
  </si>
  <si>
    <t>11.09.2023 07:22:35</t>
  </si>
  <si>
    <t>11.09.2023 07:22:36</t>
  </si>
  <si>
    <t>11.09.2023 07:22:38</t>
  </si>
  <si>
    <t>11.09.2023 07:22:39</t>
  </si>
  <si>
    <t>11.09.2023 07:22:41</t>
  </si>
  <si>
    <t>11.09.2023 07:22:42</t>
  </si>
  <si>
    <t>11.09.2023 07:22:44</t>
  </si>
  <si>
    <t>11.09.2023 07:22:47</t>
  </si>
  <si>
    <t>11.09.2023 07:22:48</t>
  </si>
  <si>
    <t>11.09.2023 07:22:50</t>
  </si>
  <si>
    <t>11.09.2023 07:22:51</t>
  </si>
  <si>
    <t>11.09.2023 07:22:53</t>
  </si>
  <si>
    <t>11.09.2023 07:22:54</t>
  </si>
  <si>
    <t>11.09.2023 07:22:56</t>
  </si>
  <si>
    <t>11.09.2023 07:22:57</t>
  </si>
  <si>
    <t>11.09.2023 07:22:59</t>
  </si>
  <si>
    <t>11.09.2023 07:23:27</t>
  </si>
  <si>
    <t>11.09.2023 07:23:28</t>
  </si>
  <si>
    <t>11.09.2023 07:23:36</t>
  </si>
  <si>
    <t>11.09.2023 07:23:37</t>
  </si>
  <si>
    <t>11.09.2023 07:23:39</t>
  </si>
  <si>
    <t>11.09.2023 07:23:40</t>
  </si>
  <si>
    <t>11.09.2023 07:23:42</t>
  </si>
  <si>
    <t>11.09.2023 07:23:43</t>
  </si>
  <si>
    <t>11.09.2023 07:23:45</t>
  </si>
  <si>
    <t>11.09.2023 07:23:46</t>
  </si>
  <si>
    <t>11.09.2023 07:23:48</t>
  </si>
  <si>
    <t>11.09.2023 07:23:49</t>
  </si>
  <si>
    <t>11.09.2023 07:25:19</t>
  </si>
  <si>
    <t>11.09.2023 07:25:22</t>
  </si>
  <si>
    <t>11.09.2023 07:25:24</t>
  </si>
  <si>
    <t>11.09.2023 07:25:25</t>
  </si>
  <si>
    <t>11.09.2023 07:26:09</t>
  </si>
  <si>
    <t>11.09.2023 07:26:10</t>
  </si>
  <si>
    <t>11.09.2023 07:26:12</t>
  </si>
  <si>
    <t>11.09.2023 07:26:13</t>
  </si>
  <si>
    <t>11.09.2023 07:26:15</t>
  </si>
  <si>
    <t>11.09.2023 07:26:16</t>
  </si>
  <si>
    <t>11.09.2023 07:26:18</t>
  </si>
  <si>
    <t>11.09.2023 07:26:19</t>
  </si>
  <si>
    <t>11.09.2023 07:26:21</t>
  </si>
  <si>
    <t>11.09.2023 07:26:22</t>
  </si>
  <si>
    <t>11.09.2023 07:27:04</t>
  </si>
  <si>
    <t>11.09.2023 07:27:06</t>
  </si>
  <si>
    <t>11.09.2023 07:27:07</t>
  </si>
  <si>
    <t>11.09.2023 07:27:09</t>
  </si>
  <si>
    <t>11.09.2023 07:27:10</t>
  </si>
  <si>
    <t>11.09.2023 07:27:12</t>
  </si>
  <si>
    <t>11.09.2023 07:27:13</t>
  </si>
  <si>
    <t>11.09.2023 07:27:15</t>
  </si>
  <si>
    <t>11.09.2023 07:27:16</t>
  </si>
  <si>
    <t>11.09.2023 07:27:18</t>
  </si>
  <si>
    <t>11.09.2023 07:27:19</t>
  </si>
  <si>
    <t>11.09.2023 07:27:43</t>
  </si>
  <si>
    <t>11.09.2023 07:27:45</t>
  </si>
  <si>
    <t>11.09.2023 07:27:46</t>
  </si>
  <si>
    <t>11.09.2023 07:27:48</t>
  </si>
  <si>
    <t>11.09.2023 07:27:49</t>
  </si>
  <si>
    <t>11.09.2023 07:27:51</t>
  </si>
  <si>
    <t>11.09.2023 07:27:52</t>
  </si>
  <si>
    <t>11.09.2023 07:27:54</t>
  </si>
  <si>
    <t>11.09.2023 07:27:55</t>
  </si>
  <si>
    <t>11.09.2023 07:27:58</t>
  </si>
  <si>
    <t>11.09.2023 07:28:19</t>
  </si>
  <si>
    <t>11.09.2023 07:28:21</t>
  </si>
  <si>
    <t>11.09.2023 07:28:22</t>
  </si>
  <si>
    <t>11.09.2023 07:28:24</t>
  </si>
  <si>
    <t>11.09.2023 07:28:25</t>
  </si>
  <si>
    <t>11.09.2023 07:28:28</t>
  </si>
  <si>
    <t>11.09.2023 07:29:19</t>
  </si>
  <si>
    <t>11.09.2023 07:29:21</t>
  </si>
  <si>
    <t>11.09.2023 07:29:22</t>
  </si>
  <si>
    <t>11.09.2023 07:29:24</t>
  </si>
  <si>
    <t>11.09.2023 07:29:25</t>
  </si>
  <si>
    <t>11.09.2023 07:29:27</t>
  </si>
  <si>
    <t>11.09.2023 07:29:28</t>
  </si>
  <si>
    <t>11.09.2023 07:29:30</t>
  </si>
  <si>
    <t>11.09.2023 07:29:31</t>
  </si>
  <si>
    <t>11.09.2023 07:29:33</t>
  </si>
  <si>
    <t>11.09.2023 07:29:34</t>
  </si>
  <si>
    <t>11.09.2023 07:29:36</t>
  </si>
  <si>
    <t>11.09.2023 07:29:37</t>
  </si>
  <si>
    <t>11.09.2023 07:29:39</t>
  </si>
  <si>
    <t>11.09.2023 07:29:40</t>
  </si>
  <si>
    <t>11.09.2023 07:29:52</t>
  </si>
  <si>
    <t>11.09.2023 07:29:54</t>
  </si>
  <si>
    <t>11.09.2023 07:29:55</t>
  </si>
  <si>
    <t>11.09.2023 07:29:57</t>
  </si>
  <si>
    <t>11.09.2023 07:29:58</t>
  </si>
  <si>
    <t>11.09.2023 07:30:00</t>
  </si>
  <si>
    <t>11.09.2023 07:30:03</t>
  </si>
  <si>
    <t>11.09.2023 07:31:42</t>
  </si>
  <si>
    <t>11.09.2023 07:31:43</t>
  </si>
  <si>
    <t>11.09.2023 07:31:45</t>
  </si>
  <si>
    <t>11.09.2023 07:31:46</t>
  </si>
  <si>
    <t>11.09.2023 07:31:48</t>
  </si>
  <si>
    <t>11.09.2023 07:31:49</t>
  </si>
  <si>
    <t>11.09.2023 07:31:51</t>
  </si>
  <si>
    <t>11.09.2023 07:31:52</t>
  </si>
  <si>
    <t>11.09.2023 07:31:54</t>
  </si>
  <si>
    <t>11.09.2023 07:31:55</t>
  </si>
  <si>
    <t>11.09.2023 07:32:03</t>
  </si>
  <si>
    <t>11.09.2023 07:32:06</t>
  </si>
  <si>
    <t>11.09.2023 07:32:07</t>
  </si>
  <si>
    <t>11.09.2023 07:32:10</t>
  </si>
  <si>
    <t>11.09.2023 07:32:12</t>
  </si>
  <si>
    <t>11.09.2023 07:32:13</t>
  </si>
  <si>
    <t>11.09.2023 07:32:15</t>
  </si>
  <si>
    <t>11.09.2023 07:32:34</t>
  </si>
  <si>
    <t>11.09.2023 07:32:36</t>
  </si>
  <si>
    <t>11.09.2023 07:32:37</t>
  </si>
  <si>
    <t>11.09.2023 07:32:39</t>
  </si>
  <si>
    <t>11.09.2023 07:32:40</t>
  </si>
  <si>
    <t>11.09.2023 07:32:42</t>
  </si>
  <si>
    <t>11.09.2023 07:33:07</t>
  </si>
  <si>
    <t>11.09.2023 07:33:33</t>
  </si>
  <si>
    <t>11.09.2023 07:33:34</t>
  </si>
  <si>
    <t>11.09.2023 07:33:36</t>
  </si>
  <si>
    <t>11.09.2023 07:33:37</t>
  </si>
  <si>
    <t>11.09.2023 07:33:39</t>
  </si>
  <si>
    <t>11.09.2023 07:33:40</t>
  </si>
  <si>
    <t>11.09.2023 07:33:43</t>
  </si>
  <si>
    <t>11.09.2023 07:33:52</t>
  </si>
  <si>
    <t>11.09.2023 07:33:54</t>
  </si>
  <si>
    <t>11.09.2023 07:33:55</t>
  </si>
  <si>
    <t>11.09.2023 07:33:57</t>
  </si>
  <si>
    <t>11.09.2023 07:33:58</t>
  </si>
  <si>
    <t>11.09.2023 07:34:00</t>
  </si>
  <si>
    <t>11.09.2023 07:34:01</t>
  </si>
  <si>
    <t>11.09.2023 07:34:03</t>
  </si>
  <si>
    <t>11.09.2023 07:34:45</t>
  </si>
  <si>
    <t>11.09.2023 07:34:46</t>
  </si>
  <si>
    <t>11.09.2023 07:34:48</t>
  </si>
  <si>
    <t>11.09.2023 07:34:51</t>
  </si>
  <si>
    <t>11.09.2023 07:34:52</t>
  </si>
  <si>
    <t>11.09.2023 07:34:54</t>
  </si>
  <si>
    <t>11.09.2023 07:36:03</t>
  </si>
  <si>
    <t>11.09.2023 07:36:04</t>
  </si>
  <si>
    <t>11.09.2023 07:36:06</t>
  </si>
  <si>
    <t>11.09.2023 07:36:07</t>
  </si>
  <si>
    <t>11.09.2023 07:36:09</t>
  </si>
  <si>
    <t>11.09.2023 07:36:10</t>
  </si>
  <si>
    <t>11.09.2023 07:36:12</t>
  </si>
  <si>
    <t>11.09.2023 07:36:15</t>
  </si>
  <si>
    <t>11.09.2023 07:36:16</t>
  </si>
  <si>
    <t>11.09.2023 07:36:18</t>
  </si>
  <si>
    <t>11.09.2023 07:36:19</t>
  </si>
  <si>
    <t>11.09.2023 07:36:21</t>
  </si>
  <si>
    <t>11.09.2023 07:36:22</t>
  </si>
  <si>
    <t>11.09.2023 07:36:39</t>
  </si>
  <si>
    <t>11.09.2023 07:36:40</t>
  </si>
  <si>
    <t>11.09.2023 07:36:42</t>
  </si>
  <si>
    <t>11.09.2023 07:36:43</t>
  </si>
  <si>
    <t>11.09.2023 07:36:45</t>
  </si>
  <si>
    <t>11.09.2023 07:36:46</t>
  </si>
  <si>
    <t>11.09.2023 07:36:48</t>
  </si>
  <si>
    <t>11.09.2023 07:38:31</t>
  </si>
  <si>
    <t>11.09.2023 07:39:34</t>
  </si>
  <si>
    <t>11.09.2023 07:39:36</t>
  </si>
  <si>
    <t>11.09.2023 07:39:37</t>
  </si>
  <si>
    <t>11.09.2023 07:39:39</t>
  </si>
  <si>
    <t>11.09.2023 07:39:40</t>
  </si>
  <si>
    <t>11.09.2023 07:39:42</t>
  </si>
  <si>
    <t>11.09.2023 07:39:43</t>
  </si>
  <si>
    <t>11.09.2023 07:39:45</t>
  </si>
  <si>
    <t>11.09.2023 07:39:46</t>
  </si>
  <si>
    <t>11.09.2023 07:39:48</t>
  </si>
  <si>
    <t>11.09.2023 07:39:49</t>
  </si>
  <si>
    <t>11.09.2023 07:39:51</t>
  </si>
  <si>
    <t>11.09.2023 07:39:52</t>
  </si>
  <si>
    <t>11.09.2023 07:39:58</t>
  </si>
  <si>
    <t>11.09.2023 07:40:04</t>
  </si>
  <si>
    <t>11.09.2023 07:40:07</t>
  </si>
  <si>
    <t>11.09.2023 07:40:09</t>
  </si>
  <si>
    <t>11.09.2023 07:40:10</t>
  </si>
  <si>
    <t>11.09.2023 07:40:13</t>
  </si>
  <si>
    <t>11.09.2023 07:40:16</t>
  </si>
  <si>
    <t>11.09.2023 07:40:19</t>
  </si>
  <si>
    <t>11.09.2023 07:40:21</t>
  </si>
  <si>
    <t>11.09.2023 07:40:24</t>
  </si>
  <si>
    <t>11.09.2023 07:40:25</t>
  </si>
  <si>
    <t>11.09.2023 07:40:27</t>
  </si>
  <si>
    <t>11.09.2023 07:40:54</t>
  </si>
  <si>
    <t>11.09.2023 07:40:57</t>
  </si>
  <si>
    <t>11.09.2023 07:40:58</t>
  </si>
  <si>
    <t>11.09.2023 07:41:00</t>
  </si>
  <si>
    <t>11.09.2023 07:42:13</t>
  </si>
  <si>
    <t>11.09.2023 07:42:18</t>
  </si>
  <si>
    <t>11.09.2023 07:42:19</t>
  </si>
  <si>
    <t>11.09.2023 07:42:21</t>
  </si>
  <si>
    <t>11.09.2023 07:42:22</t>
  </si>
  <si>
    <t>11.09.2023 07:42:24</t>
  </si>
  <si>
    <t>11.09.2023 07:42:25</t>
  </si>
  <si>
    <t>11.09.2023 07:42:27</t>
  </si>
  <si>
    <t>11.09.2023 07:42:30</t>
  </si>
  <si>
    <t>11.09.2023 07:42:31</t>
  </si>
  <si>
    <t>11.09.2023 07:42:36</t>
  </si>
  <si>
    <t>11.09.2023 07:42:37</t>
  </si>
  <si>
    <t>11.09.2023 07:42:40</t>
  </si>
  <si>
    <t>11.09.2023 07:42:42</t>
  </si>
  <si>
    <t>11.09.2023 07:42:43</t>
  </si>
  <si>
    <t>11.09.2023 07:42:45</t>
  </si>
  <si>
    <t>11.09.2023 07:42:46</t>
  </si>
  <si>
    <t>11.09.2023 07:42:49</t>
  </si>
  <si>
    <t>11.09.2023 07:42:52</t>
  </si>
  <si>
    <t>11.09.2023 07:42:54</t>
  </si>
  <si>
    <t>11.09.2023 07:42:55</t>
  </si>
  <si>
    <t>11.09.2023 07:42:57</t>
  </si>
  <si>
    <t>11.09.2023 07:42:58</t>
  </si>
  <si>
    <t>11.09.2023 07:43:00</t>
  </si>
  <si>
    <t>11.09.2023 07:43:01</t>
  </si>
  <si>
    <t>11.09.2023 07:43:03</t>
  </si>
  <si>
    <t>11.09.2023 07:43:04</t>
  </si>
  <si>
    <t>11.09.2023 07:43:06</t>
  </si>
  <si>
    <t>11.09.2023 07:43:16</t>
  </si>
  <si>
    <t>11.09.2023 07:43:18</t>
  </si>
  <si>
    <t>11.09.2023 07:43:19</t>
  </si>
  <si>
    <t>11.09.2023 07:43:21</t>
  </si>
  <si>
    <t>11.09.2023 07:43:22</t>
  </si>
  <si>
    <t>11.09.2023 07:43:24</t>
  </si>
  <si>
    <t>11.09.2023 07:43:40</t>
  </si>
  <si>
    <t>11.09.2023 07:43:42</t>
  </si>
  <si>
    <t>11.09.2023 07:43:43</t>
  </si>
  <si>
    <t>11.09.2023 07:43:46</t>
  </si>
  <si>
    <t>11.09.2023 07:43:48</t>
  </si>
  <si>
    <t>11.09.2023 07:43:49</t>
  </si>
  <si>
    <t>11.09.2023 07:43:51</t>
  </si>
  <si>
    <t>11.09.2023 07:45:03</t>
  </si>
  <si>
    <t>11.09.2023 07:45:09</t>
  </si>
  <si>
    <t>11.09.2023 07:45:12</t>
  </si>
  <si>
    <t>11.09.2023 07:45:13</t>
  </si>
  <si>
    <t>11.09.2023 07:45:15</t>
  </si>
  <si>
    <t>11.09.2023 07:45:28</t>
  </si>
  <si>
    <t>11.09.2023 07:45:30</t>
  </si>
  <si>
    <t>11.09.2023 07:45:31</t>
  </si>
  <si>
    <t>11.09.2023 07:45:33</t>
  </si>
  <si>
    <t>11.09.2023 07:45:34</t>
  </si>
  <si>
    <t>11.09.2023 07:45:36</t>
  </si>
  <si>
    <t>11.09.2023 07:45:37</t>
  </si>
  <si>
    <t>11.09.2023 07:45:39</t>
  </si>
  <si>
    <t>11.09.2023 07:47:33</t>
  </si>
  <si>
    <t>11.09.2023 07:47:34</t>
  </si>
  <si>
    <t>11.09.2023 07:47:36</t>
  </si>
  <si>
    <t>11.09.2023 07:47:37</t>
  </si>
  <si>
    <t>11.09.2023 07:47:39</t>
  </si>
  <si>
    <t>11.09.2023 07:47:40</t>
  </si>
  <si>
    <t>11.09.2023 07:47:42</t>
  </si>
  <si>
    <t>11.09.2023 07:47:43</t>
  </si>
  <si>
    <t>11.09.2023 07:47:45</t>
  </si>
  <si>
    <t>11.09.2023 07:47:46</t>
  </si>
  <si>
    <t>11.09.2023 07:47:48</t>
  </si>
  <si>
    <t>11.09.2023 07:47:52</t>
  </si>
  <si>
    <t>11.09.2023 07:47:53</t>
  </si>
  <si>
    <t>11.09.2023 07:47:58</t>
  </si>
  <si>
    <t>11.09.2023 07:47:59</t>
  </si>
  <si>
    <t>11.09.2023 07:48:02</t>
  </si>
  <si>
    <t>11.09.2023 07:48:04</t>
  </si>
  <si>
    <t>11.09.2023 07:48:05</t>
  </si>
  <si>
    <t>11.09.2023 07:48:08</t>
  </si>
  <si>
    <t>11.09.2023 07:48:10</t>
  </si>
  <si>
    <t>11.09.2023 07:48:13</t>
  </si>
  <si>
    <t>11.09.2023 07:48:25</t>
  </si>
  <si>
    <t>11.09.2023 07:48:26</t>
  </si>
  <si>
    <t>11.09.2023 07:48:28</t>
  </si>
  <si>
    <t>11.09.2023 07:48:29</t>
  </si>
  <si>
    <t>11.09.2023 07:48:31</t>
  </si>
  <si>
    <t>11.09.2023 07:48:32</t>
  </si>
  <si>
    <t>11.09.2023 07:48:34</t>
  </si>
  <si>
    <t>11.09.2023 07:48:35</t>
  </si>
  <si>
    <t>11.09.2023 07:48:37</t>
  </si>
  <si>
    <t>11.09.2023 07:48:38</t>
  </si>
  <si>
    <t>11.09.2023 07:48:40</t>
  </si>
  <si>
    <t>11.09.2023 07:48:41</t>
  </si>
  <si>
    <t>11.09.2023 07:48:43</t>
  </si>
  <si>
    <t>11.09.2023 07:51:11</t>
  </si>
  <si>
    <t>11.09.2023 07:51:13</t>
  </si>
  <si>
    <t>11.09.2023 07:51:14</t>
  </si>
  <si>
    <t>11.09.2023 07:51:16</t>
  </si>
  <si>
    <t>11.09.2023 07:51:17</t>
  </si>
  <si>
    <t>11.09.2023 07:51:20</t>
  </si>
  <si>
    <t>11.09.2023 07:52:14</t>
  </si>
  <si>
    <t>11.09.2023 07:52:16</t>
  </si>
  <si>
    <t>11.09.2023 07:52:17</t>
  </si>
  <si>
    <t>11.09.2023 07:52:19</t>
  </si>
  <si>
    <t>11.09.2023 07:52:20</t>
  </si>
  <si>
    <t>11.09.2023 07:52:22</t>
  </si>
  <si>
    <t>11.09.2023 07:52:23</t>
  </si>
  <si>
    <t>11.09.2023 07:55:08</t>
  </si>
  <si>
    <t>11.09.2023 07:55:10</t>
  </si>
  <si>
    <t>11.09.2023 07:55:11</t>
  </si>
  <si>
    <t>11.09.2023 07:55:13</t>
  </si>
  <si>
    <t>11.09.2023 07:55:14</t>
  </si>
  <si>
    <t>11.09.2023 07:55:16</t>
  </si>
  <si>
    <t>11.09.2023 07:55:17</t>
  </si>
  <si>
    <t>11.09.2023 07:56:17</t>
  </si>
  <si>
    <t>11.09.2023 07:56:19</t>
  </si>
  <si>
    <t>11.09.2023 07:56:20</t>
  </si>
  <si>
    <t>11.09.2023 07:56:22</t>
  </si>
  <si>
    <t>11.09.2023 07:56:23</t>
  </si>
  <si>
    <t>11.09.2023 07:56:25</t>
  </si>
  <si>
    <t>11.09.2023 07:56:26</t>
  </si>
  <si>
    <t>11.09.2023 07:56:28</t>
  </si>
  <si>
    <t>11.09.2023 07:56:29</t>
  </si>
  <si>
    <t>11.09.2023 07:56:31</t>
  </si>
  <si>
    <t>11.09.2023 07:56:32</t>
  </si>
  <si>
    <t>11.09.2023 07:56:34</t>
  </si>
  <si>
    <t>11.09.2023 07:56:35</t>
  </si>
  <si>
    <t>11.09.2023 07:56:37</t>
  </si>
  <si>
    <t>11.09.2023 07:56:38</t>
  </si>
  <si>
    <t>11.09.2023 07:56:40</t>
  </si>
  <si>
    <t>11.09.2023 07:56:47</t>
  </si>
  <si>
    <t>11.09.2023 07:56:49</t>
  </si>
  <si>
    <t>11.09.2023 07:56:50</t>
  </si>
  <si>
    <t>11.09.2023 07:56:52</t>
  </si>
  <si>
    <t>11.09.2023 07:56:53</t>
  </si>
  <si>
    <t>11.09.2023 07:56:55</t>
  </si>
  <si>
    <t>11.09.2023 07:56:56</t>
  </si>
  <si>
    <t>11.09.2023 07:56:58</t>
  </si>
  <si>
    <t>11.09.2023 07:57:01</t>
  </si>
  <si>
    <t>11.09.2023 07:57:46</t>
  </si>
  <si>
    <t>11.09.2023 07:57:47</t>
  </si>
  <si>
    <t>11.09.2023 07:57:49</t>
  </si>
  <si>
    <t>11.09.2023 07:57:50</t>
  </si>
  <si>
    <t>11.09.2023 07:57:52</t>
  </si>
  <si>
    <t>11.09.2023 07:57:53</t>
  </si>
  <si>
    <t>11.09.2023 07:57:55</t>
  </si>
  <si>
    <t>11.09.2023 07:57:56</t>
  </si>
  <si>
    <t>11.09.2023 07:58:14</t>
  </si>
  <si>
    <t>11.09.2023 07:58:15</t>
  </si>
  <si>
    <t>11.09.2023 07:58:17</t>
  </si>
  <si>
    <t>11.09.2023 07:58:18</t>
  </si>
  <si>
    <t>11.09.2023 07:58:20</t>
  </si>
  <si>
    <t>11.09.2023 07:58:21</t>
  </si>
  <si>
    <t>11.09.2023 07:59:03</t>
  </si>
  <si>
    <t>11.09.2023 07:59:06</t>
  </si>
  <si>
    <t>11.09.2023 07:59:09</t>
  </si>
  <si>
    <t>11.09.2023 07:59:12</t>
  </si>
  <si>
    <t>11.09.2023 07:59:14</t>
  </si>
  <si>
    <t>11.09.2023 07:59:15</t>
  </si>
  <si>
    <t>11.09.2023 07:59:17</t>
  </si>
  <si>
    <t>11.09.2023 07:59:18</t>
  </si>
  <si>
    <t>11.09.2023 07:59:26</t>
  </si>
  <si>
    <t>11.09.2023 07:59:27</t>
  </si>
  <si>
    <t>11.09.2023 07:59:29</t>
  </si>
  <si>
    <t>11.09.2023 07:59:30</t>
  </si>
  <si>
    <t>11.09.2023 07:59:32</t>
  </si>
  <si>
    <t>11.09.2023 07:59:33</t>
  </si>
  <si>
    <t>11.09.2023 07:59:36</t>
  </si>
  <si>
    <t>11.09.2023 07:59:42</t>
  </si>
  <si>
    <t>11.09.2023 07:59:44</t>
  </si>
  <si>
    <t>11.09.2023 07:59:47</t>
  </si>
  <si>
    <t>11.09.2023 07:59:48</t>
  </si>
  <si>
    <t>11.09.2023 07:59:50</t>
  </si>
  <si>
    <t>11.09.2023 07:59:51</t>
  </si>
  <si>
    <t>11.09.2023 07:59:53</t>
  </si>
  <si>
    <t>11.09.2023 07:59:54</t>
  </si>
  <si>
    <t>11.09.2023 07:59:56</t>
  </si>
  <si>
    <t>11.09.2023 07:59:57</t>
  </si>
  <si>
    <t>11.09.2023 07:59:59</t>
  </si>
  <si>
    <t>11.09.2023 08:00:00</t>
  </si>
  <si>
    <t>11.09.2023 08:00:02</t>
  </si>
  <si>
    <t>11.09.2023 08:00:12</t>
  </si>
  <si>
    <t>11.09.2023 08:00:14</t>
  </si>
  <si>
    <t>11.09.2023 08:00:15</t>
  </si>
  <si>
    <t>11.09.2023 08:00:17</t>
  </si>
  <si>
    <t>11.09.2023 08:00:18</t>
  </si>
  <si>
    <t>11.09.2023 08:00:20</t>
  </si>
  <si>
    <t>11.09.2023 08:00:21</t>
  </si>
  <si>
    <t>11.09.2023 08:00:24</t>
  </si>
  <si>
    <t>11.09.2023 08:00:26</t>
  </si>
  <si>
    <t>11.09.2023 08:00:27</t>
  </si>
  <si>
    <t>11.09.2023 08:00:29</t>
  </si>
  <si>
    <t>11.09.2023 08:02:03</t>
  </si>
  <si>
    <t>11.09.2023 08:02:05</t>
  </si>
  <si>
    <t>11.09.2023 08:02:06</t>
  </si>
  <si>
    <t>11.09.2023 08:02:08</t>
  </si>
  <si>
    <t>11.09.2023 08:02:09</t>
  </si>
  <si>
    <t>11.09.2023 08:02:11</t>
  </si>
  <si>
    <t>11.09.2023 08:02:41</t>
  </si>
  <si>
    <t>11.09.2023 08:02:42</t>
  </si>
  <si>
    <t>11.09.2023 08:02:44</t>
  </si>
  <si>
    <t>11.09.2023 08:02:45</t>
  </si>
  <si>
    <t>11.09.2023 08:02:47</t>
  </si>
  <si>
    <t>11.09.2023 08:02:48</t>
  </si>
  <si>
    <t>11.09.2023 08:02:50</t>
  </si>
  <si>
    <t>11.09.2023 08:02:51</t>
  </si>
  <si>
    <t>11.09.2023 08:03:06</t>
  </si>
  <si>
    <t>11.09.2023 08:03:08</t>
  </si>
  <si>
    <t>11.09.2023 08:03:09</t>
  </si>
  <si>
    <t>11.09.2023 08:03:12</t>
  </si>
  <si>
    <t>11.09.2023 08:03:14</t>
  </si>
  <si>
    <t>11.09.2023 08:03:15</t>
  </si>
  <si>
    <t>11.09.2023 08:03:17</t>
  </si>
  <si>
    <t>11.09.2023 08:03:18</t>
  </si>
  <si>
    <t>11.09.2023 08:03:20</t>
  </si>
  <si>
    <t>11.09.2023 08:03:21</t>
  </si>
  <si>
    <t>11.09.2023 08:03:23</t>
  </si>
  <si>
    <t>11.09.2023 08:03:24</t>
  </si>
  <si>
    <t>11.09.2023 08:03:26</t>
  </si>
  <si>
    <t>11.09.2023 08:03:29</t>
  </si>
  <si>
    <t>11.09.2023 08:03:30</t>
  </si>
  <si>
    <t>11.09.2023 08:03:32</t>
  </si>
  <si>
    <t>11.09.2023 08:03:33</t>
  </si>
  <si>
    <t>11.09.2023 08:03:35</t>
  </si>
  <si>
    <t>11.09.2023 08:03:36</t>
  </si>
  <si>
    <t>11.09.2023 08:03:38</t>
  </si>
  <si>
    <t>11.09.2023 08:03:39</t>
  </si>
  <si>
    <t>11.09.2023 08:03:41</t>
  </si>
  <si>
    <t>11.09.2023 08:03:51</t>
  </si>
  <si>
    <t>11.09.2023 08:03:53</t>
  </si>
  <si>
    <t>11.09.2023 08:03:54</t>
  </si>
  <si>
    <t>11.09.2023 08:03:56</t>
  </si>
  <si>
    <t>11.09.2023 08:04:44</t>
  </si>
  <si>
    <t>11.09.2023 08:04:45</t>
  </si>
  <si>
    <t>11.09.2023 08:04:47</t>
  </si>
  <si>
    <t>11.09.2023 08:04:50</t>
  </si>
  <si>
    <t>11.09.2023 08:05:39</t>
  </si>
  <si>
    <t>11.09.2023 08:05:45</t>
  </si>
  <si>
    <t>11.09.2023 08:05:48</t>
  </si>
  <si>
    <t>11.09.2023 08:05:50</t>
  </si>
  <si>
    <t>11.09.2023 08:05:51</t>
  </si>
  <si>
    <t>11.09.2023 08:05:53</t>
  </si>
  <si>
    <t>11.09.2023 08:06:08</t>
  </si>
  <si>
    <t>11.09.2023 08:06:09</t>
  </si>
  <si>
    <t>11.09.2023 08:06:11</t>
  </si>
  <si>
    <t>11.09.2023 08:06:12</t>
  </si>
  <si>
    <t>11.09.2023 08:06:14</t>
  </si>
  <si>
    <t>11.09.2023 08:06:15</t>
  </si>
  <si>
    <t>11.09.2023 08:06:17</t>
  </si>
  <si>
    <t>11.09.2023 08:06:18</t>
  </si>
  <si>
    <t>11.09.2023 08:06:21</t>
  </si>
  <si>
    <t>11.09.2023 08:06:23</t>
  </si>
  <si>
    <t>11.09.2023 08:06:24</t>
  </si>
  <si>
    <t>11.09.2023 08:06:26</t>
  </si>
  <si>
    <t>11.09.2023 08:06:27</t>
  </si>
  <si>
    <t>11.09.2023 08:06:29</t>
  </si>
  <si>
    <t>11.09.2023 08:06:32</t>
  </si>
  <si>
    <t>11.09.2023 08:06:33</t>
  </si>
  <si>
    <t>11.09.2023 08:06:35</t>
  </si>
  <si>
    <t>11.09.2023 08:06:36</t>
  </si>
  <si>
    <t>11.09.2023 08:06:38</t>
  </si>
  <si>
    <t>11.09.2023 08:06:39</t>
  </si>
  <si>
    <t>11.09.2023 08:06:41</t>
  </si>
  <si>
    <t>11.09.2023 08:06:42</t>
  </si>
  <si>
    <t>11.09.2023 08:06:44</t>
  </si>
  <si>
    <t>11.09.2023 08:07:55</t>
  </si>
  <si>
    <t>11.09.2023 08:07:57</t>
  </si>
  <si>
    <t>11.09.2023 08:08:01</t>
  </si>
  <si>
    <t>11.09.2023 08:08:03</t>
  </si>
  <si>
    <t>11.09.2023 08:08:04</t>
  </si>
  <si>
    <t>11.09.2023 08:08:06</t>
  </si>
  <si>
    <t>11.09.2023 08:08:07</t>
  </si>
  <si>
    <t>11.09.2023 08:08:09</t>
  </si>
  <si>
    <t>11.09.2023 08:08:12</t>
  </si>
  <si>
    <t>11.09.2023 08:08:15</t>
  </si>
  <si>
    <t>11.09.2023 08:08:18</t>
  </si>
  <si>
    <t>11.09.2023 08:08:19</t>
  </si>
  <si>
    <t>11.09.2023 08:08:21</t>
  </si>
  <si>
    <t>11.09.2023 08:08:22</t>
  </si>
  <si>
    <t>11.09.2023 08:08:24</t>
  </si>
  <si>
    <t>11.09.2023 08:09:03</t>
  </si>
  <si>
    <t>11.09.2023 08:09:04</t>
  </si>
  <si>
    <t>11.09.2023 08:09:06</t>
  </si>
  <si>
    <t>11.09.2023 08:09:07</t>
  </si>
  <si>
    <t>11.09.2023 08:09:09</t>
  </si>
  <si>
    <t>11.09.2023 08:09:10</t>
  </si>
  <si>
    <t>11.09.2023 08:09:12</t>
  </si>
  <si>
    <t>11.09.2023 08:09:33</t>
  </si>
  <si>
    <t>11.09.2023 08:09:34</t>
  </si>
  <si>
    <t>11.09.2023 08:09:36</t>
  </si>
  <si>
    <t>11.09.2023 08:09:37</t>
  </si>
  <si>
    <t>11.09.2023 08:09:39</t>
  </si>
  <si>
    <t>11.09.2023 08:09:40</t>
  </si>
  <si>
    <t>11.09.2023 08:09:42</t>
  </si>
  <si>
    <t>11.09.2023 08:09:45</t>
  </si>
  <si>
    <t>11.09.2023 08:09:46</t>
  </si>
  <si>
    <t>11.09.2023 08:09:48</t>
  </si>
  <si>
    <t>11.09.2023 08:09:49</t>
  </si>
  <si>
    <t>11.09.2023 08:09:51</t>
  </si>
  <si>
    <t>11.09.2023 08:09:52</t>
  </si>
  <si>
    <t>11.09.2023 08:10:27</t>
  </si>
  <si>
    <t>11.09.2023 08:10:28</t>
  </si>
  <si>
    <t>11.09.2023 08:10:30</t>
  </si>
  <si>
    <t>11.09.2023 08:10:31</t>
  </si>
  <si>
    <t>11.09.2023 08:10:33</t>
  </si>
  <si>
    <t>11.09.2023 08:10:34</t>
  </si>
  <si>
    <t>11.09.2023 08:10:36</t>
  </si>
  <si>
    <t>11.09.2023 08:10:37</t>
  </si>
  <si>
    <t>11.09.2023 08:10:58</t>
  </si>
  <si>
    <t>11.09.2023 08:11:00</t>
  </si>
  <si>
    <t>11.09.2023 08:11:01</t>
  </si>
  <si>
    <t>11.09.2023 08:11:03</t>
  </si>
  <si>
    <t>11.09.2023 08:11:04</t>
  </si>
  <si>
    <t>11.09.2023 08:11:06</t>
  </si>
  <si>
    <t>11.09.2023 08:11:07</t>
  </si>
  <si>
    <t>11.09.2023 08:11:50</t>
  </si>
  <si>
    <t>11.09.2023 08:11:52</t>
  </si>
  <si>
    <t>11.09.2023 08:11:53</t>
  </si>
  <si>
    <t>11.09.2023 08:11:55</t>
  </si>
  <si>
    <t>11.09.2023 08:11:56</t>
  </si>
  <si>
    <t>11.09.2023 08:11:58</t>
  </si>
  <si>
    <t>11.09.2023 08:11:59</t>
  </si>
  <si>
    <t>11.09.2023 08:12:01</t>
  </si>
  <si>
    <t>11.09.2023 08:12:02</t>
  </si>
  <si>
    <t>11.09.2023 08:12:04</t>
  </si>
  <si>
    <t>11.09.2023 08:12:07</t>
  </si>
  <si>
    <t>11.09.2023 08:12:25</t>
  </si>
  <si>
    <t>11.09.2023 08:12:26</t>
  </si>
  <si>
    <t>11.09.2023 08:12:28</t>
  </si>
  <si>
    <t>11.09.2023 08:12:29</t>
  </si>
  <si>
    <t>11.09.2023 08:12:31</t>
  </si>
  <si>
    <t>11.09.2023 08:12:32</t>
  </si>
  <si>
    <t>11.09.2023 08:12:34</t>
  </si>
  <si>
    <t>11.09.2023 08:12:35</t>
  </si>
  <si>
    <t>11.09.2023 08:12:37</t>
  </si>
  <si>
    <t>11.09.2023 08:12:38</t>
  </si>
  <si>
    <t>11.09.2023 08:12:53</t>
  </si>
  <si>
    <t>11.09.2023 08:12:55</t>
  </si>
  <si>
    <t>11.09.2023 08:12:56</t>
  </si>
  <si>
    <t>11.09.2023 08:12:58</t>
  </si>
  <si>
    <t>11.09.2023 08:12:59</t>
  </si>
  <si>
    <t>11.09.2023 08:13:01</t>
  </si>
  <si>
    <t>11.09.2023 08:13:02</t>
  </si>
  <si>
    <t>11.09.2023 08:13:34</t>
  </si>
  <si>
    <t>11.09.2023 08:13:37</t>
  </si>
  <si>
    <t>11.09.2023 08:13:41</t>
  </si>
  <si>
    <t>11.09.2023 08:14:01</t>
  </si>
  <si>
    <t>11.09.2023 08:14:04</t>
  </si>
  <si>
    <t>11.09.2023 08:14:05</t>
  </si>
  <si>
    <t>11.09.2023 08:14:07</t>
  </si>
  <si>
    <t>11.09.2023 08:15:01</t>
  </si>
  <si>
    <t>11.09.2023 08:15:02</t>
  </si>
  <si>
    <t>11.09.2023 08:15:04</t>
  </si>
  <si>
    <t>11.09.2023 08:15:05</t>
  </si>
  <si>
    <t>11.09.2023 08:15:37</t>
  </si>
  <si>
    <t>11.09.2023 08:15:38</t>
  </si>
  <si>
    <t>11.09.2023 08:15:40</t>
  </si>
  <si>
    <t>11.09.2023 08:15:43</t>
  </si>
  <si>
    <t>11.09.2023 08:15:44</t>
  </si>
  <si>
    <t>11.09.2023 08:15:46</t>
  </si>
  <si>
    <t>11.09.2023 08:16:07</t>
  </si>
  <si>
    <t>11.09.2023 08:16:08</t>
  </si>
  <si>
    <t>11.09.2023 08:16:10</t>
  </si>
  <si>
    <t>11.09.2023 08:16:13</t>
  </si>
  <si>
    <t>11.09.2023 08:16:14</t>
  </si>
  <si>
    <t>11.09.2023 08:16:16</t>
  </si>
  <si>
    <t>11.09.2023 08:16:34</t>
  </si>
  <si>
    <t>11.09.2023 08:16:35</t>
  </si>
  <si>
    <t>11.09.2023 08:16:37</t>
  </si>
  <si>
    <t>11.09.2023 08:16:38</t>
  </si>
  <si>
    <t>11.09.2023 08:16:40</t>
  </si>
  <si>
    <t>11.09.2023 08:16:41</t>
  </si>
  <si>
    <t>11.09.2023 08:17:56</t>
  </si>
  <si>
    <t>11.09.2023 08:17:58</t>
  </si>
  <si>
    <t>11.09.2023 08:17:59</t>
  </si>
  <si>
    <t>11.09.2023 08:18:01</t>
  </si>
  <si>
    <t>11.09.2023 08:18:02</t>
  </si>
  <si>
    <t>11.09.2023 08:18:04</t>
  </si>
  <si>
    <t>11.09.2023 08:18:05</t>
  </si>
  <si>
    <t>11.09.2023 08:18:14</t>
  </si>
  <si>
    <t>11.09.2023 08:18:16</t>
  </si>
  <si>
    <t>11.09.2023 08:18:17</t>
  </si>
  <si>
    <t>11.09.2023 08:18:19</t>
  </si>
  <si>
    <t>11.09.2023 08:18:20</t>
  </si>
  <si>
    <t>11.09.2023 08:18:44</t>
  </si>
  <si>
    <t>11.09.2023 08:18:46</t>
  </si>
  <si>
    <t>11.09.2023 08:18:47</t>
  </si>
  <si>
    <t>11.09.2023 08:18:49</t>
  </si>
  <si>
    <t>11.09.2023 08:18:52</t>
  </si>
  <si>
    <t>11.09.2023 08:18:55</t>
  </si>
  <si>
    <t>11.09.2023 08:18:56</t>
  </si>
  <si>
    <t>11.09.2023 08:18:58</t>
  </si>
  <si>
    <t>11.09.2023 08:18:59</t>
  </si>
  <si>
    <t>11.09.2023 08:19:01</t>
  </si>
  <si>
    <t>11.09.2023 08:19:14</t>
  </si>
  <si>
    <t>11.09.2023 08:19:16</t>
  </si>
  <si>
    <t>11.09.2023 08:19:17</t>
  </si>
  <si>
    <t>11.09.2023 08:19:19</t>
  </si>
  <si>
    <t>11.09.2023 08:19:20</t>
  </si>
  <si>
    <t>11.09.2023 08:19:22</t>
  </si>
  <si>
    <t>11.09.2023 08:19:23</t>
  </si>
  <si>
    <t>11.09.2023 08:19:25</t>
  </si>
  <si>
    <t>11.09.2023 08:21:14</t>
  </si>
  <si>
    <t>11.09.2023 08:21:16</t>
  </si>
  <si>
    <t>11.09.2023 08:21:17</t>
  </si>
  <si>
    <t>11.09.2023 08:21:20</t>
  </si>
  <si>
    <t>11.09.2023 08:21:22</t>
  </si>
  <si>
    <t>11.09.2023 08:21:23</t>
  </si>
  <si>
    <t>11.09.2023 08:21:26</t>
  </si>
  <si>
    <t>11.09.2023 08:22:08</t>
  </si>
  <si>
    <t>11.09.2023 08:22:10</t>
  </si>
  <si>
    <t>11.09.2023 08:22:13</t>
  </si>
  <si>
    <t>11.09.2023 08:22:14</t>
  </si>
  <si>
    <t>11.09.2023 08:22:16</t>
  </si>
  <si>
    <t>11.09.2023 08:22:17</t>
  </si>
  <si>
    <t>11.09.2023 08:22:34</t>
  </si>
  <si>
    <t>11.09.2023 08:22:35</t>
  </si>
  <si>
    <t>11.09.2023 08:22:44</t>
  </si>
  <si>
    <t>11.09.2023 08:22:46</t>
  </si>
  <si>
    <t>11.09.2023 08:22:47</t>
  </si>
  <si>
    <t>11.09.2023 08:22:49</t>
  </si>
  <si>
    <t>11.09.2023 08:22:50</t>
  </si>
  <si>
    <t>11.09.2023 08:22:52</t>
  </si>
  <si>
    <t>11.09.2023 08:22:53</t>
  </si>
  <si>
    <t>11.09.2023 08:22:56</t>
  </si>
  <si>
    <t>11.09.2023 08:22:58</t>
  </si>
  <si>
    <t>11.09.2023 08:22:59</t>
  </si>
  <si>
    <t>11.09.2023 08:23:01</t>
  </si>
  <si>
    <t>11.09.2023 08:23:02</t>
  </si>
  <si>
    <t>11.09.2023 08:23:04</t>
  </si>
  <si>
    <t>11.09.2023 08:23:29</t>
  </si>
  <si>
    <t>11.09.2023 08:23:31</t>
  </si>
  <si>
    <t>11.09.2023 08:23:32</t>
  </si>
  <si>
    <t>11.09.2023 08:23:34</t>
  </si>
  <si>
    <t>11.09.2023 08:23:35</t>
  </si>
  <si>
    <t>11.09.2023 08:23:37</t>
  </si>
  <si>
    <t>11.09.2023 08:23:38</t>
  </si>
  <si>
    <t>11.09.2023 08:23:41</t>
  </si>
  <si>
    <t>11.09.2023 08:23:51</t>
  </si>
  <si>
    <t>11.09.2023 08:23:53</t>
  </si>
  <si>
    <t>11.09.2023 08:23:54</t>
  </si>
  <si>
    <t>11.09.2023 08:23:56</t>
  </si>
  <si>
    <t>11.09.2023 08:23:57</t>
  </si>
  <si>
    <t>11.09.2023 08:24:00</t>
  </si>
  <si>
    <t>11.09.2023 08:24:02</t>
  </si>
  <si>
    <t>11.09.2023 08:24:18</t>
  </si>
  <si>
    <t>11.09.2023 08:24:20</t>
  </si>
  <si>
    <t>11.09.2023 08:24:21</t>
  </si>
  <si>
    <t>11.09.2023 08:24:23</t>
  </si>
  <si>
    <t>11.09.2023 08:24:24</t>
  </si>
  <si>
    <t>11.09.2023 08:24:26</t>
  </si>
  <si>
    <t>11.09.2023 08:24:27</t>
  </si>
  <si>
    <t>11.09.2023 08:24:29</t>
  </si>
  <si>
    <t>11.09.2023 08:24:30</t>
  </si>
  <si>
    <t>11.09.2023 08:24:32</t>
  </si>
  <si>
    <t>11.09.2023 08:24:33</t>
  </si>
  <si>
    <t>11.09.2023 08:24:35</t>
  </si>
  <si>
    <t>11.09.2023 08:24:36</t>
  </si>
  <si>
    <t>11.09.2023 08:24:38</t>
  </si>
  <si>
    <t>11.09.2023 08:24:39</t>
  </si>
  <si>
    <t>11.09.2023 08:25:06</t>
  </si>
  <si>
    <t>11.09.2023 08:25:08</t>
  </si>
  <si>
    <t>11.09.2023 08:25:09</t>
  </si>
  <si>
    <t>11.09.2023 08:25:11</t>
  </si>
  <si>
    <t>11.09.2023 08:25:12</t>
  </si>
  <si>
    <t>11.09.2023 08:25:14</t>
  </si>
  <si>
    <t>11.09.2023 08:25:15</t>
  </si>
  <si>
    <t>11.09.2023 08:25:17</t>
  </si>
  <si>
    <t>11.09.2023 08:25:18</t>
  </si>
  <si>
    <t>11.09.2023 08:25:20</t>
  </si>
  <si>
    <t>11.09.2023 08:25:21</t>
  </si>
  <si>
    <t>11.09.2023 08:25:24</t>
  </si>
  <si>
    <t>11.09.2023 08:25:38</t>
  </si>
  <si>
    <t>11.09.2023 08:25:39</t>
  </si>
  <si>
    <t>11.09.2023 08:25:41</t>
  </si>
  <si>
    <t>11.09.2023 08:25:42</t>
  </si>
  <si>
    <t>11.09.2023 08:25:44</t>
  </si>
  <si>
    <t>11.09.2023 08:25:45</t>
  </si>
  <si>
    <t>11.09.2023 08:25:47</t>
  </si>
  <si>
    <t>11.09.2023 08:25:48</t>
  </si>
  <si>
    <t>11.09.2023 08:26:11</t>
  </si>
  <si>
    <t>11.09.2023 08:26:12</t>
  </si>
  <si>
    <t>11.09.2023 08:26:15</t>
  </si>
  <si>
    <t>11.09.2023 08:26:17</t>
  </si>
  <si>
    <t>11.09.2023 08:26:18</t>
  </si>
  <si>
    <t>11.09.2023 08:26:19</t>
  </si>
  <si>
    <t>11.09.2023 08:26:21</t>
  </si>
  <si>
    <t>11.09.2023 08:26:22</t>
  </si>
  <si>
    <t>11.09.2023 08:26:24</t>
  </si>
  <si>
    <t>11.09.2023 08:26:25</t>
  </si>
  <si>
    <t>11.09.2023 08:26:27</t>
  </si>
  <si>
    <t>11.09.2023 08:27:04</t>
  </si>
  <si>
    <t>11.09.2023 08:27:06</t>
  </si>
  <si>
    <t>11.09.2023 08:27:07</t>
  </si>
  <si>
    <t>11.09.2023 08:27:10</t>
  </si>
  <si>
    <t>11.09.2023 08:27:12</t>
  </si>
  <si>
    <t>11.09.2023 08:27:13</t>
  </si>
  <si>
    <t>11.09.2023 08:27:15</t>
  </si>
  <si>
    <t>11.09.2023 08:27:16</t>
  </si>
  <si>
    <t>11.09.2023 08:27:18</t>
  </si>
  <si>
    <t>11.09.2023 08:27:19</t>
  </si>
  <si>
    <t>11.09.2023 08:27:21</t>
  </si>
  <si>
    <t>11.09.2023 08:27:22</t>
  </si>
  <si>
    <t>11.09.2023 08:27:30</t>
  </si>
  <si>
    <t>11.09.2023 08:27:40</t>
  </si>
  <si>
    <t>11.09.2023 08:27:42</t>
  </si>
  <si>
    <t>11.09.2023 08:27:45</t>
  </si>
  <si>
    <t>11.09.2023 08:27:46</t>
  </si>
  <si>
    <t>11.09.2023 08:27:48</t>
  </si>
  <si>
    <t>11.09.2023 08:28:07</t>
  </si>
  <si>
    <t>11.09.2023 08:28:10</t>
  </si>
  <si>
    <t>11.09.2023 08:28:12</t>
  </si>
  <si>
    <t>11.09.2023 08:28:13</t>
  </si>
  <si>
    <t>11.09.2023 08:28:15</t>
  </si>
  <si>
    <t>11.09.2023 08:28:16</t>
  </si>
  <si>
    <t>11.09.2023 08:28:18</t>
  </si>
  <si>
    <t>11.09.2023 08:28:19</t>
  </si>
  <si>
    <t>11.09.2023 08:28:49</t>
  </si>
  <si>
    <t>11.09.2023 08:28:50</t>
  </si>
  <si>
    <t>11.09.2023 08:28:52</t>
  </si>
  <si>
    <t>11.09.2023 08:28:53</t>
  </si>
  <si>
    <t>11.09.2023 08:28:55</t>
  </si>
  <si>
    <t>11.09.2023 08:28:56</t>
  </si>
  <si>
    <t>11.09.2023 08:28:58</t>
  </si>
  <si>
    <t>11.09.2023 08:29:16</t>
  </si>
  <si>
    <t>11.09.2023 08:29:19</t>
  </si>
  <si>
    <t>11.09.2023 08:29:20</t>
  </si>
  <si>
    <t>11.09.2023 08:29:22</t>
  </si>
  <si>
    <t>11.09.2023 08:29:23</t>
  </si>
  <si>
    <t>11.09.2023 08:29:32</t>
  </si>
  <si>
    <t>11.09.2023 08:29:34</t>
  </si>
  <si>
    <t>11.09.2023 08:29:35</t>
  </si>
  <si>
    <t>11.09.2023 08:29:37</t>
  </si>
  <si>
    <t>11.09.2023 08:29:38</t>
  </si>
  <si>
    <t>11.09.2023 08:29:41</t>
  </si>
  <si>
    <t>11.09.2023 08:29:43</t>
  </si>
  <si>
    <t>11.09.2023 08:29:44</t>
  </si>
  <si>
    <t>11.09.2023 08:30:10</t>
  </si>
  <si>
    <t>11.09.2023 08:30:11</t>
  </si>
  <si>
    <t>11.09.2023 08:30:14</t>
  </si>
  <si>
    <t>11.09.2023 08:30:16</t>
  </si>
  <si>
    <t>11.09.2023 08:30:17</t>
  </si>
  <si>
    <t>11.09.2023 08:31:35</t>
  </si>
  <si>
    <t>11.09.2023 08:31:38</t>
  </si>
  <si>
    <t>11.09.2023 08:31:40</t>
  </si>
  <si>
    <t>11.09.2023 08:31:41</t>
  </si>
  <si>
    <t>11.09.2023 08:32:08</t>
  </si>
  <si>
    <t>11.09.2023 08:32:10</t>
  </si>
  <si>
    <t>11.09.2023 08:32:11</t>
  </si>
  <si>
    <t>11.09.2023 08:32:13</t>
  </si>
  <si>
    <t>11.09.2023 08:32:14</t>
  </si>
  <si>
    <t>11.09.2023 08:32:16</t>
  </si>
  <si>
    <t>11.09.2023 08:32:17</t>
  </si>
  <si>
    <t>11.09.2023 08:32:19</t>
  </si>
  <si>
    <t>11.09.2023 08:32:20</t>
  </si>
  <si>
    <t>11.09.2023 08:32:22</t>
  </si>
  <si>
    <t>11.09.2023 08:32:35</t>
  </si>
  <si>
    <t>11.09.2023 08:32:37</t>
  </si>
  <si>
    <t>11.09.2023 08:32:38</t>
  </si>
  <si>
    <t>11.09.2023 08:32:40</t>
  </si>
  <si>
    <t>11.09.2023 08:32:41</t>
  </si>
  <si>
    <t>11.09.2023 08:32:43</t>
  </si>
  <si>
    <t>11.09.2023 08:32:47</t>
  </si>
  <si>
    <t>11.09.2023 08:32:48</t>
  </si>
  <si>
    <t>11.09.2023 08:32:50</t>
  </si>
  <si>
    <t>11.09.2023 08:32:51</t>
  </si>
  <si>
    <t>11.09.2023 08:32:53</t>
  </si>
  <si>
    <t>11.09.2023 08:32:54</t>
  </si>
  <si>
    <t>11.09.2023 08:32:57</t>
  </si>
  <si>
    <t>11.09.2023 08:33:12</t>
  </si>
  <si>
    <t>11.09.2023 08:33:14</t>
  </si>
  <si>
    <t>11.09.2023 08:33:15</t>
  </si>
  <si>
    <t>11.09.2023 08:33:17</t>
  </si>
  <si>
    <t>11.09.2023 08:33:18</t>
  </si>
  <si>
    <t>11.09.2023 08:33:20</t>
  </si>
  <si>
    <t>11.09.2023 08:34:08</t>
  </si>
  <si>
    <t>11.09.2023 08:34:09</t>
  </si>
  <si>
    <t>11.09.2023 08:34:12</t>
  </si>
  <si>
    <t>11.09.2023 08:34:14</t>
  </si>
  <si>
    <t>11.09.2023 08:34:15</t>
  </si>
  <si>
    <t>11.09.2023 08:34:47</t>
  </si>
  <si>
    <t>11.09.2023 08:34:48</t>
  </si>
  <si>
    <t>11.09.2023 08:34:50</t>
  </si>
  <si>
    <t>11.09.2023 08:35:06</t>
  </si>
  <si>
    <t>11.09.2023 08:35:08</t>
  </si>
  <si>
    <t>11.09.2023 08:35:09</t>
  </si>
  <si>
    <t>11.09.2023 08:35:11</t>
  </si>
  <si>
    <t>11.09.2023 08:35:12</t>
  </si>
  <si>
    <t>11.09.2023 08:35:14</t>
  </si>
  <si>
    <t>11.09.2023 08:35:15</t>
  </si>
  <si>
    <t>11.09.2023 08:35:18</t>
  </si>
  <si>
    <t>11.09.2023 08:35:21</t>
  </si>
  <si>
    <t>11.09.2023 08:35:24</t>
  </si>
  <si>
    <t>11.09.2023 08:35:33</t>
  </si>
  <si>
    <t>11.09.2023 08:35:35</t>
  </si>
  <si>
    <t>11.09.2023 08:35:39</t>
  </si>
  <si>
    <t>11.09.2023 08:35:41</t>
  </si>
  <si>
    <t>11.09.2023 08:35:42</t>
  </si>
  <si>
    <t>11.09.2023 08:35:44</t>
  </si>
  <si>
    <t>11.09.2023 08:35:45</t>
  </si>
  <si>
    <t>11.09.2023 08:35:47</t>
  </si>
  <si>
    <t>11.09.2023 08:35:48</t>
  </si>
  <si>
    <t>11.09.2023 08:35:59</t>
  </si>
  <si>
    <t>11.09.2023 08:36:00</t>
  </si>
  <si>
    <t>11.09.2023 08:36:02</t>
  </si>
  <si>
    <t>11.09.2023 08:36:03</t>
  </si>
  <si>
    <t>11.09.2023 08:36:05</t>
  </si>
  <si>
    <t>11.09.2023 08:36:06</t>
  </si>
  <si>
    <t>11.09.2023 08:36:08</t>
  </si>
  <si>
    <t>11.09.2023 08:36:09</t>
  </si>
  <si>
    <t>11.09.2023 08:36:11</t>
  </si>
  <si>
    <t>11.09.2023 08:36:12</t>
  </si>
  <si>
    <t>11.09.2023 08:36:14</t>
  </si>
  <si>
    <t>11.09.2023 08:36:15</t>
  </si>
  <si>
    <t>11.09.2023 08:36:17</t>
  </si>
  <si>
    <t>11.09.2023 08:36:29</t>
  </si>
  <si>
    <t>11.09.2023 08:36:30</t>
  </si>
  <si>
    <t>11.09.2023 08:36:32</t>
  </si>
  <si>
    <t>11.09.2023 08:36:33</t>
  </si>
  <si>
    <t>11.09.2023 08:37:44</t>
  </si>
  <si>
    <t>11.09.2023 08:37:45</t>
  </si>
  <si>
    <t>11.09.2023 08:37:47</t>
  </si>
  <si>
    <t>11.09.2023 08:37:48</t>
  </si>
  <si>
    <t>11.09.2023 08:37:50</t>
  </si>
  <si>
    <t>11.09.2023 08:37:51</t>
  </si>
  <si>
    <t>11.09.2023 08:37:53</t>
  </si>
  <si>
    <t>11.09.2023 08:38:23</t>
  </si>
  <si>
    <t>11.09.2023 08:38:24</t>
  </si>
  <si>
    <t>11.09.2023 08:38:27</t>
  </si>
  <si>
    <t>11.09.2023 08:38:30</t>
  </si>
  <si>
    <t>11.09.2023 08:38:32</t>
  </si>
  <si>
    <t>11.09.2023 08:38:33</t>
  </si>
  <si>
    <t>11.09.2023 08:38:35</t>
  </si>
  <si>
    <t>11.09.2023 08:38:38</t>
  </si>
  <si>
    <t>11.09.2023 08:39:59</t>
  </si>
  <si>
    <t>11.09.2023 08:40:00</t>
  </si>
  <si>
    <t>11.09.2023 08:40:02</t>
  </si>
  <si>
    <t>11.09.2023 08:40:03</t>
  </si>
  <si>
    <t>11.09.2023 08:40:06</t>
  </si>
  <si>
    <t>11.09.2023 08:40:08</t>
  </si>
  <si>
    <t>11.09.2023 08:40:09</t>
  </si>
  <si>
    <t>11.09.2023 08:40:11</t>
  </si>
  <si>
    <t>11.09.2023 08:40:51</t>
  </si>
  <si>
    <t>11.09.2023 08:40:53</t>
  </si>
  <si>
    <t>11.09.2023 08:40:54</t>
  </si>
  <si>
    <t>11.09.2023 08:40:56</t>
  </si>
  <si>
    <t>11.09.2023 08:41:02</t>
  </si>
  <si>
    <t>11.09.2023 08:41:03</t>
  </si>
  <si>
    <t>11.09.2023 08:41:05</t>
  </si>
  <si>
    <t>11.09.2023 08:41:06</t>
  </si>
  <si>
    <t>11.09.2023 08:41:36</t>
  </si>
  <si>
    <t>11.09.2023 08:41:38</t>
  </si>
  <si>
    <t>11.09.2023 08:41:41</t>
  </si>
  <si>
    <t>11.09.2023 08:41:42</t>
  </si>
  <si>
    <t>11.09.2023 08:41:44</t>
  </si>
  <si>
    <t>11.09.2023 08:41:45</t>
  </si>
  <si>
    <t>11.09.2023 08:41:47</t>
  </si>
  <si>
    <t>11.09.2023 08:41:48</t>
  </si>
  <si>
    <t>11.09.2023 08:41:50</t>
  </si>
  <si>
    <t>11.09.2023 08:42:15</t>
  </si>
  <si>
    <t>11.09.2023 08:42:17</t>
  </si>
  <si>
    <t>11.09.2023 08:42:18</t>
  </si>
  <si>
    <t>11.09.2023 08:42:20</t>
  </si>
  <si>
    <t>11.09.2023 08:42:21</t>
  </si>
  <si>
    <t>11.09.2023 08:42:23</t>
  </si>
  <si>
    <t>11.09.2023 08:42:38</t>
  </si>
  <si>
    <t>11.09.2023 08:42:41</t>
  </si>
  <si>
    <t>11.09.2023 08:42:42</t>
  </si>
  <si>
    <t>11.09.2023 08:42:44</t>
  </si>
  <si>
    <t>11.09.2023 08:42:45</t>
  </si>
  <si>
    <t>11.09.2023 08:42:47</t>
  </si>
  <si>
    <t>11.09.2023 08:42:48</t>
  </si>
  <si>
    <t>11.09.2023 08:44:47</t>
  </si>
  <si>
    <t>11.09.2023 08:44:48</t>
  </si>
  <si>
    <t>11.09.2023 08:44:50</t>
  </si>
  <si>
    <t>11.09.2023 08:44:51</t>
  </si>
  <si>
    <t>11.09.2023 08:44:53</t>
  </si>
  <si>
    <t>11.09.2023 08:44:54</t>
  </si>
  <si>
    <t>11.09.2023 08:44:56</t>
  </si>
  <si>
    <t>11.09.2023 08:45:02</t>
  </si>
  <si>
    <t>11.09.2023 08:45:03</t>
  </si>
  <si>
    <t>11.09.2023 08:45:05</t>
  </si>
  <si>
    <t>11.09.2023 08:45:08</t>
  </si>
  <si>
    <t>11.09.2023 08:45:09</t>
  </si>
  <si>
    <t>11.09.2023 08:45:11</t>
  </si>
  <si>
    <t>11.09.2023 08:45:50</t>
  </si>
  <si>
    <t>11.09.2023 08:45:51</t>
  </si>
  <si>
    <t>11.09.2023 08:45:54</t>
  </si>
  <si>
    <t>11.09.2023 08:45:56</t>
  </si>
  <si>
    <t>11.09.2023 08:45:57</t>
  </si>
  <si>
    <t>11.09.2023 08:46:00</t>
  </si>
  <si>
    <t>11.09.2023 08:46:02</t>
  </si>
  <si>
    <t>11.09.2023 08:46:03</t>
  </si>
  <si>
    <t>11.09.2023 08:46:05</t>
  </si>
  <si>
    <t>11.09.2023 08:46:06</t>
  </si>
  <si>
    <t>11.09.2023 08:46:08</t>
  </si>
  <si>
    <t>11.09.2023 08:46:09</t>
  </si>
  <si>
    <t>11.09.2023 08:46:11</t>
  </si>
  <si>
    <t>11.09.2023 08:46:12</t>
  </si>
  <si>
    <t>11.09.2023 08:46:44</t>
  </si>
  <si>
    <t>11.09.2023 08:46:45</t>
  </si>
  <si>
    <t>11.09.2023 08:46:47</t>
  </si>
  <si>
    <t>11.09.2023 08:46:48</t>
  </si>
  <si>
    <t>11.09.2023 08:46:50</t>
  </si>
  <si>
    <t>11.09.2023 08:46:51</t>
  </si>
  <si>
    <t>11.09.2023 08:46:53</t>
  </si>
  <si>
    <t>11.09.2023 08:46:54</t>
  </si>
  <si>
    <t>11.09.2023 08:46:56</t>
  </si>
  <si>
    <t>11.09.2023 08:46:57</t>
  </si>
  <si>
    <t>11.09.2023 08:46:59</t>
  </si>
  <si>
    <t>11.09.2023 08:47:32</t>
  </si>
  <si>
    <t>11.09.2023 08:47:33</t>
  </si>
  <si>
    <t>11.09.2023 08:47:35</t>
  </si>
  <si>
    <t>11.09.2023 08:47:36</t>
  </si>
  <si>
    <t>11.09.2023 08:48:14</t>
  </si>
  <si>
    <t>11.09.2023 08:48:20</t>
  </si>
  <si>
    <t>11.09.2023 08:48:21</t>
  </si>
  <si>
    <t>11.09.2023 08:48:22</t>
  </si>
  <si>
    <t>11.09.2023 08:48:46</t>
  </si>
  <si>
    <t>11.09.2023 08:48:48</t>
  </si>
  <si>
    <t>11.09.2023 08:48:49</t>
  </si>
  <si>
    <t>11.09.2023 08:48:51</t>
  </si>
  <si>
    <t>11.09.2023 08:48:52</t>
  </si>
  <si>
    <t>11.09.2023 08:48:54</t>
  </si>
  <si>
    <t>11.09.2023 08:48:55</t>
  </si>
  <si>
    <t>11.09.2023 08:48:57</t>
  </si>
  <si>
    <t>11.09.2023 08:49:54</t>
  </si>
  <si>
    <t>11.09.2023 08:49:55</t>
  </si>
  <si>
    <t>11.09.2023 08:49:57</t>
  </si>
  <si>
    <t>11.09.2023 08:50:00</t>
  </si>
  <si>
    <t>11.09.2023 08:50:01</t>
  </si>
  <si>
    <t>11.09.2023 08:50:03</t>
  </si>
  <si>
    <t>11.09.2023 08:50:25</t>
  </si>
  <si>
    <t>11.09.2023 08:50:27</t>
  </si>
  <si>
    <t>11.09.2023 08:50:28</t>
  </si>
  <si>
    <t>11.09.2023 08:50:30</t>
  </si>
  <si>
    <t>11.09.2023 08:50:33</t>
  </si>
  <si>
    <t>11.09.2023 08:50:35</t>
  </si>
  <si>
    <t>11.09.2023 08:50:37</t>
  </si>
  <si>
    <t>11.09.2023 08:50:38</t>
  </si>
  <si>
    <t>11.09.2023 08:50:40</t>
  </si>
  <si>
    <t>11.09.2023 08:51:08</t>
  </si>
  <si>
    <t>11.09.2023 08:51:10</t>
  </si>
  <si>
    <t>11.09.2023 08:51:11</t>
  </si>
  <si>
    <t>11.09.2023 08:51:13</t>
  </si>
  <si>
    <t>11.09.2023 08:51:14</t>
  </si>
  <si>
    <t>11.09.2023 08:51:16</t>
  </si>
  <si>
    <t>11.09.2023 08:51:17</t>
  </si>
  <si>
    <t>11.09.2023 08:51:35</t>
  </si>
  <si>
    <t>11.09.2023 08:51:37</t>
  </si>
  <si>
    <t>11.09.2023 08:51:38</t>
  </si>
  <si>
    <t>11.09.2023 08:51:40</t>
  </si>
  <si>
    <t>11.09.2023 08:51:41</t>
  </si>
  <si>
    <t>11.09.2023 08:51:43</t>
  </si>
  <si>
    <t>11.09.2023 08:51:44</t>
  </si>
  <si>
    <t>11.09.2023 08:51:46</t>
  </si>
  <si>
    <t>11.09.2023 08:51:47</t>
  </si>
  <si>
    <t>11.09.2023 08:51:49</t>
  </si>
  <si>
    <t>11.09.2023 08:51:50</t>
  </si>
  <si>
    <t>11.09.2023 08:51:52</t>
  </si>
  <si>
    <t>11.09.2023 08:51:53</t>
  </si>
  <si>
    <t>11.09.2023 08:52:13</t>
  </si>
  <si>
    <t>11.09.2023 08:52:14</t>
  </si>
  <si>
    <t>11.09.2023 08:52:16</t>
  </si>
  <si>
    <t>11.09.2023 08:52:17</t>
  </si>
  <si>
    <t>11.09.2023 08:52:20</t>
  </si>
  <si>
    <t>11.09.2023 08:52:22</t>
  </si>
  <si>
    <t>11.09.2023 08:52:23</t>
  </si>
  <si>
    <t>11.09.2023 08:52:26</t>
  </si>
  <si>
    <t>11.09.2023 08:52:28</t>
  </si>
  <si>
    <t>11.09.2023 08:52:29</t>
  </si>
  <si>
    <t>11.09.2023 08:52:31</t>
  </si>
  <si>
    <t>11.09.2023 08:52:32</t>
  </si>
  <si>
    <t>11.09.2023 08:52:34</t>
  </si>
  <si>
    <t>11.09.2023 08:52:35</t>
  </si>
  <si>
    <t>11.09.2023 08:52:37</t>
  </si>
  <si>
    <t>11.09.2023 08:52:38</t>
  </si>
  <si>
    <t>11.09.2023 08:52:40</t>
  </si>
  <si>
    <t>11.09.2023 08:52:41</t>
  </si>
  <si>
    <t>11.09.2023 08:52:43</t>
  </si>
  <si>
    <t>11.09.2023 08:52:44</t>
  </si>
  <si>
    <t>11.09.2023 08:52:46</t>
  </si>
  <si>
    <t>11.09.2023 08:52:49</t>
  </si>
  <si>
    <t>11.09.2023 08:53:56</t>
  </si>
  <si>
    <t>11.09.2023 08:53:58</t>
  </si>
  <si>
    <t>11.09.2023 08:53:59</t>
  </si>
  <si>
    <t>11.09.2023 08:54:01</t>
  </si>
  <si>
    <t>11.09.2023 08:54:02</t>
  </si>
  <si>
    <t>11.09.2023 08:54:04</t>
  </si>
  <si>
    <t>11.09.2023 08:54:05</t>
  </si>
  <si>
    <t>11.09.2023 08:54:07</t>
  </si>
  <si>
    <t>11.09.2023 08:54:08</t>
  </si>
  <si>
    <t>11.09.2023 08:54:50</t>
  </si>
  <si>
    <t>11.09.2023 08:54:52</t>
  </si>
  <si>
    <t>11.09.2023 08:54:53</t>
  </si>
  <si>
    <t>11.09.2023 08:54:55</t>
  </si>
  <si>
    <t>11.09.2023 08:54:56</t>
  </si>
  <si>
    <t>11.09.2023 08:54:59</t>
  </si>
  <si>
    <t>11.09.2023 08:55:01</t>
  </si>
  <si>
    <t>11.09.2023 08:55:02</t>
  </si>
  <si>
    <t>11.09.2023 08:55:04</t>
  </si>
  <si>
    <t>11.09.2023 08:55:05</t>
  </si>
  <si>
    <t>11.09.2023 08:55:37</t>
  </si>
  <si>
    <t>11.09.2023 08:55:38</t>
  </si>
  <si>
    <t>11.09.2023 08:55:40</t>
  </si>
  <si>
    <t>11.09.2023 08:55:41</t>
  </si>
  <si>
    <t>11.09.2023 08:55:43</t>
  </si>
  <si>
    <t>11.09.2023 08:55:44</t>
  </si>
  <si>
    <t>11.09.2023 08:55:46</t>
  </si>
  <si>
    <t>11.09.2023 08:55:47</t>
  </si>
  <si>
    <t>11.09.2023 08:55:48</t>
  </si>
  <si>
    <t>11.09.2023 08:55:50</t>
  </si>
  <si>
    <t>11.09.2023 08:55:51</t>
  </si>
  <si>
    <t>11.09.2023 08:55:54</t>
  </si>
  <si>
    <t>11.09.2023 08:55:56</t>
  </si>
  <si>
    <t>11.09.2023 08:56:44</t>
  </si>
  <si>
    <t>11.09.2023 08:56:45</t>
  </si>
  <si>
    <t>11.09.2023 08:56:47</t>
  </si>
  <si>
    <t>11.09.2023 08:56:48</t>
  </si>
  <si>
    <t>11.09.2023 08:56:53</t>
  </si>
  <si>
    <t>11.09.2023 08:57:11</t>
  </si>
  <si>
    <t>11.09.2023 08:57:12</t>
  </si>
  <si>
    <t>11.09.2023 08:57:14</t>
  </si>
  <si>
    <t>11.09.2023 08:57:15</t>
  </si>
  <si>
    <t>11.09.2023 08:57:18</t>
  </si>
  <si>
    <t>11.09.2023 08:57:20</t>
  </si>
  <si>
    <t>11.09.2023 08:57:21</t>
  </si>
  <si>
    <t>11.09.2023 08:57:23</t>
  </si>
  <si>
    <t>11.09.2023 08:57:26</t>
  </si>
  <si>
    <t>11.09.2023 08:57:30</t>
  </si>
  <si>
    <t>11.09.2023 08:58:15</t>
  </si>
  <si>
    <t>11.09.2023 08:58:17</t>
  </si>
  <si>
    <t>11.09.2023 08:58:18</t>
  </si>
  <si>
    <t>11.09.2023 08:58:26</t>
  </si>
  <si>
    <t>11.09.2023 08:58:29</t>
  </si>
  <si>
    <t>11.09.2023 08:58:30</t>
  </si>
  <si>
    <t>11.09.2023 08:58:32</t>
  </si>
  <si>
    <t>11.09.2023 08:58:33</t>
  </si>
  <si>
    <t>11.09.2023 08:58:35</t>
  </si>
  <si>
    <t>11.09.2023 08:59:00</t>
  </si>
  <si>
    <t>11.09.2023 08:59:02</t>
  </si>
  <si>
    <t>11.09.2023 08:59:06</t>
  </si>
  <si>
    <t>11.09.2023 08:59:09</t>
  </si>
  <si>
    <t>11.09.2023 08:59:11</t>
  </si>
  <si>
    <t>11.09.2023 08:59:29</t>
  </si>
  <si>
    <t>11.09.2023 08:59:35</t>
  </si>
  <si>
    <t>11.09.2023 08:59:36</t>
  </si>
  <si>
    <t>11.09.2023 08:59:38</t>
  </si>
  <si>
    <t>11.09.2023 09:01:15</t>
  </si>
  <si>
    <t>11.09.2023 09:01:20</t>
  </si>
  <si>
    <t>11.09.2023 09:01:21</t>
  </si>
  <si>
    <t>11.09.2023 09:01:24</t>
  </si>
  <si>
    <t>11.09.2023 09:01:26</t>
  </si>
  <si>
    <t>11.09.2023 09:01:27</t>
  </si>
  <si>
    <t>11.09.2023 09:01:29</t>
  </si>
  <si>
    <t>11.09.2023 09:01:36</t>
  </si>
  <si>
    <t>11.09.2023 09:01:39</t>
  </si>
  <si>
    <t>11.09.2023 09:01:41</t>
  </si>
  <si>
    <t>11.09.2023 09:01:42</t>
  </si>
  <si>
    <t>11.09.2023 09:01:44</t>
  </si>
  <si>
    <t>11.09.2023 09:01:45</t>
  </si>
  <si>
    <t>11.09.2023 09:01:47</t>
  </si>
  <si>
    <t>11.09.2023 09:01:48</t>
  </si>
  <si>
    <t>11.09.2023 09:01:50</t>
  </si>
  <si>
    <t>11.09.2023 09:01:51</t>
  </si>
  <si>
    <t>11.09.2023 09:01:53</t>
  </si>
  <si>
    <t>11.09.2023 09:02:03</t>
  </si>
  <si>
    <t>11.09.2023 09:02:05</t>
  </si>
  <si>
    <t>11.09.2023 09:02:08</t>
  </si>
  <si>
    <t>11.09.2023 09:02:09</t>
  </si>
  <si>
    <t>11.09.2023 09:02:11</t>
  </si>
  <si>
    <t>11.09.2023 09:02:12</t>
  </si>
  <si>
    <t>11.09.2023 09:02:13</t>
  </si>
  <si>
    <t>11.09.2023 09:02:16</t>
  </si>
  <si>
    <t>11.09.2023 09:02:19</t>
  </si>
  <si>
    <t>11.09.2023 09:02:21</t>
  </si>
  <si>
    <t>11.09.2023 09:02:27</t>
  </si>
  <si>
    <t>11.09.2023 09:02:28</t>
  </si>
  <si>
    <t>11.09.2023 09:02:30</t>
  </si>
  <si>
    <t>11.09.2023 09:02:31</t>
  </si>
  <si>
    <t>11.09.2023 09:02:33</t>
  </si>
  <si>
    <t>11.09.2023 09:02:34</t>
  </si>
  <si>
    <t>11.09.2023 09:02:36</t>
  </si>
  <si>
    <t>11.09.2023 09:02:39</t>
  </si>
  <si>
    <t>11.09.2023 09:03:22</t>
  </si>
  <si>
    <t>11.09.2023 09:03:24</t>
  </si>
  <si>
    <t>11.09.2023 09:03:25</t>
  </si>
  <si>
    <t>11.09.2023 09:03:27</t>
  </si>
  <si>
    <t>11.09.2023 09:03:28</t>
  </si>
  <si>
    <t>11.09.2023 09:03:31</t>
  </si>
  <si>
    <t>11.09.2023 09:03:37</t>
  </si>
  <si>
    <t>11.09.2023 09:03:45</t>
  </si>
  <si>
    <t>11.09.2023 09:03:46</t>
  </si>
  <si>
    <t>11.09.2023 09:03:48</t>
  </si>
  <si>
    <t>11.09.2023 09:03:49</t>
  </si>
  <si>
    <t>11.09.2023 09:03:51</t>
  </si>
  <si>
    <t>11.09.2023 09:03:52</t>
  </si>
  <si>
    <t>11.09.2023 09:03:54</t>
  </si>
  <si>
    <t>11.09.2023 09:03:55</t>
  </si>
  <si>
    <t>11.09.2023 09:03:57</t>
  </si>
  <si>
    <t>11.09.2023 09:04:33</t>
  </si>
  <si>
    <t>11.09.2023 09:04:34</t>
  </si>
  <si>
    <t>11.09.2023 09:04:36</t>
  </si>
  <si>
    <t>11.09.2023 09:04:37</t>
  </si>
  <si>
    <t>11.09.2023 09:04:39</t>
  </si>
  <si>
    <t>11.09.2023 09:04:40</t>
  </si>
  <si>
    <t>11.09.2023 09:04:41</t>
  </si>
  <si>
    <t>11.09.2023 09:04:43</t>
  </si>
  <si>
    <t>11.09.2023 09:04:44</t>
  </si>
  <si>
    <t>11.09.2023 09:04:46</t>
  </si>
  <si>
    <t>11.09.2023 09:04:47</t>
  </si>
  <si>
    <t>11.09.2023 09:04:49</t>
  </si>
  <si>
    <t>11.09.2023 09:04:52</t>
  </si>
  <si>
    <t>11.09.2023 09:04:59</t>
  </si>
  <si>
    <t>11.09.2023 09:05:07</t>
  </si>
  <si>
    <t>11.09.2023 09:05:08</t>
  </si>
  <si>
    <t>11.09.2023 09:05:11</t>
  </si>
  <si>
    <t>11.09.2023 09:05:13</t>
  </si>
  <si>
    <t>11.09.2023 09:05:14</t>
  </si>
  <si>
    <t>11.09.2023 09:05:16</t>
  </si>
  <si>
    <t>11.09.2023 09:05:17</t>
  </si>
  <si>
    <t>11.09.2023 09:05:19</t>
  </si>
  <si>
    <t>11.09.2023 09:05:20</t>
  </si>
  <si>
    <t>11.09.2023 09:05:22</t>
  </si>
  <si>
    <t>11.09.2023 09:06:29</t>
  </si>
  <si>
    <t>11.09.2023 09:06:31</t>
  </si>
  <si>
    <t>11.09.2023 09:06:32</t>
  </si>
  <si>
    <t>11.09.2023 09:06:34</t>
  </si>
  <si>
    <t>11.09.2023 09:06:35</t>
  </si>
  <si>
    <t>11.09.2023 09:06:37</t>
  </si>
  <si>
    <t>11.09.2023 09:06:38</t>
  </si>
  <si>
    <t>11.09.2023 09:06:40</t>
  </si>
  <si>
    <t>11.09.2023 09:06:41</t>
  </si>
  <si>
    <t>11.09.2023 09:06:43</t>
  </si>
  <si>
    <t>11.09.2023 09:06:44</t>
  </si>
  <si>
    <t>11.09.2023 09:06:47</t>
  </si>
  <si>
    <t>11.09.2023 09:07:33</t>
  </si>
  <si>
    <t>11.09.2023 09:07:35</t>
  </si>
  <si>
    <t>11.09.2023 09:07:36</t>
  </si>
  <si>
    <t>11.09.2023 09:07:38</t>
  </si>
  <si>
    <t>11.09.2023 09:07:39</t>
  </si>
  <si>
    <t>11.09.2023 09:07:41</t>
  </si>
  <si>
    <t>11.09.2023 09:07:42</t>
  </si>
  <si>
    <t>11.09.2023 09:07:44</t>
  </si>
  <si>
    <t>11.09.2023 09:09:08</t>
  </si>
  <si>
    <t>11.09.2023 09:09:09</t>
  </si>
  <si>
    <t>11.09.2023 09:09:11</t>
  </si>
  <si>
    <t>11.09.2023 09:09:12</t>
  </si>
  <si>
    <t>11.09.2023 09:09:14</t>
  </si>
  <si>
    <t>11.09.2023 09:09:15</t>
  </si>
  <si>
    <t>11.09.2023 09:09:17</t>
  </si>
  <si>
    <t>11.09.2023 09:09:24</t>
  </si>
  <si>
    <t>11.09.2023 09:09:26</t>
  </si>
  <si>
    <t>11.09.2023 09:09:27</t>
  </si>
  <si>
    <t>11.09.2023 09:09:29</t>
  </si>
  <si>
    <t>11.09.2023 09:09:30</t>
  </si>
  <si>
    <t>11.09.2023 09:09:32</t>
  </si>
  <si>
    <t>11.09.2023 09:09:33</t>
  </si>
  <si>
    <t>11.09.2023 09:09:35</t>
  </si>
  <si>
    <t>11.09.2023 09:10:08</t>
  </si>
  <si>
    <t>11.09.2023 09:10:26</t>
  </si>
  <si>
    <t>11.09.2023 09:10:27</t>
  </si>
  <si>
    <t>11.09.2023 09:10:29</t>
  </si>
  <si>
    <t>11.09.2023 09:10:30</t>
  </si>
  <si>
    <t>11.09.2023 09:10:31</t>
  </si>
  <si>
    <t>11.09.2023 09:10:33</t>
  </si>
  <si>
    <t>11.09.2023 09:10:34</t>
  </si>
  <si>
    <t>11.09.2023 09:10:36</t>
  </si>
  <si>
    <t>11.09.2023 09:10:37</t>
  </si>
  <si>
    <t>11.09.2023 09:11:02</t>
  </si>
  <si>
    <t>11.09.2023 09:11:04</t>
  </si>
  <si>
    <t>11.09.2023 09:11:05</t>
  </si>
  <si>
    <t>11.09.2023 09:11:07</t>
  </si>
  <si>
    <t>11.09.2023 09:11:08</t>
  </si>
  <si>
    <t>11.09.2023 09:11:10</t>
  </si>
  <si>
    <t>11.09.2023 09:11:11</t>
  </si>
  <si>
    <t>11.09.2023 09:11:12</t>
  </si>
  <si>
    <t>11.09.2023 09:11:14</t>
  </si>
  <si>
    <t>11.09.2023 09:11:15</t>
  </si>
  <si>
    <t>11.09.2023 09:11:17</t>
  </si>
  <si>
    <t>11.09.2023 09:11:27</t>
  </si>
  <si>
    <t>11.09.2023 09:11:29</t>
  </si>
  <si>
    <t>11.09.2023 09:11:30</t>
  </si>
  <si>
    <t>11.09.2023 09:11:32</t>
  </si>
  <si>
    <t>11.09.2023 09:11:33</t>
  </si>
  <si>
    <t>11.09.2023 09:11:35</t>
  </si>
  <si>
    <t>11.09.2023 09:11:36</t>
  </si>
  <si>
    <t>11.09.2023 09:11:37</t>
  </si>
  <si>
    <t>11.09.2023 09:11:39</t>
  </si>
  <si>
    <t>11.09.2023 09:11:40</t>
  </si>
  <si>
    <t>11.09.2023 09:11:42</t>
  </si>
  <si>
    <t>11.09.2023 09:11:43</t>
  </si>
  <si>
    <t>11.09.2023 09:11:45</t>
  </si>
  <si>
    <t>11.09.2023 09:11:46</t>
  </si>
  <si>
    <t>11.09.2023 09:12:13</t>
  </si>
  <si>
    <t>11.09.2023 09:12:42</t>
  </si>
  <si>
    <t>11.09.2023 09:12:43</t>
  </si>
  <si>
    <t>11.09.2023 09:12:46</t>
  </si>
  <si>
    <t>11.09.2023 09:12:48</t>
  </si>
  <si>
    <t>11.09.2023 09:12:49</t>
  </si>
  <si>
    <t>11.09.2023 09:12:51</t>
  </si>
  <si>
    <t>11.09.2023 09:13:30</t>
  </si>
  <si>
    <t>11.09.2023 09:13:31</t>
  </si>
  <si>
    <t>11.09.2023 09:13:33</t>
  </si>
  <si>
    <t>11.09.2023 09:13:34</t>
  </si>
  <si>
    <t>11.09.2023 09:13:36</t>
  </si>
  <si>
    <t>11.09.2023 09:13:37</t>
  </si>
  <si>
    <t>11.09.2023 09:13:39</t>
  </si>
  <si>
    <t>11.09.2023 09:14:30</t>
  </si>
  <si>
    <t>11.09.2023 09:14:31</t>
  </si>
  <si>
    <t>11.09.2023 09:14:33</t>
  </si>
  <si>
    <t>11.09.2023 09:14:34</t>
  </si>
  <si>
    <t>11.09.2023 09:14:35</t>
  </si>
  <si>
    <t>11.09.2023 09:14:37</t>
  </si>
  <si>
    <t>11.09.2023 09:14:38</t>
  </si>
  <si>
    <t>11.09.2023 09:14:39</t>
  </si>
  <si>
    <t>11.09.2023 09:14:41</t>
  </si>
  <si>
    <t>11.09.2023 09:14:54</t>
  </si>
  <si>
    <t>11.09.2023 09:14:56</t>
  </si>
  <si>
    <t>11.09.2023 09:14:57</t>
  </si>
  <si>
    <t>11.09.2023 09:14:59</t>
  </si>
  <si>
    <t>11.09.2023 09:15:00</t>
  </si>
  <si>
    <t>11.09.2023 09:15:02</t>
  </si>
  <si>
    <t>11.09.2023 09:15:03</t>
  </si>
  <si>
    <t>11.09.2023 09:15:05</t>
  </si>
  <si>
    <t>11.09.2023 09:15:06</t>
  </si>
  <si>
    <t>11.09.2023 09:15:08</t>
  </si>
  <si>
    <t>11.09.2023 09:15:09</t>
  </si>
  <si>
    <t>11.09.2023 09:15:11</t>
  </si>
  <si>
    <t>11.09.2023 09:15:12</t>
  </si>
  <si>
    <t>11.09.2023 09:15:27</t>
  </si>
  <si>
    <t>11.09.2023 09:15:29</t>
  </si>
  <si>
    <t>11.09.2023 09:15:32</t>
  </si>
  <si>
    <t>11.09.2023 09:15:33</t>
  </si>
  <si>
    <t>11.09.2023 09:15:35</t>
  </si>
  <si>
    <t>11.09.2023 09:15:36</t>
  </si>
  <si>
    <t>11.09.2023 09:15:38</t>
  </si>
  <si>
    <t>11.09.2023 09:15:39</t>
  </si>
  <si>
    <t>11.09.2023 09:15:41</t>
  </si>
  <si>
    <t>11.09.2023 09:15:42</t>
  </si>
  <si>
    <t>11.09.2023 09:15:53</t>
  </si>
  <si>
    <t>11.09.2023 09:15:54</t>
  </si>
  <si>
    <t>11.09.2023 09:15:56</t>
  </si>
  <si>
    <t>11.09.2023 09:15:57</t>
  </si>
  <si>
    <t>11.09.2023 09:15:59</t>
  </si>
  <si>
    <t>11.09.2023 09:16:00</t>
  </si>
  <si>
    <t>11.09.2023 09:16:02</t>
  </si>
  <si>
    <t>11.09.2023 09:16:03</t>
  </si>
  <si>
    <t>11.09.2023 09:16:05</t>
  </si>
  <si>
    <t>11.09.2023 09:16:23</t>
  </si>
  <si>
    <t>11.09.2023 09:16:24</t>
  </si>
  <si>
    <t>11.09.2023 09:16:26</t>
  </si>
  <si>
    <t>11.09.2023 09:16:27</t>
  </si>
  <si>
    <t>11.09.2023 09:16:29</t>
  </si>
  <si>
    <t>11.09.2023 09:16:30</t>
  </si>
  <si>
    <t>11.09.2023 09:16:32</t>
  </si>
  <si>
    <t>11.09.2023 09:16:33</t>
  </si>
  <si>
    <t>11.09.2023 09:16:35</t>
  </si>
  <si>
    <t>11.09.2023 09:16:36</t>
  </si>
  <si>
    <t>11.09.2023 09:16:54</t>
  </si>
  <si>
    <t>11.09.2023 09:16:56</t>
  </si>
  <si>
    <t>11.09.2023 09:16:57</t>
  </si>
  <si>
    <t>11.09.2023 09:16:59</t>
  </si>
  <si>
    <t>11.09.2023 09:17:00</t>
  </si>
  <si>
    <t>11.09.2023 09:17:02</t>
  </si>
  <si>
    <t>11.09.2023 09:17:03</t>
  </si>
  <si>
    <t>11.09.2023 09:17:05</t>
  </si>
  <si>
    <t>11.09.2023 09:18:37</t>
  </si>
  <si>
    <t>11.09.2023 09:18:39</t>
  </si>
  <si>
    <t>11.09.2023 09:18:45</t>
  </si>
  <si>
    <t>11.09.2023 09:18:46</t>
  </si>
  <si>
    <t>11.09.2023 09:18:48</t>
  </si>
  <si>
    <t>11.09.2023 09:18:49</t>
  </si>
  <si>
    <t>11.09.2023 09:18:51</t>
  </si>
  <si>
    <t>11.09.2023 09:18:52</t>
  </si>
  <si>
    <t>11.09.2023 09:18:54</t>
  </si>
  <si>
    <t>11.09.2023 09:18:55</t>
  </si>
  <si>
    <t>11.09.2023 09:18:57</t>
  </si>
  <si>
    <t>11.09.2023 09:18:58</t>
  </si>
  <si>
    <t>11.09.2023 09:19:00</t>
  </si>
  <si>
    <t>11.09.2023 09:19:18</t>
  </si>
  <si>
    <t>11.09.2023 09:19:19</t>
  </si>
  <si>
    <t>11.09.2023 09:19:21</t>
  </si>
  <si>
    <t>11.09.2023 09:19:22</t>
  </si>
  <si>
    <t>11.09.2023 09:19:23</t>
  </si>
  <si>
    <t>11.09.2023 09:19:24</t>
  </si>
  <si>
    <t>11.09.2023 09:19:26</t>
  </si>
  <si>
    <t>11.09.2023 09:19:27</t>
  </si>
  <si>
    <t>11.09.2023 09:22:27</t>
  </si>
  <si>
    <t>11.09.2023 09:22:28</t>
  </si>
  <si>
    <t>11.09.2023 09:22:30</t>
  </si>
  <si>
    <t>11.09.2023 09:22:31</t>
  </si>
  <si>
    <t>11.09.2023 09:22:32</t>
  </si>
  <si>
    <t>11.09.2023 09:22:33</t>
  </si>
  <si>
    <t>11.09.2023 09:22:35</t>
  </si>
  <si>
    <t>11.09.2023 09:22:36</t>
  </si>
  <si>
    <t>11.09.2023 09:22:37</t>
  </si>
  <si>
    <t>11.09.2023 09:22:39</t>
  </si>
  <si>
    <t>11.09.2023 09:22:49</t>
  </si>
  <si>
    <t>11.09.2023 09:22:51</t>
  </si>
  <si>
    <t>11.09.2023 09:22:52</t>
  </si>
  <si>
    <t>11.09.2023 09:22:54</t>
  </si>
  <si>
    <t>11.09.2023 09:22:55</t>
  </si>
  <si>
    <t>11.09.2023 09:22:57</t>
  </si>
  <si>
    <t>11.09.2023 09:22:58</t>
  </si>
  <si>
    <t>11.09.2023 09:23:34</t>
  </si>
  <si>
    <t>11.09.2023 09:23:35</t>
  </si>
  <si>
    <t>11.09.2023 09:23:37</t>
  </si>
  <si>
    <t>11.09.2023 09:23:38</t>
  </si>
  <si>
    <t>11.09.2023 09:23:40</t>
  </si>
  <si>
    <t>11.09.2023 09:23:41</t>
  </si>
  <si>
    <t>11.09.2023 09:23:42</t>
  </si>
  <si>
    <t>11.09.2023 09:23:43</t>
  </si>
  <si>
    <t>11.09.2023 09:25:58</t>
  </si>
  <si>
    <t>11.09.2023 09:26:01</t>
  </si>
  <si>
    <t>11.09.2023 09:26:03</t>
  </si>
  <si>
    <t>11.09.2023 09:26:04</t>
  </si>
  <si>
    <t>11.09.2023 09:26:06</t>
  </si>
  <si>
    <t>11.09.2023 09:26:55</t>
  </si>
  <si>
    <t>11.09.2023 09:26:57</t>
  </si>
  <si>
    <t>11.09.2023 09:26:58</t>
  </si>
  <si>
    <t>11.09.2023 09:27:00</t>
  </si>
  <si>
    <t>11.09.2023 09:27:01</t>
  </si>
  <si>
    <t>11.09.2023 09:27:03</t>
  </si>
  <si>
    <t>11.09.2023 09:27:04</t>
  </si>
  <si>
    <t>11.09.2023 09:27:06</t>
  </si>
  <si>
    <t>11.09.2023 09:27:07</t>
  </si>
  <si>
    <t>11.09.2023 09:27:09</t>
  </si>
  <si>
    <t>11.09.2023 09:27:10</t>
  </si>
  <si>
    <t>11.09.2023 09:27:11</t>
  </si>
  <si>
    <t>11.09.2023 09:27:13</t>
  </si>
  <si>
    <t>11.09.2023 09:27:14</t>
  </si>
  <si>
    <t>11.09.2023 09:27:21</t>
  </si>
  <si>
    <t>11.09.2023 09:27:23</t>
  </si>
  <si>
    <t>11.09.2023 09:27:24</t>
  </si>
  <si>
    <t>11.09.2023 09:27:25</t>
  </si>
  <si>
    <t>11.09.2023 09:27:26</t>
  </si>
  <si>
    <t>11.09.2023 09:27:28</t>
  </si>
  <si>
    <t>11.09.2023 09:27:29</t>
  </si>
  <si>
    <t>11.09.2023 09:27:30</t>
  </si>
  <si>
    <t>11.09.2023 09:28:39</t>
  </si>
  <si>
    <t>11.09.2023 09:28:42</t>
  </si>
  <si>
    <t>11.09.2023 09:28:43</t>
  </si>
  <si>
    <t>11.09.2023 09:28:45</t>
  </si>
  <si>
    <t>11.09.2023 09:28:46</t>
  </si>
  <si>
    <t>11.09.2023 09:29:25</t>
  </si>
  <si>
    <t>11.09.2023 09:29:27</t>
  </si>
  <si>
    <t>11.09.2023 09:29:28</t>
  </si>
  <si>
    <t>11.09.2023 09:29:29</t>
  </si>
  <si>
    <t>11.09.2023 09:29:31</t>
  </si>
  <si>
    <t>11.09.2023 09:29:32</t>
  </si>
  <si>
    <t>11.09.2023 09:29:33</t>
  </si>
  <si>
    <t>11.09.2023 09:29:35</t>
  </si>
  <si>
    <t>11.09.2023 09:29:36</t>
  </si>
  <si>
    <t>11.09.2023 09:29:37</t>
  </si>
  <si>
    <t>11.09.2023 09:29:40</t>
  </si>
  <si>
    <t>11.09.2023 09:30:56</t>
  </si>
  <si>
    <t>11.09.2023 09:30:58</t>
  </si>
  <si>
    <t>11.09.2023 09:30:59</t>
  </si>
  <si>
    <t>11.09.2023 09:31:00</t>
  </si>
  <si>
    <t>11.09.2023 09:31:01</t>
  </si>
  <si>
    <t>11.09.2023 09:31:03</t>
  </si>
  <si>
    <t>11.09.2023 09:31:04</t>
  </si>
  <si>
    <t>11.09.2023 09:31:34</t>
  </si>
  <si>
    <t>11.09.2023 09:31:35</t>
  </si>
  <si>
    <t>11.09.2023 09:31:37</t>
  </si>
  <si>
    <t>11.09.2023 09:31:38</t>
  </si>
  <si>
    <t>11.09.2023 09:31:40</t>
  </si>
  <si>
    <t>11.09.2023 09:31:41</t>
  </si>
  <si>
    <t>11.09.2023 09:31:43</t>
  </si>
  <si>
    <t>11.09.2023 09:31:44</t>
  </si>
  <si>
    <t>11.09.2023 09:31:46</t>
  </si>
  <si>
    <t>11.09.2023 09:31:47</t>
  </si>
  <si>
    <t>11.09.2023 09:31:49</t>
  </si>
  <si>
    <t>11.09.2023 09:32:12</t>
  </si>
  <si>
    <t>11.09.2023 09:32:14</t>
  </si>
  <si>
    <t>11.09.2023 09:32:17</t>
  </si>
  <si>
    <t>11.09.2023 09:32:18</t>
  </si>
  <si>
    <t>11.09.2023 09:32:20</t>
  </si>
  <si>
    <t>11.09.2023 09:32:21</t>
  </si>
  <si>
    <t>11.09.2023 09:34:09</t>
  </si>
  <si>
    <t>11.09.2023 09:34:12</t>
  </si>
  <si>
    <t>11.09.2023 09:34:14</t>
  </si>
  <si>
    <t>11.09.2023 09:34:15</t>
  </si>
  <si>
    <t>11.09.2023 09:34:17</t>
  </si>
  <si>
    <t>11.09.2023 09:34:20</t>
  </si>
  <si>
    <t>11.09.2023 09:34:27</t>
  </si>
  <si>
    <t>11.09.2023 09:34:29</t>
  </si>
  <si>
    <t>11.09.2023 09:34:30</t>
  </si>
  <si>
    <t>11.09.2023 09:34:33</t>
  </si>
  <si>
    <t>11.09.2023 09:34:35</t>
  </si>
  <si>
    <t>11.09.2023 09:34:36</t>
  </si>
  <si>
    <t>11.09.2023 09:34:44</t>
  </si>
  <si>
    <t>11.09.2023 09:34:45</t>
  </si>
  <si>
    <t>11.09.2023 09:34:46</t>
  </si>
  <si>
    <t>11.09.2023 09:34:48</t>
  </si>
  <si>
    <t>11.09.2023 09:34:49</t>
  </si>
  <si>
    <t>11.09.2023 09:34:50</t>
  </si>
  <si>
    <t>11.09.2023 09:34:53</t>
  </si>
  <si>
    <t>11.09.2023 09:34:54</t>
  </si>
  <si>
    <t>11.09.2023 09:34:56</t>
  </si>
  <si>
    <t>11.09.2023 09:34:57</t>
  </si>
  <si>
    <t>11.09.2023 09:34:58</t>
  </si>
  <si>
    <t>11.09.2023 09:34:59</t>
  </si>
  <si>
    <t>11.09.2023 09:35:01</t>
  </si>
  <si>
    <t>11.09.2023 09:35:02</t>
  </si>
  <si>
    <t>11.09.2023 09:35:03</t>
  </si>
  <si>
    <t>11.09.2023 09:35:06</t>
  </si>
  <si>
    <t>11.09.2023 09:35:07</t>
  </si>
  <si>
    <t>11.09.2023 09:35:08</t>
  </si>
  <si>
    <t>11.09.2023 09:35:10</t>
  </si>
  <si>
    <t>11.09.2023 09:35:11</t>
  </si>
  <si>
    <t>11.09.2023 09:35:12</t>
  </si>
  <si>
    <t>11.09.2023 09:35:13</t>
  </si>
  <si>
    <t>11.09.2023 09:35:15</t>
  </si>
  <si>
    <t>11.09.2023 09:35:16</t>
  </si>
  <si>
    <t>11.09.2023 09:35:17</t>
  </si>
  <si>
    <t>11.09.2023 09:35:19</t>
  </si>
  <si>
    <t>11.09.2023 09:36:12</t>
  </si>
  <si>
    <t>11.09.2023 09:36:33</t>
  </si>
  <si>
    <t>11.09.2023 09:36:35</t>
  </si>
  <si>
    <t>11.09.2023 09:36:36</t>
  </si>
  <si>
    <t>11.09.2023 09:36:37</t>
  </si>
  <si>
    <t>11.09.2023 09:36:39</t>
  </si>
  <si>
    <t>11.09.2023 09:36:40</t>
  </si>
  <si>
    <t>11.09.2023 09:36:41</t>
  </si>
  <si>
    <t>11.09.2023 09:36:42</t>
  </si>
  <si>
    <t>11.09.2023 09:36:44</t>
  </si>
  <si>
    <t>11.09.2023 09:36:45</t>
  </si>
  <si>
    <t>11.09.2023 09:36:52</t>
  </si>
  <si>
    <t>11.09.2023 09:36:54</t>
  </si>
  <si>
    <t>11.09.2023 09:36:55</t>
  </si>
  <si>
    <t>11.09.2023 09:36:56</t>
  </si>
  <si>
    <t>11.09.2023 09:37:35</t>
  </si>
  <si>
    <t>11.09.2023 09:37:36</t>
  </si>
  <si>
    <t>11.09.2023 09:37:38</t>
  </si>
  <si>
    <t>11.09.2023 09:37:39</t>
  </si>
  <si>
    <t>11.09.2023 09:37:40</t>
  </si>
  <si>
    <t>11.09.2023 09:37:41</t>
  </si>
  <si>
    <t>11.09.2023 09:37:43</t>
  </si>
  <si>
    <t>11.09.2023 09:37:44</t>
  </si>
  <si>
    <t>11.09.2023 09:37:47</t>
  </si>
  <si>
    <t>11.09.2023 09:38:39</t>
  </si>
  <si>
    <t>11.09.2023 09:38:40</t>
  </si>
  <si>
    <t>11.09.2023 09:38:42</t>
  </si>
  <si>
    <t>11.09.2023 09:38:43</t>
  </si>
  <si>
    <t>11.09.2023 09:38:44</t>
  </si>
  <si>
    <t>11.09.2023 09:38:45</t>
  </si>
  <si>
    <t>11.09.2023 09:38:47</t>
  </si>
  <si>
    <t>11.09.2023 09:38:48</t>
  </si>
  <si>
    <t>11.09.2023 09:39:09</t>
  </si>
  <si>
    <t>11.09.2023 09:39:21</t>
  </si>
  <si>
    <t>11.09.2023 09:39:22</t>
  </si>
  <si>
    <t>11.09.2023 09:39:24</t>
  </si>
  <si>
    <t>11.09.2023 09:39:25</t>
  </si>
  <si>
    <t>11.09.2023 09:39:27</t>
  </si>
  <si>
    <t>11.09.2023 09:39:28</t>
  </si>
  <si>
    <t>11.09.2023 09:39:30</t>
  </si>
  <si>
    <t>11.09.2023 09:39:31</t>
  </si>
  <si>
    <t>11.09.2023 09:39:48</t>
  </si>
  <si>
    <t>11.09.2023 09:40:10</t>
  </si>
  <si>
    <t>11.09.2023 09:40:12</t>
  </si>
  <si>
    <t>11.09.2023 09:40:13</t>
  </si>
  <si>
    <t>11.09.2023 09:40:14</t>
  </si>
  <si>
    <t>11.09.2023 09:40:16</t>
  </si>
  <si>
    <t>11.09.2023 09:40:17</t>
  </si>
  <si>
    <t>11.09.2023 09:40:18</t>
  </si>
  <si>
    <t>11.09.2023 09:40:20</t>
  </si>
  <si>
    <t>11.09.2023 09:40:22</t>
  </si>
  <si>
    <t>11.09.2023 09:41:18</t>
  </si>
  <si>
    <t>11.09.2023 09:41:19</t>
  </si>
  <si>
    <t>11.09.2023 09:41:21</t>
  </si>
  <si>
    <t>11.09.2023 09:41:59</t>
  </si>
  <si>
    <t>11.09.2023 09:42:02</t>
  </si>
  <si>
    <t>11.09.2023 09:42:04</t>
  </si>
  <si>
    <t>11.09.2023 09:42:05</t>
  </si>
  <si>
    <t>11.09.2023 09:42:07</t>
  </si>
  <si>
    <t>11.09.2023 09:42:10</t>
  </si>
  <si>
    <t>11.09.2023 09:42:11</t>
  </si>
  <si>
    <t>11.09.2023 09:42:13</t>
  </si>
  <si>
    <t>11.09.2023 09:42:19</t>
  </si>
  <si>
    <t>11.09.2023 09:43:41</t>
  </si>
  <si>
    <t>11.09.2023 09:43:43</t>
  </si>
  <si>
    <t>11.09.2023 09:43:44</t>
  </si>
  <si>
    <t>11.09.2023 09:43:46</t>
  </si>
  <si>
    <t>11.09.2023 09:43:50</t>
  </si>
  <si>
    <t>11.09.2023 09:43:52</t>
  </si>
  <si>
    <t>11.09.2023 09:43:53</t>
  </si>
  <si>
    <t>11.09.2023 09:43:55</t>
  </si>
  <si>
    <t>11.09.2023 09:43:58</t>
  </si>
  <si>
    <t>11.09.2023 09:43:59</t>
  </si>
  <si>
    <t>11.09.2023 09:44:02</t>
  </si>
  <si>
    <t>11.09.2023 09:44:05</t>
  </si>
  <si>
    <t>11.09.2023 09:44:10</t>
  </si>
  <si>
    <t>11.09.2023 09:44:11</t>
  </si>
  <si>
    <t>11.09.2023 09:44:17</t>
  </si>
  <si>
    <t>11.09.2023 09:44:19</t>
  </si>
  <si>
    <t>11.09.2023 09:44:20</t>
  </si>
  <si>
    <t>11.09.2023 09:44:21</t>
  </si>
  <si>
    <t>11.09.2023 09:44:22</t>
  </si>
  <si>
    <t>11.09.2023 09:44:24</t>
  </si>
  <si>
    <t>11.09.2023 09:44:25</t>
  </si>
  <si>
    <t>11.09.2023 09:44:26</t>
  </si>
  <si>
    <t>11.09.2023 09:44:27</t>
  </si>
  <si>
    <t>11.09.2023 09:44:29</t>
  </si>
  <si>
    <t>11.09.2023 09:44:34</t>
  </si>
  <si>
    <t>11.09.2023 09:45:04</t>
  </si>
  <si>
    <t>11.09.2023 09:45:06</t>
  </si>
  <si>
    <t>11.09.2023 09:45:07</t>
  </si>
  <si>
    <t>11.09.2023 09:45:10</t>
  </si>
  <si>
    <t>11.09.2023 09:45:20</t>
  </si>
  <si>
    <t>11.09.2023 09:45:22</t>
  </si>
  <si>
    <t>11.09.2023 09:45:23</t>
  </si>
  <si>
    <t>11.09.2023 09:45:25</t>
  </si>
  <si>
    <t>11.09.2023 09:45:26</t>
  </si>
  <si>
    <t>11.09.2023 09:45:28</t>
  </si>
  <si>
    <t>11.09.2023 09:45:29</t>
  </si>
  <si>
    <t>11.09.2023 09:45:31</t>
  </si>
  <si>
    <t>11.09.2023 09:45:32</t>
  </si>
  <si>
    <t>11.09.2023 09:45:34</t>
  </si>
  <si>
    <t>11.09.2023 09:45:35</t>
  </si>
  <si>
    <t>11.09.2023 09:45:38</t>
  </si>
  <si>
    <t>11.09.2023 09:45:40</t>
  </si>
  <si>
    <t>11.09.2023 09:45:41</t>
  </si>
  <si>
    <t>11.09.2023 09:45:43</t>
  </si>
  <si>
    <t>11.09.2023 09:45:44</t>
  </si>
  <si>
    <t>11.09.2023 09:45:46</t>
  </si>
  <si>
    <t>11.09.2023 09:46:25</t>
  </si>
  <si>
    <t>11.09.2023 09:46:26</t>
  </si>
  <si>
    <t>11.09.2023 09:46:27</t>
  </si>
  <si>
    <t>11.09.2023 09:46:29</t>
  </si>
  <si>
    <t>11.09.2023 09:46:30</t>
  </si>
  <si>
    <t>11.09.2023 09:46:31</t>
  </si>
  <si>
    <t>11.09.2023 09:46:32</t>
  </si>
  <si>
    <t>11.09.2023 09:46:34</t>
  </si>
  <si>
    <t>11.09.2023 09:46:35</t>
  </si>
  <si>
    <t>11.09.2023 09:46:41</t>
  </si>
  <si>
    <t>11.09.2023 09:46:42</t>
  </si>
  <si>
    <t>11.09.2023 09:46:44</t>
  </si>
  <si>
    <t>11.09.2023 09:46:45</t>
  </si>
  <si>
    <t>11.09.2023 09:46:47</t>
  </si>
  <si>
    <t>11.09.2023 09:46:48</t>
  </si>
  <si>
    <t>11.09.2023 09:46:51</t>
  </si>
  <si>
    <t>11.09.2023 09:46:53</t>
  </si>
  <si>
    <t>11.09.2023 09:46:54</t>
  </si>
  <si>
    <t>11.09.2023 09:47:42</t>
  </si>
  <si>
    <t>11.09.2023 09:47:44</t>
  </si>
  <si>
    <t>11.09.2023 09:47:45</t>
  </si>
  <si>
    <t>11.09.2023 09:47:46</t>
  </si>
  <si>
    <t>11.09.2023 09:47:47</t>
  </si>
  <si>
    <t>11.09.2023 09:48:01</t>
  </si>
  <si>
    <t>11.09.2023 09:48:02</t>
  </si>
  <si>
    <t>11.09.2023 09:48:03</t>
  </si>
  <si>
    <t>11.09.2023 09:48:05</t>
  </si>
  <si>
    <t>11.09.2023 09:48:06</t>
  </si>
  <si>
    <t>11.09.2023 09:48:07</t>
  </si>
  <si>
    <t>11.09.2023 09:48:08</t>
  </si>
  <si>
    <t>11.09.2023 09:48:10</t>
  </si>
  <si>
    <t>11.09.2023 09:48:53</t>
  </si>
  <si>
    <t>11.09.2023 09:48:56</t>
  </si>
  <si>
    <t>11.09.2023 09:48:57</t>
  </si>
  <si>
    <t>11.09.2023 09:48:59</t>
  </si>
  <si>
    <t>11.09.2023 09:49:03</t>
  </si>
  <si>
    <t>11.09.2023 09:49:05</t>
  </si>
  <si>
    <t>11.09.2023 09:49:06</t>
  </si>
  <si>
    <t>11.09.2023 09:49:07</t>
  </si>
  <si>
    <t>11.09.2023 09:49:09</t>
  </si>
  <si>
    <t>11.09.2023 09:49:10</t>
  </si>
  <si>
    <t>11.09.2023 09:49:11</t>
  </si>
  <si>
    <t>11.09.2023 09:49:12</t>
  </si>
  <si>
    <t>11.09.2023 09:49:32</t>
  </si>
  <si>
    <t>11.09.2023 09:49:33</t>
  </si>
  <si>
    <t>11.09.2023 09:49:34</t>
  </si>
  <si>
    <t>11.09.2023 09:49:36</t>
  </si>
  <si>
    <t>11.09.2023 09:49:37</t>
  </si>
  <si>
    <t>11.09.2023 09:49:38</t>
  </si>
  <si>
    <t>11.09.2023 09:49:39</t>
  </si>
  <si>
    <t>11.09.2023 09:49:41</t>
  </si>
  <si>
    <t>11.09.2023 09:49:43</t>
  </si>
  <si>
    <t>11.09.2023 09:49:45</t>
  </si>
  <si>
    <t>11.09.2023 09:49:55</t>
  </si>
  <si>
    <t>11.09.2023 09:49:57</t>
  </si>
  <si>
    <t>11.09.2023 09:49:58</t>
  </si>
  <si>
    <t>11.09.2023 09:49:59</t>
  </si>
  <si>
    <t>11.09.2023 09:50:00</t>
  </si>
  <si>
    <t>11.09.2023 09:50:03</t>
  </si>
  <si>
    <t>11.09.2023 09:50:12</t>
  </si>
  <si>
    <t>11.09.2023 09:50:14</t>
  </si>
  <si>
    <t>11.09.2023 09:50:15</t>
  </si>
  <si>
    <t>11.09.2023 09:50:17</t>
  </si>
  <si>
    <t>11.09.2023 09:50:18</t>
  </si>
  <si>
    <t>11.09.2023 09:50:20</t>
  </si>
  <si>
    <t>11.09.2023 09:50:21</t>
  </si>
  <si>
    <t>11.09.2023 09:51:30</t>
  </si>
  <si>
    <t>11.09.2023 09:51:32</t>
  </si>
  <si>
    <t>11.09.2023 09:51:33</t>
  </si>
  <si>
    <t>11.09.2023 09:51:34</t>
  </si>
  <si>
    <t>11.09.2023 09:51:35</t>
  </si>
  <si>
    <t>11.09.2023 09:51:38</t>
  </si>
  <si>
    <t>11.09.2023 09:51:39</t>
  </si>
  <si>
    <t>11.09.2023 09:51:41</t>
  </si>
  <si>
    <t>11.09.2023 09:51:42</t>
  </si>
  <si>
    <t>11.09.2023 09:52:10</t>
  </si>
  <si>
    <t>11.09.2023 09:52:12</t>
  </si>
  <si>
    <t>11.09.2023 09:52:21</t>
  </si>
  <si>
    <t>11.09.2023 09:53:01</t>
  </si>
  <si>
    <t>11.09.2023 09:53:03</t>
  </si>
  <si>
    <t>11.09.2023 09:53:04</t>
  </si>
  <si>
    <t>11.09.2023 09:53:05</t>
  </si>
  <si>
    <t>11.09.2023 09:53:06</t>
  </si>
  <si>
    <t>11.09.2023 09:53:08</t>
  </si>
  <si>
    <t>11.09.2023 09:53:15</t>
  </si>
  <si>
    <t>11.09.2023 09:53:16</t>
  </si>
  <si>
    <t>11.09.2023 09:53:18</t>
  </si>
  <si>
    <t>11.09.2023 09:53:19</t>
  </si>
  <si>
    <t>11.09.2023 09:53:21</t>
  </si>
  <si>
    <t>11.09.2023 09:53:22</t>
  </si>
  <si>
    <t>11.09.2023 09:53:24</t>
  </si>
  <si>
    <t>11.09.2023 09:53:25</t>
  </si>
  <si>
    <t>11.09.2023 09:53:27</t>
  </si>
  <si>
    <t>11.09.2023 09:53:28</t>
  </si>
  <si>
    <t>11.09.2023 09:55:54</t>
  </si>
  <si>
    <t>11.09.2023 09:55:55</t>
  </si>
  <si>
    <t>11.09.2023 09:55:57</t>
  </si>
  <si>
    <t>11.09.2023 09:55:58</t>
  </si>
  <si>
    <t>11.09.2023 09:56:00</t>
  </si>
  <si>
    <t>11.09.2023 09:56:03</t>
  </si>
  <si>
    <t>11.09.2023 09:56:24</t>
  </si>
  <si>
    <t>11.09.2023 09:56:27</t>
  </si>
  <si>
    <t>11.09.2023 09:56:28</t>
  </si>
  <si>
    <t>11.09.2023 09:56:30</t>
  </si>
  <si>
    <t>11.09.2023 09:56:31</t>
  </si>
  <si>
    <t>11.09.2023 09:56:33</t>
  </si>
  <si>
    <t>11.09.2023 09:56:34</t>
  </si>
  <si>
    <t>11.09.2023 09:56:37</t>
  </si>
  <si>
    <t>11.09.2023 09:56:39</t>
  </si>
  <si>
    <t>11.09.2023 09:56:42</t>
  </si>
  <si>
    <t>11.09.2023 09:56:43</t>
  </si>
  <si>
    <t>11.09.2023 09:56:45</t>
  </si>
  <si>
    <t>11.09.2023 09:56:46</t>
  </si>
  <si>
    <t>11.09.2023 09:57:10</t>
  </si>
  <si>
    <t>11.09.2023 09:57:12</t>
  </si>
  <si>
    <t>11.09.2023 09:57:13</t>
  </si>
  <si>
    <t>11.09.2023 09:57:14</t>
  </si>
  <si>
    <t>11.09.2023 09:57:15</t>
  </si>
  <si>
    <t>11.09.2023 09:57:17</t>
  </si>
  <si>
    <t>11.09.2023 09:57:18</t>
  </si>
  <si>
    <t>11.09.2023 09:57:19</t>
  </si>
  <si>
    <t>11.09.2023 09:57:21</t>
  </si>
  <si>
    <t>11.09.2023 09:57:22</t>
  </si>
  <si>
    <t>11.09.2023 09:57:23</t>
  </si>
  <si>
    <t>11.09.2023 09:57:24</t>
  </si>
  <si>
    <t>11.09.2023 09:57:26</t>
  </si>
  <si>
    <t>11.09.2023 09:57:27</t>
  </si>
  <si>
    <t>11.09.2023 09:58:24</t>
  </si>
  <si>
    <t>11.09.2023 09:58:25</t>
  </si>
  <si>
    <t>11.09.2023 09:58:27</t>
  </si>
  <si>
    <t>11.09.2023 09:58:28</t>
  </si>
  <si>
    <t>11.09.2023 09:58:30</t>
  </si>
  <si>
    <t>11.09.2023 09:58:31</t>
  </si>
  <si>
    <t>11.09.2023 09:58:33</t>
  </si>
  <si>
    <t>11.09.2023 09:58:34</t>
  </si>
  <si>
    <t>11.09.2023 09:58:36</t>
  </si>
  <si>
    <t>11.09.2023 09:58:37</t>
  </si>
  <si>
    <t>11.09.2023 09:58:39</t>
  </si>
  <si>
    <t>11.09.2023 09:58:40</t>
  </si>
  <si>
    <t>11.09.2023 09:58:42</t>
  </si>
  <si>
    <t>11.09.2023 09:58:43</t>
  </si>
  <si>
    <t>11.09.2023 09:58:45</t>
  </si>
  <si>
    <t>11.09.2023 09:58:46</t>
  </si>
  <si>
    <t>11.09.2023 09:58:48</t>
  </si>
  <si>
    <t>11.09.2023 09:58:49</t>
  </si>
  <si>
    <t>11.09.2023 09:59:37</t>
  </si>
  <si>
    <t>11.09.2023 09:59:38</t>
  </si>
  <si>
    <t>11.09.2023 09:59:40</t>
  </si>
  <si>
    <t>11.09.2023 09:59:41</t>
  </si>
  <si>
    <t>11.09.2023 09:59:42</t>
  </si>
  <si>
    <t>11.09.2023 09:59:45</t>
  </si>
  <si>
    <t>11.09.2023 09:59:46</t>
  </si>
  <si>
    <t>11.09.2023 10:00:09</t>
  </si>
  <si>
    <t>11.09.2023 10:00:10</t>
  </si>
  <si>
    <t>11.09.2023 10:00:12</t>
  </si>
  <si>
    <t>11.09.2023 10:00:13</t>
  </si>
  <si>
    <t>11.09.2023 10:00:15</t>
  </si>
  <si>
    <t>11.09.2023 10:00:16</t>
  </si>
  <si>
    <t>11.09.2023 10:00:18</t>
  </si>
  <si>
    <t>11.09.2023 10:00:19</t>
  </si>
  <si>
    <t>11.09.2023 10:00:22</t>
  </si>
  <si>
    <t>11.09.2023 10:00:24</t>
  </si>
  <si>
    <t>11.09.2023 10:00:25</t>
  </si>
  <si>
    <t>11.09.2023 10:00:27</t>
  </si>
  <si>
    <t>11.09.2023 10:00:32</t>
  </si>
  <si>
    <t>11.09.2023 10:00:34</t>
  </si>
  <si>
    <t>11.09.2023 10:00:35</t>
  </si>
  <si>
    <t>11.09.2023 10:00:36</t>
  </si>
  <si>
    <t>11.09.2023 10:00:38</t>
  </si>
  <si>
    <t>11.09.2023 10:00:40</t>
  </si>
  <si>
    <t>11.09.2023 10:00:43</t>
  </si>
  <si>
    <t>11.09.2023 10:00:45</t>
  </si>
  <si>
    <t>11.09.2023 10:00:49</t>
  </si>
  <si>
    <t>11.09.2023 10:00:51</t>
  </si>
  <si>
    <t>11.09.2023 10:00:52</t>
  </si>
  <si>
    <t>11.09.2023 10:02:03</t>
  </si>
  <si>
    <t>11.09.2023 10:02:04</t>
  </si>
  <si>
    <t>11.09.2023 10:02:06</t>
  </si>
  <si>
    <t>11.09.2023 10:02:07</t>
  </si>
  <si>
    <t>11.09.2023 10:02:09</t>
  </si>
  <si>
    <t>11.09.2023 10:02:10</t>
  </si>
  <si>
    <t>11.09.2023 10:02:12</t>
  </si>
  <si>
    <t>11.09.2023 10:02:13</t>
  </si>
  <si>
    <t>11.09.2023 10:02:15</t>
  </si>
  <si>
    <t>11.09.2023 10:03:52</t>
  </si>
  <si>
    <t>11.09.2023 10:03:54</t>
  </si>
  <si>
    <t>11.09.2023 10:03:55</t>
  </si>
  <si>
    <t>11.09.2023 10:03:56</t>
  </si>
  <si>
    <t>11.09.2023 10:03:58</t>
  </si>
  <si>
    <t>11.09.2023 10:03:59</t>
  </si>
  <si>
    <t>11.09.2023 10:04:01</t>
  </si>
  <si>
    <t>11.09.2023 10:04:32</t>
  </si>
  <si>
    <t>11.09.2023 10:04:33</t>
  </si>
  <si>
    <t>11.09.2023 10:04:35</t>
  </si>
  <si>
    <t>11.09.2023 10:04:36</t>
  </si>
  <si>
    <t>11.09.2023 10:04:37</t>
  </si>
  <si>
    <t>11.09.2023 10:04:38</t>
  </si>
  <si>
    <t>11.09.2023 10:04:40</t>
  </si>
  <si>
    <t>11.09.2023 10:05:08</t>
  </si>
  <si>
    <t>11.09.2023 10:05:09</t>
  </si>
  <si>
    <t>11.09.2023 10:05:11</t>
  </si>
  <si>
    <t>11.09.2023 10:05:12</t>
  </si>
  <si>
    <t>11.09.2023 10:05:14</t>
  </si>
  <si>
    <t>11.09.2023 10:05:15</t>
  </si>
  <si>
    <t>11.09.2023 10:05:17</t>
  </si>
  <si>
    <t>11.09.2023 10:05:18</t>
  </si>
  <si>
    <t>11.09.2023 10:05:20</t>
  </si>
  <si>
    <t>11.09.2023 10:05:21</t>
  </si>
  <si>
    <t>11.09.2023 10:05:23</t>
  </si>
  <si>
    <t>11.09.2023 10:05:24</t>
  </si>
  <si>
    <t>11.09.2023 10:06:15</t>
  </si>
  <si>
    <t>11.09.2023 10:06:17</t>
  </si>
  <si>
    <t>11.09.2023 10:06:18</t>
  </si>
  <si>
    <t>11.09.2023 10:06:21</t>
  </si>
  <si>
    <t>11.09.2023 10:06:24</t>
  </si>
  <si>
    <t>11.09.2023 10:06:51</t>
  </si>
  <si>
    <t>11.09.2023 10:06:56</t>
  </si>
  <si>
    <t>11.09.2023 10:07:02</t>
  </si>
  <si>
    <t>11.09.2023 10:07:03</t>
  </si>
  <si>
    <t>11.09.2023 10:07:04</t>
  </si>
  <si>
    <t>11.09.2023 10:07:06</t>
  </si>
  <si>
    <t>11.09.2023 10:07:07</t>
  </si>
  <si>
    <t>11.09.2023 10:07:08</t>
  </si>
  <si>
    <t>11.09.2023 10:07:09</t>
  </si>
  <si>
    <t>11.09.2023 10:07:11</t>
  </si>
  <si>
    <t>11.09.2023 10:07:12</t>
  </si>
  <si>
    <t>11.09.2023 10:07:43</t>
  </si>
  <si>
    <t>11.09.2023 10:07:48</t>
  </si>
  <si>
    <t>11.09.2023 10:07:49</t>
  </si>
  <si>
    <t>11.09.2023 10:07:51</t>
  </si>
  <si>
    <t>11.09.2023 10:08:19</t>
  </si>
  <si>
    <t>11.09.2023 10:08:21</t>
  </si>
  <si>
    <t>11.09.2023 10:08:22</t>
  </si>
  <si>
    <t>11.09.2023 10:08:23</t>
  </si>
  <si>
    <t>11.09.2023 10:08:24</t>
  </si>
  <si>
    <t>11.09.2023 10:08:26</t>
  </si>
  <si>
    <t>11.09.2023 10:08:27</t>
  </si>
  <si>
    <t>11.09.2023 10:08:28</t>
  </si>
  <si>
    <t>11.09.2023 10:09:28</t>
  </si>
  <si>
    <t>11.09.2023 10:09:29</t>
  </si>
  <si>
    <t>11.09.2023 10:09:31</t>
  </si>
  <si>
    <t>11.09.2023 10:09:33</t>
  </si>
  <si>
    <t>11.09.2023 10:09:35</t>
  </si>
  <si>
    <t>11.09.2023 10:09:38</t>
  </si>
  <si>
    <t>11.09.2023 10:09:57</t>
  </si>
  <si>
    <t>11.09.2023 10:09:59</t>
  </si>
  <si>
    <t>11.09.2023 10:10:00</t>
  </si>
  <si>
    <t>11.09.2023 10:10:02</t>
  </si>
  <si>
    <t>11.09.2023 10:10:03</t>
  </si>
  <si>
    <t>11.09.2023 10:10:18</t>
  </si>
  <si>
    <t>11.09.2023 10:10:20</t>
  </si>
  <si>
    <t>11.09.2023 10:10:21</t>
  </si>
  <si>
    <t>11.09.2023 10:10:24</t>
  </si>
  <si>
    <t>11.09.2023 10:10:25</t>
  </si>
  <si>
    <t>11.09.2023 10:10:26</t>
  </si>
  <si>
    <t>11.09.2023 10:10:28</t>
  </si>
  <si>
    <t>11.09.2023 10:10:29</t>
  </si>
  <si>
    <t>11.09.2023 10:10:30</t>
  </si>
  <si>
    <t>11.09.2023 10:10:33</t>
  </si>
  <si>
    <t>11.09.2023 10:10:36</t>
  </si>
  <si>
    <t>11.09.2023 10:10:52</t>
  </si>
  <si>
    <t>11.09.2023 10:10:54</t>
  </si>
  <si>
    <t>11.09.2023 10:10:55</t>
  </si>
  <si>
    <t>11.09.2023 10:10:56</t>
  </si>
  <si>
    <t>11.09.2023 10:10:59</t>
  </si>
  <si>
    <t>11.09.2023 10:11:13</t>
  </si>
  <si>
    <t>11.09.2023 10:11:14</t>
  </si>
  <si>
    <t>11.09.2023 10:11:15</t>
  </si>
  <si>
    <t>11.09.2023 10:11:17</t>
  </si>
  <si>
    <t>11.09.2023 10:11:18</t>
  </si>
  <si>
    <t>11.09.2023 10:11:19</t>
  </si>
  <si>
    <t>11.09.2023 10:11:21</t>
  </si>
  <si>
    <t>11.09.2023 10:11:22</t>
  </si>
  <si>
    <t>11.09.2023 10:11:32</t>
  </si>
  <si>
    <t>11.09.2023 10:11:34</t>
  </si>
  <si>
    <t>11.09.2023 10:11:35</t>
  </si>
  <si>
    <t>11.09.2023 10:11:36</t>
  </si>
  <si>
    <t>11.09.2023 10:11:37</t>
  </si>
  <si>
    <t>11.09.2023 10:11:39</t>
  </si>
  <si>
    <t>11.09.2023 10:11:40</t>
  </si>
  <si>
    <t>11.09.2023 10:11:41</t>
  </si>
  <si>
    <t>11.09.2023 10:13:57</t>
  </si>
  <si>
    <t>11.09.2023 10:14:09</t>
  </si>
  <si>
    <t>11.09.2023 10:14:23</t>
  </si>
  <si>
    <t>11.09.2023 10:14:24</t>
  </si>
  <si>
    <t>11.09.2023 10:14:26</t>
  </si>
  <si>
    <t>11.09.2023 10:14:27</t>
  </si>
  <si>
    <t>11.09.2023 10:14:28</t>
  </si>
  <si>
    <t>11.09.2023 10:14:29</t>
  </si>
  <si>
    <t>11.09.2023 10:14:31</t>
  </si>
  <si>
    <t>11.09.2023 10:14:32</t>
  </si>
  <si>
    <t>11.09.2023 10:15:18</t>
  </si>
  <si>
    <t>11.09.2023 10:15:20</t>
  </si>
  <si>
    <t>11.09.2023 10:15:21</t>
  </si>
  <si>
    <t>11.09.2023 10:15:22</t>
  </si>
  <si>
    <t>11.09.2023 10:15:25</t>
  </si>
  <si>
    <t>11.09.2023 10:15:26</t>
  </si>
  <si>
    <t>11.09.2023 10:15:27</t>
  </si>
  <si>
    <t>11.09.2023 10:15:29</t>
  </si>
  <si>
    <t>11.09.2023 10:15:30</t>
  </si>
  <si>
    <t>11.09.2023 10:15:31</t>
  </si>
  <si>
    <t>11.09.2023 10:15:32</t>
  </si>
  <si>
    <t>11.09.2023 10:15:34</t>
  </si>
  <si>
    <t>11.09.2023 10:15:35</t>
  </si>
  <si>
    <t>11.09.2023 10:15:36</t>
  </si>
  <si>
    <t>11.09.2023 10:15:37</t>
  </si>
  <si>
    <t>11.09.2023 10:15:48</t>
  </si>
  <si>
    <t>11.09.2023 10:15:49</t>
  </si>
  <si>
    <t>11.09.2023 10:16:16</t>
  </si>
  <si>
    <t>11.09.2023 10:16:19</t>
  </si>
  <si>
    <t>11.09.2023 10:16:20</t>
  </si>
  <si>
    <t>11.09.2023 10:16:23</t>
  </si>
  <si>
    <t>11.09.2023 10:16:25</t>
  </si>
  <si>
    <t>11.09.2023 10:17:11</t>
  </si>
  <si>
    <t>11.09.2023 10:17:13</t>
  </si>
  <si>
    <t>11.09.2023 10:17:14</t>
  </si>
  <si>
    <t>11.09.2023 10:17:15</t>
  </si>
  <si>
    <t>11.09.2023 10:17:21</t>
  </si>
  <si>
    <t>11.09.2023 10:17:23</t>
  </si>
  <si>
    <t>11.09.2023 10:17:24</t>
  </si>
  <si>
    <t>11.09.2023 10:17:27</t>
  </si>
  <si>
    <t>11.09.2023 10:17:30</t>
  </si>
  <si>
    <t>11.09.2023 10:18:34</t>
  </si>
  <si>
    <t>11.09.2023 10:18:36</t>
  </si>
  <si>
    <t>11.09.2023 10:18:37</t>
  </si>
  <si>
    <t>11.09.2023 10:18:39</t>
  </si>
  <si>
    <t>11.09.2023 10:18:40</t>
  </si>
  <si>
    <t>11.09.2023 10:18:42</t>
  </si>
  <si>
    <t>11.09.2023 10:18:46</t>
  </si>
  <si>
    <t>11.09.2023 10:19:30</t>
  </si>
  <si>
    <t>11.09.2023 10:19:31</t>
  </si>
  <si>
    <t>11.09.2023 10:19:32</t>
  </si>
  <si>
    <t>11.09.2023 10:19:33</t>
  </si>
  <si>
    <t>11.09.2023 10:19:35</t>
  </si>
  <si>
    <t>11.09.2023 10:19:36</t>
  </si>
  <si>
    <t>11.09.2023 10:20:33</t>
  </si>
  <si>
    <t>11.09.2023 10:20:34</t>
  </si>
  <si>
    <t>11.09.2023 10:20:36</t>
  </si>
  <si>
    <t>11.09.2023 10:20:37</t>
  </si>
  <si>
    <t>11.09.2023 10:20:39</t>
  </si>
  <si>
    <t>11.09.2023 10:20:40</t>
  </si>
  <si>
    <t>11.09.2023 10:20:43</t>
  </si>
  <si>
    <t>11.09.2023 10:20:45</t>
  </si>
  <si>
    <t>11.09.2023 10:20:46</t>
  </si>
  <si>
    <t>11.09.2023 10:20:55</t>
  </si>
  <si>
    <t>11.09.2023 10:20:57</t>
  </si>
  <si>
    <t>11.09.2023 10:20:58</t>
  </si>
  <si>
    <t>11.09.2023 10:21:03</t>
  </si>
  <si>
    <t>11.09.2023 10:21:04</t>
  </si>
  <si>
    <t>11.09.2023 10:21:06</t>
  </si>
  <si>
    <t>11.09.2023 10:21:30</t>
  </si>
  <si>
    <t>11.09.2023 10:22:37</t>
  </si>
  <si>
    <t>11.09.2023 10:22:39</t>
  </si>
  <si>
    <t>11.09.2023 10:22:40</t>
  </si>
  <si>
    <t>11.09.2023 10:22:42</t>
  </si>
  <si>
    <t>11.09.2023 10:22:43</t>
  </si>
  <si>
    <t>11.09.2023 10:22:45</t>
  </si>
  <si>
    <t>11.09.2023 10:24:07</t>
  </si>
  <si>
    <t>11.09.2023 10:24:09</t>
  </si>
  <si>
    <t>11.09.2023 10:24:10</t>
  </si>
  <si>
    <t>11.09.2023 10:24:11</t>
  </si>
  <si>
    <t>11.09.2023 10:24:12</t>
  </si>
  <si>
    <t>11.09.2023 10:24:14</t>
  </si>
  <si>
    <t>11.09.2023 10:24:46</t>
  </si>
  <si>
    <t>11.09.2023 10:24:48</t>
  </si>
  <si>
    <t>11.09.2023 10:24:49</t>
  </si>
  <si>
    <t>11.09.2023 10:24:50</t>
  </si>
  <si>
    <t>11.09.2023 10:24:52</t>
  </si>
  <si>
    <t>11.09.2023 10:24:53</t>
  </si>
  <si>
    <t>11.09.2023 10:24:54</t>
  </si>
  <si>
    <t>11.09.2023 10:24:57</t>
  </si>
  <si>
    <t>11.09.2023 10:25:54</t>
  </si>
  <si>
    <t>11.09.2023 10:25:55</t>
  </si>
  <si>
    <t>11.09.2023 10:25:57</t>
  </si>
  <si>
    <t>11.09.2023 10:25:58</t>
  </si>
  <si>
    <t>11.09.2023 10:26:01</t>
  </si>
  <si>
    <t>11.09.2023 10:28:31</t>
  </si>
  <si>
    <t>11.09.2023 10:28:32</t>
  </si>
  <si>
    <t>11.09.2023 10:28:37</t>
  </si>
  <si>
    <t>11.09.2023 10:28:38</t>
  </si>
  <si>
    <t>11.09.2023 10:28:40</t>
  </si>
  <si>
    <t>11.09.2023 10:28:41</t>
  </si>
  <si>
    <t>11.09.2023 10:28:52</t>
  </si>
  <si>
    <t>11.09.2023 10:28:53</t>
  </si>
  <si>
    <t>11.09.2023 10:28:54</t>
  </si>
  <si>
    <t>11.09.2023 10:28:56</t>
  </si>
  <si>
    <t>11.09.2023 10:29:19</t>
  </si>
  <si>
    <t>11.09.2023 10:29:24</t>
  </si>
  <si>
    <t>11.09.2023 10:29:25</t>
  </si>
  <si>
    <t>11.09.2023 10:29:27</t>
  </si>
  <si>
    <t>11.09.2023 10:29:39</t>
  </si>
  <si>
    <t>11.09.2023 10:30:54</t>
  </si>
  <si>
    <t>11.09.2023 10:31:01</t>
  </si>
  <si>
    <t>11.09.2023 10:31:03</t>
  </si>
  <si>
    <t>11.09.2023 10:31:04</t>
  </si>
  <si>
    <t>11.09.2023 10:31:05</t>
  </si>
  <si>
    <t>11.09.2023 10:31:07</t>
  </si>
  <si>
    <t>11.09.2023 10:31:08</t>
  </si>
  <si>
    <t>11.09.2023 10:31:09</t>
  </si>
  <si>
    <t>11.09.2023 10:31:12</t>
  </si>
  <si>
    <t>11.09.2023 10:31:13</t>
  </si>
  <si>
    <t>11.09.2023 10:31:15</t>
  </si>
  <si>
    <t>11.09.2023 10:31:16</t>
  </si>
  <si>
    <t>11.09.2023 10:31:17</t>
  </si>
  <si>
    <t>11.09.2023 10:31:47</t>
  </si>
  <si>
    <t>11.09.2023 10:31:50</t>
  </si>
  <si>
    <t>11.09.2023 10:31:52</t>
  </si>
  <si>
    <t>11.09.2023 10:31:53</t>
  </si>
  <si>
    <t>11.09.2023 10:31:55</t>
  </si>
  <si>
    <t>11.09.2023 10:31:56</t>
  </si>
  <si>
    <t>11.09.2023 10:31:58</t>
  </si>
  <si>
    <t>11.09.2023 10:31:59</t>
  </si>
  <si>
    <t>11.09.2023 10:32:01</t>
  </si>
  <si>
    <t>11.09.2023 10:32:04</t>
  </si>
  <si>
    <t>11.09.2023 10:32:05</t>
  </si>
  <si>
    <t>11.09.2023 10:32:07</t>
  </si>
  <si>
    <t>11.09.2023 10:32:08</t>
  </si>
  <si>
    <t>11.09.2023 10:32:10</t>
  </si>
  <si>
    <t>11.09.2023 10:32:11</t>
  </si>
  <si>
    <t>11.09.2023 10:32:13</t>
  </si>
  <si>
    <t>11.09.2023 10:32:14</t>
  </si>
  <si>
    <t>11.09.2023 10:32:16</t>
  </si>
  <si>
    <t>11.09.2023 10:32:17</t>
  </si>
  <si>
    <t>11.09.2023 10:32:19</t>
  </si>
  <si>
    <t>11.09.2023 10:32:20</t>
  </si>
  <si>
    <t>11.09.2023 10:32:22</t>
  </si>
  <si>
    <t>11.09.2023 10:33:02</t>
  </si>
  <si>
    <t>11.09.2023 10:33:04</t>
  </si>
  <si>
    <t>11.09.2023 10:33:35</t>
  </si>
  <si>
    <t>11.09.2023 10:33:38</t>
  </si>
  <si>
    <t>11.09.2023 10:33:40</t>
  </si>
  <si>
    <t>11.09.2023 10:33:41</t>
  </si>
  <si>
    <t>11.09.2023 10:33:43</t>
  </si>
  <si>
    <t>11.09.2023 10:33:44</t>
  </si>
  <si>
    <t>11.09.2023 10:33:46</t>
  </si>
  <si>
    <t>11.09.2023 10:33:47</t>
  </si>
  <si>
    <t>11.09.2023 10:34:09</t>
  </si>
  <si>
    <t>11.09.2023 10:34:11</t>
  </si>
  <si>
    <t>11.09.2023 10:34:12</t>
  </si>
  <si>
    <t>11.09.2023 10:34:13</t>
  </si>
  <si>
    <t>11.09.2023 10:34:15</t>
  </si>
  <si>
    <t>11.09.2023 10:34:16</t>
  </si>
  <si>
    <t>11.09.2023 10:34:17</t>
  </si>
  <si>
    <t>11.09.2023 10:35:29</t>
  </si>
  <si>
    <t>11.09.2023 10:35:31</t>
  </si>
  <si>
    <t>11.09.2023 10:35:32</t>
  </si>
  <si>
    <t>11.09.2023 10:35:33</t>
  </si>
  <si>
    <t>11.09.2023 10:35:34</t>
  </si>
  <si>
    <t>11.09.2023 10:35:39</t>
  </si>
  <si>
    <t>11.09.2023 10:35:40</t>
  </si>
  <si>
    <t>11.09.2023 10:35:41</t>
  </si>
  <si>
    <t>11.09.2023 10:35:43</t>
  </si>
  <si>
    <t>11.09.2023 10:35:44</t>
  </si>
  <si>
    <t>11.09.2023 10:35:45</t>
  </si>
  <si>
    <t>11.09.2023 10:35:46</t>
  </si>
  <si>
    <t>11.09.2023 10:35:48</t>
  </si>
  <si>
    <t>11.09.2023 10:35:50</t>
  </si>
  <si>
    <t>11.09.2023 10:35:52</t>
  </si>
  <si>
    <t>11.09.2023 10:35:53</t>
  </si>
  <si>
    <t>11.09.2023 10:36:05</t>
  </si>
  <si>
    <t>11.09.2023 10:36:06</t>
  </si>
  <si>
    <t>11.09.2023 10:36:07</t>
  </si>
  <si>
    <t>11.09.2023 10:36:09</t>
  </si>
  <si>
    <t>11.09.2023 10:36:10</t>
  </si>
  <si>
    <t>11.09.2023 10:36:11</t>
  </si>
  <si>
    <t>11.09.2023 10:36:12</t>
  </si>
  <si>
    <t>11.09.2023 10:36:14</t>
  </si>
  <si>
    <t>11.09.2023 10:36:15</t>
  </si>
  <si>
    <t>11.09.2023 10:36:16</t>
  </si>
  <si>
    <t>11.09.2023 10:36:18</t>
  </si>
  <si>
    <t>11.09.2023 10:36:19</t>
  </si>
  <si>
    <t>11.09.2023 10:36:20</t>
  </si>
  <si>
    <t>11.09.2023 10:36:21</t>
  </si>
  <si>
    <t>11.09.2023 10:37:00</t>
  </si>
  <si>
    <t>11.09.2023 10:37:02</t>
  </si>
  <si>
    <t>11.09.2023 10:37:03</t>
  </si>
  <si>
    <t>11.09.2023 10:37:04</t>
  </si>
  <si>
    <t>11.09.2023 10:37:05</t>
  </si>
  <si>
    <t>11.09.2023 10:37:08</t>
  </si>
  <si>
    <t>11.09.2023 10:37:11</t>
  </si>
  <si>
    <t>11.09.2023 10:37:29</t>
  </si>
  <si>
    <t>11.09.2023 10:37:31</t>
  </si>
  <si>
    <t>11.09.2023 10:37:32</t>
  </si>
  <si>
    <t>11.09.2023 10:37:34</t>
  </si>
  <si>
    <t>11.09.2023 10:37:35</t>
  </si>
  <si>
    <t>11.09.2023 10:37:38</t>
  </si>
  <si>
    <t>11.09.2023 10:37:40</t>
  </si>
  <si>
    <t>11.09.2023 10:37:42</t>
  </si>
  <si>
    <t>11.09.2023 10:37:45</t>
  </si>
  <si>
    <t>11.09.2023 10:38:39</t>
  </si>
  <si>
    <t>11.09.2023 10:38:41</t>
  </si>
  <si>
    <t>11.09.2023 10:38:42</t>
  </si>
  <si>
    <t>11.09.2023 10:38:43</t>
  </si>
  <si>
    <t>11.09.2023 10:38:46</t>
  </si>
  <si>
    <t>11.09.2023 10:38:48</t>
  </si>
  <si>
    <t>11.09.2023 10:39:22</t>
  </si>
  <si>
    <t>11.09.2023 10:39:23</t>
  </si>
  <si>
    <t>11.09.2023 10:39:26</t>
  </si>
  <si>
    <t>11.09.2023 10:39:28</t>
  </si>
  <si>
    <t>11.09.2023 10:39:29</t>
  </si>
  <si>
    <t>11.09.2023 10:39:31</t>
  </si>
  <si>
    <t>11.09.2023 10:39:32</t>
  </si>
  <si>
    <t>11.09.2023 10:39:34</t>
  </si>
  <si>
    <t>11.09.2023 10:39:35</t>
  </si>
  <si>
    <t>11.09.2023 10:39:36</t>
  </si>
  <si>
    <t>11.09.2023 10:39:38</t>
  </si>
  <si>
    <t>11.09.2023 10:39:39</t>
  </si>
  <si>
    <t>11.09.2023 10:39:48</t>
  </si>
  <si>
    <t>11.09.2023 10:39:49</t>
  </si>
  <si>
    <t>11.09.2023 10:39:52</t>
  </si>
  <si>
    <t>11.09.2023 10:39:55</t>
  </si>
  <si>
    <t>11.09.2023 10:40:46</t>
  </si>
  <si>
    <t>11.09.2023 10:40:48</t>
  </si>
  <si>
    <t>11.09.2023 10:40:49</t>
  </si>
  <si>
    <t>11.09.2023 10:40:50</t>
  </si>
  <si>
    <t>11.09.2023 10:40:53</t>
  </si>
  <si>
    <t>11.09.2023 10:40:54</t>
  </si>
  <si>
    <t>11.09.2023 10:40:57</t>
  </si>
  <si>
    <t>11.09.2023 10:41:14</t>
  </si>
  <si>
    <t>11.09.2023 10:41:15</t>
  </si>
  <si>
    <t>11.09.2023 10:41:17</t>
  </si>
  <si>
    <t>11.09.2023 10:41:18</t>
  </si>
  <si>
    <t>11.09.2023 10:41:20</t>
  </si>
  <si>
    <t>11.09.2023 10:41:21</t>
  </si>
  <si>
    <t>11.09.2023 10:41:23</t>
  </si>
  <si>
    <t>11.09.2023 10:41:24</t>
  </si>
  <si>
    <t>11.09.2023 10:41:33</t>
  </si>
  <si>
    <t>11.09.2023 10:41:35</t>
  </si>
  <si>
    <t>11.09.2023 10:41:36</t>
  </si>
  <si>
    <t>11.09.2023 10:41:37</t>
  </si>
  <si>
    <t>11.09.2023 10:41:59</t>
  </si>
  <si>
    <t>11.09.2023 10:42:01</t>
  </si>
  <si>
    <t>11.09.2023 10:42:02</t>
  </si>
  <si>
    <t>11.09.2023 10:42:03</t>
  </si>
  <si>
    <t>11.09.2023 10:42:05</t>
  </si>
  <si>
    <t>11.09.2023 10:42:06</t>
  </si>
  <si>
    <t>11.09.2023 10:42:07</t>
  </si>
  <si>
    <t>11.09.2023 10:43:14</t>
  </si>
  <si>
    <t>11.09.2023 10:43:16</t>
  </si>
  <si>
    <t>11.09.2023 10:43:19</t>
  </si>
  <si>
    <t>11.09.2023 10:43:20</t>
  </si>
  <si>
    <t>11.09.2023 10:43:22</t>
  </si>
  <si>
    <t>11.09.2023 10:43:23</t>
  </si>
  <si>
    <t>11.09.2023 10:43:25</t>
  </si>
  <si>
    <t>11.09.2023 10:43:26</t>
  </si>
  <si>
    <t>11.09.2023 10:43:28</t>
  </si>
  <si>
    <t>11.09.2023 10:43:29</t>
  </si>
  <si>
    <t>11.09.2023 10:43:31</t>
  </si>
  <si>
    <t>11.09.2023 10:43:32</t>
  </si>
  <si>
    <t>11.09.2023 10:43:49</t>
  </si>
  <si>
    <t>11.09.2023 10:43:50</t>
  </si>
  <si>
    <t>11.09.2023 10:43:52</t>
  </si>
  <si>
    <t>11.09.2023 10:43:53</t>
  </si>
  <si>
    <t>11.09.2023 10:43:54</t>
  </si>
  <si>
    <t>11.09.2023 10:43:56</t>
  </si>
  <si>
    <t>11.09.2023 10:44:00</t>
  </si>
  <si>
    <t>11.09.2023 10:45:42</t>
  </si>
  <si>
    <t>11.09.2023 10:45:48</t>
  </si>
  <si>
    <t>11.09.2023 10:46:18</t>
  </si>
  <si>
    <t>11.09.2023 10:46:19</t>
  </si>
  <si>
    <t>11.09.2023 10:46:21</t>
  </si>
  <si>
    <t>11.09.2023 10:46:22</t>
  </si>
  <si>
    <t>11.09.2023 10:46:23</t>
  </si>
  <si>
    <t>11.09.2023 10:46:24</t>
  </si>
  <si>
    <t>11.09.2023 10:46:27</t>
  </si>
  <si>
    <t>11.09.2023 10:46:29</t>
  </si>
  <si>
    <t>11.09.2023 10:46:30</t>
  </si>
  <si>
    <t>11.09.2023 10:46:31</t>
  </si>
  <si>
    <t>11.09.2023 10:46:32</t>
  </si>
  <si>
    <t>11.09.2023 10:46:34</t>
  </si>
  <si>
    <t>11.09.2023 10:46:35</t>
  </si>
  <si>
    <t>11.09.2023 10:46:57</t>
  </si>
  <si>
    <t>11.09.2023 10:46:59</t>
  </si>
  <si>
    <t>11.09.2023 10:47:00</t>
  </si>
  <si>
    <t>11.09.2023 10:47:12</t>
  </si>
  <si>
    <t>11.09.2023 10:47:14</t>
  </si>
  <si>
    <t>11.09.2023 10:47:15</t>
  </si>
  <si>
    <t>11.09.2023 10:47:16</t>
  </si>
  <si>
    <t>11.09.2023 10:47:18</t>
  </si>
  <si>
    <t>11.09.2023 10:47:19</t>
  </si>
  <si>
    <t>11.09.2023 10:47:20</t>
  </si>
  <si>
    <t>11.09.2023 10:47:21</t>
  </si>
  <si>
    <t>11.09.2023 10:47:23</t>
  </si>
  <si>
    <t>11.09.2023 10:47:24</t>
  </si>
  <si>
    <t>11.09.2023 10:47:25</t>
  </si>
  <si>
    <t>11.09.2023 10:47:26</t>
  </si>
  <si>
    <t>11.09.2023 10:47:28</t>
  </si>
  <si>
    <t>11.09.2023 10:47:30</t>
  </si>
  <si>
    <t>11.09.2023 10:47:32</t>
  </si>
  <si>
    <t>11.09.2023 10:47:33</t>
  </si>
  <si>
    <t>11.09.2023 10:47:34</t>
  </si>
  <si>
    <t>11.09.2023 10:47:36</t>
  </si>
  <si>
    <t>11.09.2023 10:47:37</t>
  </si>
  <si>
    <t>11.09.2023 10:47:38</t>
  </si>
  <si>
    <t>11.09.2023 10:50:03</t>
  </si>
  <si>
    <t>11.09.2023 10:50:06</t>
  </si>
  <si>
    <t>11.09.2023 10:50:12</t>
  </si>
  <si>
    <t>11.09.2023 10:51:18</t>
  </si>
  <si>
    <t>11.09.2023 10:51:23</t>
  </si>
  <si>
    <t>11.09.2023 10:51:24</t>
  </si>
  <si>
    <t>11.09.2023 10:51:26</t>
  </si>
  <si>
    <t>11.09.2023 10:51:27</t>
  </si>
  <si>
    <t>11.09.2023 10:51:30</t>
  </si>
  <si>
    <t>11.09.2023 10:52:06</t>
  </si>
  <si>
    <t>11.09.2023 10:52:08</t>
  </si>
  <si>
    <t>11.09.2023 10:52:09</t>
  </si>
  <si>
    <t>11.09.2023 10:52:10</t>
  </si>
  <si>
    <t>11.09.2023 10:52:12</t>
  </si>
  <si>
    <t>11.09.2023 10:52:13</t>
  </si>
  <si>
    <t>11.09.2023 10:52:14</t>
  </si>
  <si>
    <t>11.09.2023 10:52:15</t>
  </si>
  <si>
    <t>11.09.2023 10:52:17</t>
  </si>
  <si>
    <t>11.09.2023 10:52:38</t>
  </si>
  <si>
    <t>11.09.2023 10:52:39</t>
  </si>
  <si>
    <t>11.09.2023 10:52:41</t>
  </si>
  <si>
    <t>11.09.2023 10:52:42</t>
  </si>
  <si>
    <t>11.09.2023 10:52:44</t>
  </si>
  <si>
    <t>11.09.2023 10:52:45</t>
  </si>
  <si>
    <t>11.09.2023 10:52:47</t>
  </si>
  <si>
    <t>11.09.2023 10:53:12</t>
  </si>
  <si>
    <t>11.09.2023 10:53:14</t>
  </si>
  <si>
    <t>11.09.2023 10:53:15</t>
  </si>
  <si>
    <t>11.09.2023 10:53:16</t>
  </si>
  <si>
    <t>11.09.2023 10:53:18</t>
  </si>
  <si>
    <t>11.09.2023 10:53:19</t>
  </si>
  <si>
    <t>11.09.2023 10:53:20</t>
  </si>
  <si>
    <t>11.09.2023 10:54:41</t>
  </si>
  <si>
    <t>11.09.2023 10:54:42</t>
  </si>
  <si>
    <t>11.09.2023 10:54:44</t>
  </si>
  <si>
    <t>11.09.2023 10:54:51</t>
  </si>
  <si>
    <t>11.09.2023 10:55:00</t>
  </si>
  <si>
    <t>11.09.2023 10:55:01</t>
  </si>
  <si>
    <t>11.09.2023 10:55:03</t>
  </si>
  <si>
    <t>11.09.2023 10:55:04</t>
  </si>
  <si>
    <t>11.09.2023 10:55:05</t>
  </si>
  <si>
    <t>11.09.2023 10:55:06</t>
  </si>
  <si>
    <t>11.09.2023 10:55:08</t>
  </si>
  <si>
    <t>11.09.2023 10:55:09</t>
  </si>
  <si>
    <t>11.09.2023 10:55:10</t>
  </si>
  <si>
    <t>11.09.2023 10:55:13</t>
  </si>
  <si>
    <t>11.09.2023 10:55:38</t>
  </si>
  <si>
    <t>11.09.2023 10:55:40</t>
  </si>
  <si>
    <t>11.09.2023 10:55:41</t>
  </si>
  <si>
    <t>11.09.2023 10:55:50</t>
  </si>
  <si>
    <t>11.09.2023 10:55:52</t>
  </si>
  <si>
    <t>11.09.2023 10:55:53</t>
  </si>
  <si>
    <t>11.09.2023 10:55:54</t>
  </si>
  <si>
    <t>11.09.2023 10:55:56</t>
  </si>
  <si>
    <t>11.09.2023 10:55:57</t>
  </si>
  <si>
    <t>11.09.2023 10:55:58</t>
  </si>
  <si>
    <t>11.09.2023 10:55:59</t>
  </si>
  <si>
    <t>11.09.2023 10:56:01</t>
  </si>
  <si>
    <t>11.09.2023 10:56:02</t>
  </si>
  <si>
    <t>11.09.2023 10:56:03</t>
  </si>
  <si>
    <t>11.09.2023 10:56:04</t>
  </si>
  <si>
    <t>11.09.2023 10:56:06</t>
  </si>
  <si>
    <t>11.09.2023 10:56:07</t>
  </si>
  <si>
    <t>11.09.2023 10:56:08</t>
  </si>
  <si>
    <t>11.09.2023 10:57:32</t>
  </si>
  <si>
    <t>11.09.2023 10:57:33</t>
  </si>
  <si>
    <t>11.09.2023 10:57:35</t>
  </si>
  <si>
    <t>11.09.2023 10:57:36</t>
  </si>
  <si>
    <t>11.09.2023 10:57:39</t>
  </si>
  <si>
    <t>11.09.2023 10:57:42</t>
  </si>
  <si>
    <t>11.09.2023 10:58:30</t>
  </si>
  <si>
    <t>11.09.2023 10:58:31</t>
  </si>
  <si>
    <t>11.09.2023 10:58:33</t>
  </si>
  <si>
    <t>11.09.2023 10:58:34</t>
  </si>
  <si>
    <t>11.09.2023 10:58:36</t>
  </si>
  <si>
    <t>11.09.2023 10:58:37</t>
  </si>
  <si>
    <t>11.09.2023 10:58:39</t>
  </si>
  <si>
    <t>11.09.2023 10:58:40</t>
  </si>
  <si>
    <t>11.09.2023 10:59:06</t>
  </si>
  <si>
    <t>11.09.2023 10:59:07</t>
  </si>
  <si>
    <t>11.09.2023 10:59:08</t>
  </si>
  <si>
    <t>11.09.2023 10:59:10</t>
  </si>
  <si>
    <t>11.09.2023 10:59:11</t>
  </si>
  <si>
    <t>11.09.2023 10:59:12</t>
  </si>
  <si>
    <t>11.09.2023 10:59:13</t>
  </si>
  <si>
    <t>11.09.2023 10:59:36</t>
  </si>
  <si>
    <t>11.09.2023 11:00:24</t>
  </si>
  <si>
    <t>11.09.2023 11:00:27</t>
  </si>
  <si>
    <t>11.09.2023 11:00:28</t>
  </si>
  <si>
    <t>11.09.2023 11:00:30</t>
  </si>
  <si>
    <t>11.09.2023 11:00:31</t>
  </si>
  <si>
    <t>11.09.2023 11:00:32</t>
  </si>
  <si>
    <t>11.09.2023 11:00:33</t>
  </si>
  <si>
    <t>11.09.2023 11:00:50</t>
  </si>
  <si>
    <t>11.09.2023 11:00:51</t>
  </si>
  <si>
    <t>11.09.2023 11:00:54</t>
  </si>
  <si>
    <t>11.09.2023 11:00:56</t>
  </si>
  <si>
    <t>11.09.2023 11:00:57</t>
  </si>
  <si>
    <t>11.09.2023 11:00:59</t>
  </si>
  <si>
    <t>11.09.2023 11:01:09</t>
  </si>
  <si>
    <t>11.09.2023 11:01:11</t>
  </si>
  <si>
    <t>11.09.2023 11:01:12</t>
  </si>
  <si>
    <t>11.09.2023 11:01:15</t>
  </si>
  <si>
    <t>11.09.2023 11:01:16</t>
  </si>
  <si>
    <t>11.09.2023 11:01:31</t>
  </si>
  <si>
    <t>11.09.2023 11:01:33</t>
  </si>
  <si>
    <t>11.09.2023 11:01:35</t>
  </si>
  <si>
    <t>11.09.2023 11:03:07</t>
  </si>
  <si>
    <t>11.09.2023 11:03:31</t>
  </si>
  <si>
    <t>11.09.2023 11:03:32</t>
  </si>
  <si>
    <t>11.09.2023 11:03:33</t>
  </si>
  <si>
    <t>11.09.2023 11:03:35</t>
  </si>
  <si>
    <t>11.09.2023 11:03:46</t>
  </si>
  <si>
    <t>11.09.2023 11:03:48</t>
  </si>
  <si>
    <t>11.09.2023 11:03:51</t>
  </si>
  <si>
    <t>11.09.2023 11:03:52</t>
  </si>
  <si>
    <t>11.09.2023 11:03:54</t>
  </si>
  <si>
    <t>11.09.2023 11:03:55</t>
  </si>
  <si>
    <t>11.09.2023 11:05:03</t>
  </si>
  <si>
    <t>11.09.2023 11:05:13</t>
  </si>
  <si>
    <t>11.09.2023 11:05:34</t>
  </si>
  <si>
    <t>11.09.2023 11:05:36</t>
  </si>
  <si>
    <t>11.09.2023 11:05:39</t>
  </si>
  <si>
    <t>11.09.2023 11:05:40</t>
  </si>
  <si>
    <t>11.09.2023 11:05:42</t>
  </si>
  <si>
    <t>11.09.2023 11:05:43</t>
  </si>
  <si>
    <t>11.09.2023 11:05:45</t>
  </si>
  <si>
    <t>11.09.2023 11:06:49</t>
  </si>
  <si>
    <t>11.09.2023 11:06:51</t>
  </si>
  <si>
    <t>11.09.2023 11:06:52</t>
  </si>
  <si>
    <t>11.09.2023 11:06:53</t>
  </si>
  <si>
    <t>11.09.2023 11:06:55</t>
  </si>
  <si>
    <t>11.09.2023 11:07:00</t>
  </si>
  <si>
    <t>11.09.2023 11:07:02</t>
  </si>
  <si>
    <t>11.09.2023 11:07:03</t>
  </si>
  <si>
    <t>11.09.2023 11:07:06</t>
  </si>
  <si>
    <t>11.09.2023 11:07:09</t>
  </si>
  <si>
    <t>11.09.2023 11:07:21</t>
  </si>
  <si>
    <t>11.09.2023 11:07:22</t>
  </si>
  <si>
    <t>11.09.2023 11:07:24</t>
  </si>
  <si>
    <t>11.09.2023 11:07:25</t>
  </si>
  <si>
    <t>11.09.2023 11:08:16</t>
  </si>
  <si>
    <t>11.09.2023 11:08:19</t>
  </si>
  <si>
    <t>11.09.2023 11:08:20</t>
  </si>
  <si>
    <t>11.09.2023 11:08:22</t>
  </si>
  <si>
    <t>11.09.2023 11:08:25</t>
  </si>
  <si>
    <t>11.09.2023 11:08:40</t>
  </si>
  <si>
    <t>11.09.2023 11:08:46</t>
  </si>
  <si>
    <t>11.09.2023 11:08:47</t>
  </si>
  <si>
    <t>11.09.2023 11:08:48</t>
  </si>
  <si>
    <t>11.09.2023 11:08:51</t>
  </si>
  <si>
    <t>11.09.2023 11:08:52</t>
  </si>
  <si>
    <t>11.09.2023 11:09:57</t>
  </si>
  <si>
    <t>11.09.2023 11:09:58</t>
  </si>
  <si>
    <t>11.09.2023 11:09:59</t>
  </si>
  <si>
    <t>11.09.2023 11:10:00</t>
  </si>
  <si>
    <t>11.09.2023 11:10:11</t>
  </si>
  <si>
    <t>11.09.2023 11:10:12</t>
  </si>
  <si>
    <t>11.09.2023 11:10:14</t>
  </si>
  <si>
    <t>11.09.2023 11:10:17</t>
  </si>
  <si>
    <t>11.09.2023 11:10:18</t>
  </si>
  <si>
    <t>11.09.2023 11:10:21</t>
  </si>
  <si>
    <t>11.09.2023 11:10:23</t>
  </si>
  <si>
    <t>11.09.2023 11:10:24</t>
  </si>
  <si>
    <t>11.09.2023 11:10:26</t>
  </si>
  <si>
    <t>11.09.2023 11:10:27</t>
  </si>
  <si>
    <t>11.09.2023 11:10:29</t>
  </si>
  <si>
    <t>11.09.2023 11:10:31</t>
  </si>
  <si>
    <t>11.09.2023 11:10:34</t>
  </si>
  <si>
    <t>11.09.2023 11:11:36</t>
  </si>
  <si>
    <t>11.09.2023 11:11:37</t>
  </si>
  <si>
    <t>11.09.2023 11:11:39</t>
  </si>
  <si>
    <t>11.09.2023 11:11:40</t>
  </si>
  <si>
    <t>11.09.2023 11:11:41</t>
  </si>
  <si>
    <t>11.09.2023 11:11:42</t>
  </si>
  <si>
    <t>11.09.2023 11:11:44</t>
  </si>
  <si>
    <t>11.09.2023 11:11:45</t>
  </si>
  <si>
    <t>11.09.2023 11:11:46</t>
  </si>
  <si>
    <t>11.09.2023 11:11:47</t>
  </si>
  <si>
    <t>11.09.2023 11:11:49</t>
  </si>
  <si>
    <t>11.09.2023 11:11:53</t>
  </si>
  <si>
    <t>11.09.2023 11:12:48</t>
  </si>
  <si>
    <t>11.09.2023 11:12:50</t>
  </si>
  <si>
    <t>11.09.2023 11:12:51</t>
  </si>
  <si>
    <t>11.09.2023 11:13:22</t>
  </si>
  <si>
    <t>11.09.2023 11:13:24</t>
  </si>
  <si>
    <t>11.09.2023 11:13:25</t>
  </si>
  <si>
    <t>11.09.2023 11:13:28</t>
  </si>
  <si>
    <t>11.09.2023 11:13:30</t>
  </si>
  <si>
    <t>11.09.2023 11:13:33</t>
  </si>
  <si>
    <t>11.09.2023 11:14:45</t>
  </si>
  <si>
    <t>11.09.2023 11:14:46</t>
  </si>
  <si>
    <t>11.09.2023 11:14:48</t>
  </si>
  <si>
    <t>11.09.2023 11:14:49</t>
  </si>
  <si>
    <t>11.09.2023 11:14:51</t>
  </si>
  <si>
    <t>11.09.2023 11:14:52</t>
  </si>
  <si>
    <t>11.09.2023 11:15:16</t>
  </si>
  <si>
    <t>11.09.2023 11:15:17</t>
  </si>
  <si>
    <t>11.09.2023 11:15:19</t>
  </si>
  <si>
    <t>11.09.2023 11:15:20</t>
  </si>
  <si>
    <t>11.09.2023 11:15:21</t>
  </si>
  <si>
    <t>11.09.2023 11:15:22</t>
  </si>
  <si>
    <t>11.09.2023 11:15:24</t>
  </si>
  <si>
    <t>11.09.2023 11:16:10</t>
  </si>
  <si>
    <t>11.09.2023 11:16:11</t>
  </si>
  <si>
    <t>11.09.2023 11:16:13</t>
  </si>
  <si>
    <t>11.09.2023 11:16:14</t>
  </si>
  <si>
    <t>11.09.2023 11:16:15</t>
  </si>
  <si>
    <t>11.09.2023 11:16:18</t>
  </si>
  <si>
    <t>11.09.2023 11:17:03</t>
  </si>
  <si>
    <t>11.09.2023 11:17:04</t>
  </si>
  <si>
    <t>11.09.2023 11:17:05</t>
  </si>
  <si>
    <t>11.09.2023 11:17:07</t>
  </si>
  <si>
    <t>11.09.2023 11:17:08</t>
  </si>
  <si>
    <t>11.09.2023 11:17:09</t>
  </si>
  <si>
    <t>11.09.2023 11:17:31</t>
  </si>
  <si>
    <t>11.09.2023 11:17:33</t>
  </si>
  <si>
    <t>11.09.2023 11:19:21</t>
  </si>
  <si>
    <t>11.09.2023 11:19:22</t>
  </si>
  <si>
    <t>11.09.2023 11:19:24</t>
  </si>
  <si>
    <t>11.09.2023 11:19:25</t>
  </si>
  <si>
    <t>11.09.2023 11:19:31</t>
  </si>
  <si>
    <t>11.09.2023 11:19:33</t>
  </si>
  <si>
    <t>11.09.2023 11:20:30</t>
  </si>
  <si>
    <t>11.09.2023 11:20:34</t>
  </si>
  <si>
    <t>11.09.2023 11:20:36</t>
  </si>
  <si>
    <t>11.09.2023 11:20:37</t>
  </si>
  <si>
    <t>11.09.2023 11:20:39</t>
  </si>
  <si>
    <t>11.09.2023 11:20:40</t>
  </si>
  <si>
    <t>11.09.2023 11:20:43</t>
  </si>
  <si>
    <t>11.09.2023 11:21:34</t>
  </si>
  <si>
    <t>11.09.2023 11:21:36</t>
  </si>
  <si>
    <t>11.09.2023 11:21:37</t>
  </si>
  <si>
    <t>11.09.2023 11:21:38</t>
  </si>
  <si>
    <t>11.09.2023 11:21:39</t>
  </si>
  <si>
    <t>11.09.2023 11:22:29</t>
  </si>
  <si>
    <t>11.09.2023 11:22:30</t>
  </si>
  <si>
    <t>11.09.2023 11:22:31</t>
  </si>
  <si>
    <t>11.09.2023 11:22:36</t>
  </si>
  <si>
    <t>11.09.2023 11:24:12</t>
  </si>
  <si>
    <t>11.09.2023 11:24:13</t>
  </si>
  <si>
    <t>11.09.2023 11:24:14</t>
  </si>
  <si>
    <t>11.09.2023 11:24:20</t>
  </si>
  <si>
    <t>11.09.2023 11:24:35</t>
  </si>
  <si>
    <t>11.09.2023 11:24:37</t>
  </si>
  <si>
    <t>11.09.2023 11:24:38</t>
  </si>
  <si>
    <t>11.09.2023 11:24:41</t>
  </si>
  <si>
    <t>11.09.2023 11:24:43</t>
  </si>
  <si>
    <t>11.09.2023 11:24:44</t>
  </si>
  <si>
    <t>11.09.2023 11:24:46</t>
  </si>
  <si>
    <t>11.09.2023 11:24:47</t>
  </si>
  <si>
    <t>11.09.2023 11:24:52</t>
  </si>
  <si>
    <t>11.09.2023 11:24:53</t>
  </si>
  <si>
    <t>11.09.2023 11:24:55</t>
  </si>
  <si>
    <t>11.09.2023 11:26:26</t>
  </si>
  <si>
    <t>11.09.2023 11:26:28</t>
  </si>
  <si>
    <t>11.09.2023 11:26:29</t>
  </si>
  <si>
    <t>11.09.2023 11:26:30</t>
  </si>
  <si>
    <t>11.09.2023 11:26:33</t>
  </si>
  <si>
    <t>11.09.2023 11:26:37</t>
  </si>
  <si>
    <t>11.09.2023 11:26:39</t>
  </si>
  <si>
    <t>11.09.2023 11:26:40</t>
  </si>
  <si>
    <t>11.09.2023 11:27:46</t>
  </si>
  <si>
    <t>11.09.2023 11:27:48</t>
  </si>
  <si>
    <t>11.09.2023 11:27:49</t>
  </si>
  <si>
    <t>11.09.2023 11:27:50</t>
  </si>
  <si>
    <t>11.09.2023 11:27:51</t>
  </si>
  <si>
    <t>11.09.2023 11:27:53</t>
  </si>
  <si>
    <t>11.09.2023 11:27:55</t>
  </si>
  <si>
    <t>11.09.2023 11:27:57</t>
  </si>
  <si>
    <t>11.09.2023 11:28:00</t>
  </si>
  <si>
    <t>11.09.2023 11:28:04</t>
  </si>
  <si>
    <t>11.09.2023 11:28:06</t>
  </si>
  <si>
    <t>11.09.2023 11:28:07</t>
  </si>
  <si>
    <t>11.09.2023 11:28:09</t>
  </si>
  <si>
    <t>11.09.2023 11:29:12</t>
  </si>
  <si>
    <t>11.09.2023 11:29:13</t>
  </si>
  <si>
    <t>11.09.2023 11:29:15</t>
  </si>
  <si>
    <t>11.09.2023 11:29:16</t>
  </si>
  <si>
    <t>11.09.2023 11:29:53</t>
  </si>
  <si>
    <t>11.09.2023 11:29:55</t>
  </si>
  <si>
    <t>11.09.2023 11:29:56</t>
  </si>
  <si>
    <t>11.09.2023 11:29:57</t>
  </si>
  <si>
    <t>11.09.2023 11:29:59</t>
  </si>
  <si>
    <t>11.09.2023 11:31:36</t>
  </si>
  <si>
    <t>11.09.2023 11:31:37</t>
  </si>
  <si>
    <t>11.09.2023 11:31:39</t>
  </si>
  <si>
    <t>11.09.2023 11:31:40</t>
  </si>
  <si>
    <t>11.09.2023 11:32:05</t>
  </si>
  <si>
    <t>11.09.2023 11:32:07</t>
  </si>
  <si>
    <t>11.09.2023 11:32:08</t>
  </si>
  <si>
    <t>11.09.2023 11:32:13</t>
  </si>
  <si>
    <t>11.09.2023 11:32:14</t>
  </si>
  <si>
    <t>11.09.2023 11:32:16</t>
  </si>
  <si>
    <t>11.09.2023 11:32:38</t>
  </si>
  <si>
    <t>11.09.2023 11:32:46</t>
  </si>
  <si>
    <t>11.09.2023 11:33:05</t>
  </si>
  <si>
    <t>11.09.2023 11:33:07</t>
  </si>
  <si>
    <t>11.09.2023 11:33:08</t>
  </si>
  <si>
    <t>11.09.2023 11:33:09</t>
  </si>
  <si>
    <t>11.09.2023 11:33:12</t>
  </si>
  <si>
    <t>11.09.2023 11:33:13</t>
  </si>
  <si>
    <t>11.09.2023 11:33:15</t>
  </si>
  <si>
    <t>11.09.2023 11:33:16</t>
  </si>
  <si>
    <t>11.09.2023 11:33:17</t>
  </si>
  <si>
    <t>11.09.2023 11:33:22</t>
  </si>
  <si>
    <t>11.09.2023 11:33:51</t>
  </si>
  <si>
    <t>11.09.2023 11:33:53</t>
  </si>
  <si>
    <t>11.09.2023 11:33:56</t>
  </si>
  <si>
    <t>11.09.2023 11:33:57</t>
  </si>
  <si>
    <t>11.09.2023 11:34:00</t>
  </si>
  <si>
    <t>11.09.2023 11:34:02</t>
  </si>
  <si>
    <t>11.09.2023 11:34:06</t>
  </si>
  <si>
    <t>11.09.2023 11:34:08</t>
  </si>
  <si>
    <t>11.09.2023 11:34:09</t>
  </si>
  <si>
    <t>11.09.2023 11:34:11</t>
  </si>
  <si>
    <t>11.09.2023 11:35:05</t>
  </si>
  <si>
    <t>11.09.2023 11:35:06</t>
  </si>
  <si>
    <t>11.09.2023 11:35:08</t>
  </si>
  <si>
    <t>11.09.2023 11:35:10</t>
  </si>
  <si>
    <t>11.09.2023 11:35:12</t>
  </si>
  <si>
    <t>11.09.2023 11:35:15</t>
  </si>
  <si>
    <t>11.09.2023 11:35:27</t>
  </si>
  <si>
    <t>11.09.2023 11:35:28</t>
  </si>
  <si>
    <t>11.09.2023 11:35:31</t>
  </si>
  <si>
    <t>11.09.2023 11:35:33</t>
  </si>
  <si>
    <t>11.09.2023 11:35:34</t>
  </si>
  <si>
    <t>11.09.2023 11:35:36</t>
  </si>
  <si>
    <t>11.09.2023 11:37:19</t>
  </si>
  <si>
    <t>11.09.2023 11:37:21</t>
  </si>
  <si>
    <t>11.09.2023 11:37:22</t>
  </si>
  <si>
    <t>11.09.2023 11:37:28</t>
  </si>
  <si>
    <t>11.09.2023 11:37:31</t>
  </si>
  <si>
    <t>11.09.2023 11:37:32</t>
  </si>
  <si>
    <t>11.09.2023 11:37:34</t>
  </si>
  <si>
    <t>11.09.2023 11:37:35</t>
  </si>
  <si>
    <t>11.09.2023 11:38:55</t>
  </si>
  <si>
    <t>11.09.2023 11:39:01</t>
  </si>
  <si>
    <t>11.09.2023 11:39:02</t>
  </si>
  <si>
    <t>11.09.2023 11:39:05</t>
  </si>
  <si>
    <t>11.09.2023 11:39:07</t>
  </si>
  <si>
    <t>11.09.2023 11:39:08</t>
  </si>
  <si>
    <t>11.09.2023 11:39:24</t>
  </si>
  <si>
    <t>11.09.2023 11:39:26</t>
  </si>
  <si>
    <t>11.09.2023 11:39:29</t>
  </si>
  <si>
    <t>11.09.2023 11:39:39</t>
  </si>
  <si>
    <t>11.09.2023 11:39:42</t>
  </si>
  <si>
    <t>11.09.2023 11:40:29</t>
  </si>
  <si>
    <t>11.09.2023 11:40:30</t>
  </si>
  <si>
    <t>11.09.2023 11:40:32</t>
  </si>
  <si>
    <t>11.09.2023 11:40:33</t>
  </si>
  <si>
    <t>11.09.2023 11:40:35</t>
  </si>
  <si>
    <t>11.09.2023 11:40:38</t>
  </si>
  <si>
    <t>11.09.2023 11:40:39</t>
  </si>
  <si>
    <t>11.09.2023 11:40:41</t>
  </si>
  <si>
    <t>11.09.2023 11:40:44</t>
  </si>
  <si>
    <t>11.09.2023 11:40:45</t>
  </si>
  <si>
    <t>11.09.2023 11:40:47</t>
  </si>
  <si>
    <t>11.09.2023 11:40:48</t>
  </si>
  <si>
    <t>11.09.2023 11:41:20</t>
  </si>
  <si>
    <t>11.09.2023 11:41:21</t>
  </si>
  <si>
    <t>11.09.2023 11:41:24</t>
  </si>
  <si>
    <t>11.09.2023 11:41:26</t>
  </si>
  <si>
    <t>11.09.2023 11:42:17</t>
  </si>
  <si>
    <t>11.09.2023 11:42:18</t>
  </si>
  <si>
    <t>11.09.2023 11:42:19</t>
  </si>
  <si>
    <t>11.09.2023 11:42:21</t>
  </si>
  <si>
    <t>11.09.2023 11:42:22</t>
  </si>
  <si>
    <t>11.09.2023 11:42:23</t>
  </si>
  <si>
    <t>11.09.2023 11:42:26</t>
  </si>
  <si>
    <t>11.09.2023 11:44:06</t>
  </si>
  <si>
    <t>11.09.2023 11:44:08</t>
  </si>
  <si>
    <t>11.09.2023 11:44:09</t>
  </si>
  <si>
    <t>11.09.2023 11:44:10</t>
  </si>
  <si>
    <t>11.09.2023 11:44:12</t>
  </si>
  <si>
    <t>11.09.2023 11:44:13</t>
  </si>
  <si>
    <t>11.09.2023 11:44:58</t>
  </si>
  <si>
    <t>11.09.2023 11:44:59</t>
  </si>
  <si>
    <t>11.09.2023 11:45:00</t>
  </si>
  <si>
    <t>11.09.2023 11:45:02</t>
  </si>
  <si>
    <t>11.09.2023 11:45:03</t>
  </si>
  <si>
    <t>11.09.2023 11:45:04</t>
  </si>
  <si>
    <t>11.09.2023 11:46:05</t>
  </si>
  <si>
    <t>11.09.2023 11:46:07</t>
  </si>
  <si>
    <t>11.09.2023 11:46:10</t>
  </si>
  <si>
    <t>11.09.2023 11:46:11</t>
  </si>
  <si>
    <t>11.09.2023 11:46:13</t>
  </si>
  <si>
    <t>11.09.2023 11:46:14</t>
  </si>
  <si>
    <t>11.09.2023 11:46:55</t>
  </si>
  <si>
    <t>11.09.2023 11:46:56</t>
  </si>
  <si>
    <t>11.09.2023 11:46:58</t>
  </si>
  <si>
    <t>11.09.2023 11:46:59</t>
  </si>
  <si>
    <t>11.09.2023 11:47:00</t>
  </si>
  <si>
    <t>11.09.2023 11:47:01</t>
  </si>
  <si>
    <t>11.09.2023 11:47:03</t>
  </si>
  <si>
    <t>11.09.2023 11:47:05</t>
  </si>
  <si>
    <t>11.09.2023 11:47:07</t>
  </si>
  <si>
    <t>11.09.2023 11:47:08</t>
  </si>
  <si>
    <t>11.09.2023 11:47:09</t>
  </si>
  <si>
    <t>11.09.2023 11:47:11</t>
  </si>
  <si>
    <t>11.09.2023 11:47:12</t>
  </si>
  <si>
    <t>11.09.2023 11:49:00</t>
  </si>
  <si>
    <t>11.09.2023 11:49:01</t>
  </si>
  <si>
    <t>11.09.2023 11:49:02</t>
  </si>
  <si>
    <t>11.09.2023 11:49:04</t>
  </si>
  <si>
    <t>11.09.2023 11:49:05</t>
  </si>
  <si>
    <t>11.09.2023 11:49:06</t>
  </si>
  <si>
    <t>11.09.2023 11:49:09</t>
  </si>
  <si>
    <t>11.09.2023 11:49:10</t>
  </si>
  <si>
    <t>11.09.2023 11:49:15</t>
  </si>
  <si>
    <t>11.09.2023 11:49:16</t>
  </si>
  <si>
    <t>11.09.2023 11:49:18</t>
  </si>
  <si>
    <t>11.09.2023 11:49:19</t>
  </si>
  <si>
    <t>11.09.2023 11:49:51</t>
  </si>
  <si>
    <t>11.09.2023 11:49:52</t>
  </si>
  <si>
    <t>11.09.2023 11:49:54</t>
  </si>
  <si>
    <t>11.09.2023 11:49:55</t>
  </si>
  <si>
    <t>11.09.2023 11:49:56</t>
  </si>
  <si>
    <t>11.09.2023 11:49:57</t>
  </si>
  <si>
    <t>11.09.2023 11:49:59</t>
  </si>
  <si>
    <t>11.09.2023 11:50:18</t>
  </si>
  <si>
    <t>11.09.2023 11:50:21</t>
  </si>
  <si>
    <t>11.09.2023 11:50:22</t>
  </si>
  <si>
    <t>11.09.2023 11:50:24</t>
  </si>
  <si>
    <t>11.09.2023 11:50:25</t>
  </si>
  <si>
    <t>11.09.2023 11:50:27</t>
  </si>
  <si>
    <t>11.09.2023 11:50:30</t>
  </si>
  <si>
    <t>11.09.2023 11:51:46</t>
  </si>
  <si>
    <t>11.09.2023 11:51:48</t>
  </si>
  <si>
    <t>11.09.2023 11:51:52</t>
  </si>
  <si>
    <t>11.09.2023 11:51:54</t>
  </si>
  <si>
    <t>11.09.2023 11:51:55</t>
  </si>
  <si>
    <t>11.09.2023 11:52:31</t>
  </si>
  <si>
    <t>11.09.2023 11:52:33</t>
  </si>
  <si>
    <t>11.09.2023 11:52:37</t>
  </si>
  <si>
    <t>11.09.2023 11:52:39</t>
  </si>
  <si>
    <t>11.09.2023 11:52:40</t>
  </si>
  <si>
    <t>11.09.2023 11:52:41</t>
  </si>
  <si>
    <t>11.09.2023 11:52:49</t>
  </si>
  <si>
    <t>11.09.2023 11:52:50</t>
  </si>
  <si>
    <t>11.09.2023 11:52:52</t>
  </si>
  <si>
    <t>11.09.2023 11:52:53</t>
  </si>
  <si>
    <t>11.09.2023 11:53:52</t>
  </si>
  <si>
    <t>11.09.2023 11:53:55</t>
  </si>
  <si>
    <t>11.09.2023 11:53:56</t>
  </si>
  <si>
    <t>11.09.2023 11:53:58</t>
  </si>
  <si>
    <t>11.09.2023 11:53:59</t>
  </si>
  <si>
    <t>11.09.2023 11:54:58</t>
  </si>
  <si>
    <t>11.09.2023 11:54:59</t>
  </si>
  <si>
    <t>11.09.2023 11:55:00</t>
  </si>
  <si>
    <t>11.09.2023 11:55:02</t>
  </si>
  <si>
    <t>11.09.2023 11:55:04</t>
  </si>
  <si>
    <t>11.09.2023 11:55:06</t>
  </si>
  <si>
    <t>11.09.2023 11:55:07</t>
  </si>
  <si>
    <t>11.09.2023 11:55:08</t>
  </si>
  <si>
    <t>11.09.2023 11:55:11</t>
  </si>
  <si>
    <t>11.09.2023 11:55:14</t>
  </si>
  <si>
    <t>11.09.2023 11:55:16</t>
  </si>
  <si>
    <t>11.09.2023 11:56:04</t>
  </si>
  <si>
    <t>11.09.2023 11:56:05</t>
  </si>
  <si>
    <t>11.09.2023 11:56:06</t>
  </si>
  <si>
    <t>11.09.2023 11:56:08</t>
  </si>
  <si>
    <t>11.09.2023 11:56:09</t>
  </si>
  <si>
    <t>11.09.2023 11:56:10</t>
  </si>
  <si>
    <t>11.09.2023 11:56:11</t>
  </si>
  <si>
    <t>11.09.2023 11:57:08</t>
  </si>
  <si>
    <t>11.09.2023 11:57:10</t>
  </si>
  <si>
    <t>11.09.2023 11:57:11</t>
  </si>
  <si>
    <t>11.09.2023 11:57:12</t>
  </si>
  <si>
    <t>11.09.2023 11:57:13</t>
  </si>
  <si>
    <t>11.09.2023 11:57:16</t>
  </si>
  <si>
    <t>11.09.2023 11:58:20</t>
  </si>
  <si>
    <t>11.09.2023 11:58:22</t>
  </si>
  <si>
    <t>11.09.2023 11:58:23</t>
  </si>
  <si>
    <t>11.09.2023 11:58:26</t>
  </si>
  <si>
    <t>11.09.2023 11:58:28</t>
  </si>
  <si>
    <t>11.09.2023 11:58:29</t>
  </si>
  <si>
    <t>11.09.2023 11:58:31</t>
  </si>
  <si>
    <t>11.09.2023 11:58:32</t>
  </si>
  <si>
    <t>11.09.2023 11:58:34</t>
  </si>
  <si>
    <t>11.09.2023 11:59:20</t>
  </si>
  <si>
    <t>11.09.2023 11:59:22</t>
  </si>
  <si>
    <t>11.09.2023 11:59:28</t>
  </si>
  <si>
    <t>11.09.2023 11:59:29</t>
  </si>
  <si>
    <t>11.09.2023 11:59:30</t>
  </si>
  <si>
    <t>11.09.2023 11:59:32</t>
  </si>
  <si>
    <t>11.09.2023 11:59:33</t>
  </si>
  <si>
    <t>11.09.2023 11:59:34</t>
  </si>
  <si>
    <t>11.09.2023 11:59:35</t>
  </si>
  <si>
    <t>11.09.2023 11:59:37</t>
  </si>
  <si>
    <t>11.09.2023 11:59:38</t>
  </si>
  <si>
    <t>11.09.2023 11:59:41</t>
  </si>
  <si>
    <t>11.09.2023 11:59:42</t>
  </si>
  <si>
    <t>11.09.2023 11:59:45</t>
  </si>
  <si>
    <t>11.09.2023 11:59:48</t>
  </si>
  <si>
    <t>11.09.2023 12:00:57</t>
  </si>
  <si>
    <t>11.09.2023 12:00:58</t>
  </si>
  <si>
    <t>11.09.2023 12:01:00</t>
  </si>
  <si>
    <t>11.09.2023 12:01:01</t>
  </si>
  <si>
    <t>11.09.2023 12:01:03</t>
  </si>
  <si>
    <t>11.09.2023 12:01:04</t>
  </si>
  <si>
    <t>11.09.2023 12:01:06</t>
  </si>
  <si>
    <t>11.09.2023 12:01:07</t>
  </si>
  <si>
    <t>11.09.2023 12:01:10</t>
  </si>
  <si>
    <t>11.09.2023 12:01:12</t>
  </si>
  <si>
    <t>11.09.2023 12:01:13</t>
  </si>
  <si>
    <t>11.09.2023 12:01:15</t>
  </si>
  <si>
    <t>11.09.2023 12:01:16</t>
  </si>
  <si>
    <t>11.09.2023 12:01:18</t>
  </si>
  <si>
    <t>11.09.2023 12:01:19</t>
  </si>
  <si>
    <t>11.09.2023 12:01:33</t>
  </si>
  <si>
    <t>11.09.2023 12:01:36</t>
  </si>
  <si>
    <t>11.09.2023 12:01:37</t>
  </si>
  <si>
    <t>11.09.2023 12:01:39</t>
  </si>
  <si>
    <t>11.09.2023 12:01:40</t>
  </si>
  <si>
    <t>11.09.2023 12:02:13</t>
  </si>
  <si>
    <t>11.09.2023 12:02:15</t>
  </si>
  <si>
    <t>11.09.2023 12:02:18</t>
  </si>
  <si>
    <t>11.09.2023 12:02:24</t>
  </si>
  <si>
    <t>11.09.2023 12:02:25</t>
  </si>
  <si>
    <t>11.09.2023 12:03:57</t>
  </si>
  <si>
    <t>11.09.2023 12:03:58</t>
  </si>
  <si>
    <t>11.09.2023 12:04:00</t>
  </si>
  <si>
    <t>11.09.2023 12:04:01</t>
  </si>
  <si>
    <t>11.09.2023 12:04:03</t>
  </si>
  <si>
    <t>11.09.2023 12:04:04</t>
  </si>
  <si>
    <t>11.09.2023 12:04:06</t>
  </si>
  <si>
    <t>11.09.2023 12:04:07</t>
  </si>
  <si>
    <t>11.09.2023 12:05:22</t>
  </si>
  <si>
    <t>11.09.2023 12:05:24</t>
  </si>
  <si>
    <t>11.09.2023 12:05:25</t>
  </si>
  <si>
    <t>11.09.2023 12:05:27</t>
  </si>
  <si>
    <t>11.09.2023 12:05:28</t>
  </si>
  <si>
    <t>11.09.2023 12:05:30</t>
  </si>
  <si>
    <t>11.09.2023 12:05:31</t>
  </si>
  <si>
    <t>11.09.2023 12:05:55</t>
  </si>
  <si>
    <t>11.09.2023 12:05:57</t>
  </si>
  <si>
    <t>11.09.2023 12:05:58</t>
  </si>
  <si>
    <t>11.09.2023 12:05:59</t>
  </si>
  <si>
    <t>11.09.2023 12:06:01</t>
  </si>
  <si>
    <t>11.09.2023 12:06:20</t>
  </si>
  <si>
    <t>11.09.2023 12:06:21</t>
  </si>
  <si>
    <t>11.09.2023 12:06:23</t>
  </si>
  <si>
    <t>11.09.2023 12:06:24</t>
  </si>
  <si>
    <t>11.09.2023 12:06:25</t>
  </si>
  <si>
    <t>11.09.2023 12:06:26</t>
  </si>
  <si>
    <t>11.09.2023 12:06:28</t>
  </si>
  <si>
    <t>11.09.2023 12:06:30</t>
  </si>
  <si>
    <t>11.09.2023 12:06:32</t>
  </si>
  <si>
    <t>11.09.2023 12:06:33</t>
  </si>
  <si>
    <t>11.09.2023 12:06:34</t>
  </si>
  <si>
    <t>11.09.2023 12:06:36</t>
  </si>
  <si>
    <t>11.09.2023 12:06:37</t>
  </si>
  <si>
    <t>11.09.2023 12:06:43</t>
  </si>
  <si>
    <t>11.09.2023 12:06:44</t>
  </si>
  <si>
    <t>11.09.2023 12:06:45</t>
  </si>
  <si>
    <t>11.09.2023 12:06:47</t>
  </si>
  <si>
    <t>11.09.2023 12:06:48</t>
  </si>
  <si>
    <t>11.09.2023 12:06:49</t>
  </si>
  <si>
    <t>11.09.2023 12:06:50</t>
  </si>
  <si>
    <t>11.09.2023 12:06:52</t>
  </si>
  <si>
    <t>11.09.2023 12:06:53</t>
  </si>
  <si>
    <t>11.09.2023 12:06:54</t>
  </si>
  <si>
    <t>11.09.2023 12:06:55</t>
  </si>
  <si>
    <t>11.09.2023 12:06:57</t>
  </si>
  <si>
    <t>11.09.2023 12:07:01</t>
  </si>
  <si>
    <t>11.09.2023 12:07:02</t>
  </si>
  <si>
    <t>11.09.2023 12:07:04</t>
  </si>
  <si>
    <t>11.09.2023 12:07:37</t>
  </si>
  <si>
    <t>11.09.2023 12:07:38</t>
  </si>
  <si>
    <t>11.09.2023 12:07:40</t>
  </si>
  <si>
    <t>11.09.2023 12:07:41</t>
  </si>
  <si>
    <t>11.09.2023 12:07:42</t>
  </si>
  <si>
    <t>11.09.2023 12:07:43</t>
  </si>
  <si>
    <t>11.09.2023 12:07:45</t>
  </si>
  <si>
    <t>11.09.2023 12:07:47</t>
  </si>
  <si>
    <t>11.09.2023 12:07:58</t>
  </si>
  <si>
    <t>11.09.2023 12:07:59</t>
  </si>
  <si>
    <t>11.09.2023 12:08:01</t>
  </si>
  <si>
    <t>11.09.2023 12:08:04</t>
  </si>
  <si>
    <t>11.09.2023 12:08:05</t>
  </si>
  <si>
    <t>11.09.2023 12:08:07</t>
  </si>
  <si>
    <t>11.09.2023 12:08:08</t>
  </si>
  <si>
    <t>11.09.2023 12:08:10</t>
  </si>
  <si>
    <t>11.09.2023 12:08:13</t>
  </si>
  <si>
    <t>11.09.2023 12:08:20</t>
  </si>
  <si>
    <t>11.09.2023 12:08:22</t>
  </si>
  <si>
    <t>11.09.2023 12:08:23</t>
  </si>
  <si>
    <t>11.09.2023 12:08:24</t>
  </si>
  <si>
    <t>11.09.2023 12:08:25</t>
  </si>
  <si>
    <t>11.09.2023 12:08:27</t>
  </si>
  <si>
    <t>11.09.2023 12:08:28</t>
  </si>
  <si>
    <t>11.09.2023 12:08:29</t>
  </si>
  <si>
    <t>11.09.2023 12:08:30</t>
  </si>
  <si>
    <t>11.09.2023 12:08:32</t>
  </si>
  <si>
    <t>11.09.2023 12:08:33</t>
  </si>
  <si>
    <t>11.09.2023 12:08:34</t>
  </si>
  <si>
    <t>11.09.2023 12:08:35</t>
  </si>
  <si>
    <t>11.09.2023 12:08:37</t>
  </si>
  <si>
    <t>11.09.2023 12:08:38</t>
  </si>
  <si>
    <t>11.09.2023 12:08:39</t>
  </si>
  <si>
    <t>11.09.2023 12:08:43</t>
  </si>
  <si>
    <t>11.09.2023 12:08:46</t>
  </si>
  <si>
    <t>11.09.2023 12:08:48</t>
  </si>
  <si>
    <t>11.09.2023 12:08:49</t>
  </si>
  <si>
    <t>11.09.2023 12:08:51</t>
  </si>
  <si>
    <t>11.09.2023 12:09:22</t>
  </si>
  <si>
    <t>11.09.2023 12:09:24</t>
  </si>
  <si>
    <t>11.09.2023 12:09:25</t>
  </si>
  <si>
    <t>11.09.2023 12:09:26</t>
  </si>
  <si>
    <t>11.09.2023 12:09:28</t>
  </si>
  <si>
    <t>11.09.2023 12:09:29</t>
  </si>
  <si>
    <t>11.09.2023 12:09:30</t>
  </si>
  <si>
    <t>11.09.2023 12:09:33</t>
  </si>
  <si>
    <t>11.09.2023 12:10:09</t>
  </si>
  <si>
    <t>11.09.2023 12:10:10</t>
  </si>
  <si>
    <t>11.09.2023 12:10:14</t>
  </si>
  <si>
    <t>11.09.2023 12:10:20</t>
  </si>
  <si>
    <t>11.09.2023 12:10:35</t>
  </si>
  <si>
    <t>11.09.2023 12:10:38</t>
  </si>
  <si>
    <t>11.09.2023 12:10:40</t>
  </si>
  <si>
    <t>11.09.2023 12:10:41</t>
  </si>
  <si>
    <t>11.09.2023 12:10:43</t>
  </si>
  <si>
    <t>11.09.2023 12:10:44</t>
  </si>
  <si>
    <t>11.09.2023 12:11:26</t>
  </si>
  <si>
    <t>11.09.2023 12:11:28</t>
  </si>
  <si>
    <t>11.09.2023 12:11:29</t>
  </si>
  <si>
    <t>11.09.2023 12:11:31</t>
  </si>
  <si>
    <t>11.09.2023 12:11:32</t>
  </si>
  <si>
    <t>11.09.2023 12:11:34</t>
  </si>
  <si>
    <t>11.09.2023 12:12:31</t>
  </si>
  <si>
    <t>11.09.2023 12:12:32</t>
  </si>
  <si>
    <t>11.09.2023 12:12:33</t>
  </si>
  <si>
    <t>11.09.2023 12:12:36</t>
  </si>
  <si>
    <t>11.09.2023 12:12:39</t>
  </si>
  <si>
    <t>11.09.2023 12:12:45</t>
  </si>
  <si>
    <t>11.09.2023 12:12:47</t>
  </si>
  <si>
    <t>11.09.2023 12:13:24</t>
  </si>
  <si>
    <t>11.09.2023 12:13:25</t>
  </si>
  <si>
    <t>11.09.2023 12:13:28</t>
  </si>
  <si>
    <t>11.09.2023 12:13:30</t>
  </si>
  <si>
    <t>11.09.2023 12:13:31</t>
  </si>
  <si>
    <t>11.09.2023 12:13:33</t>
  </si>
  <si>
    <t>11.09.2023 12:13:34</t>
  </si>
  <si>
    <t>11.09.2023 12:13:37</t>
  </si>
  <si>
    <t>11.09.2023 12:13:38</t>
  </si>
  <si>
    <t>11.09.2023 12:13:41</t>
  </si>
  <si>
    <t>11.09.2023 12:13:44</t>
  </si>
  <si>
    <t>11.09.2023 12:13:45</t>
  </si>
  <si>
    <t>11.09.2023 12:13:47</t>
  </si>
  <si>
    <t>11.09.2023 12:13:48</t>
  </si>
  <si>
    <t>11.09.2023 12:13:51</t>
  </si>
  <si>
    <t>11.09.2023 12:14:37</t>
  </si>
  <si>
    <t>11.09.2023 12:14:39</t>
  </si>
  <si>
    <t>11.09.2023 12:14:40</t>
  </si>
  <si>
    <t>11.09.2023 12:14:42</t>
  </si>
  <si>
    <t>11.09.2023 12:14:43</t>
  </si>
  <si>
    <t>11.09.2023 12:14:45</t>
  </si>
  <si>
    <t>11.09.2023 12:14:46</t>
  </si>
  <si>
    <t>11.09.2023 12:14:48</t>
  </si>
  <si>
    <t>11.09.2023 12:14:49</t>
  </si>
  <si>
    <t>11.09.2023 12:15:12</t>
  </si>
  <si>
    <t>11.09.2023 12:15:15</t>
  </si>
  <si>
    <t>11.09.2023 12:15:16</t>
  </si>
  <si>
    <t>11.09.2023 12:15:18</t>
  </si>
  <si>
    <t>11.09.2023 12:16:21</t>
  </si>
  <si>
    <t>11.09.2023 12:16:22</t>
  </si>
  <si>
    <t>11.09.2023 12:16:23</t>
  </si>
  <si>
    <t>11.09.2023 12:16:25</t>
  </si>
  <si>
    <t>11.09.2023 12:16:26</t>
  </si>
  <si>
    <t>11.09.2023 12:16:27</t>
  </si>
  <si>
    <t>11.09.2023 12:17:31</t>
  </si>
  <si>
    <t>11.09.2023 12:17:33</t>
  </si>
  <si>
    <t>11.09.2023 12:17:34</t>
  </si>
  <si>
    <t>11.09.2023 12:17:36</t>
  </si>
  <si>
    <t>11.09.2023 12:17:37</t>
  </si>
  <si>
    <t>11.09.2023 12:17:39</t>
  </si>
  <si>
    <t>11.09.2023 12:17:40</t>
  </si>
  <si>
    <t>11.09.2023 12:17:42</t>
  </si>
  <si>
    <t>11.09.2023 12:18:15</t>
  </si>
  <si>
    <t>11.09.2023 12:18:16</t>
  </si>
  <si>
    <t>11.09.2023 12:18:18</t>
  </si>
  <si>
    <t>11.09.2023 12:18:19</t>
  </si>
  <si>
    <t>11.09.2023 12:18:21</t>
  </si>
  <si>
    <t>11.09.2023 12:18:22</t>
  </si>
  <si>
    <t>11.09.2023 12:18:24</t>
  </si>
  <si>
    <t>11.09.2023 12:18:25</t>
  </si>
  <si>
    <t>11.09.2023 12:18:52</t>
  </si>
  <si>
    <t>11.09.2023 12:18:58</t>
  </si>
  <si>
    <t>11.09.2023 12:19:00</t>
  </si>
  <si>
    <t>11.09.2023 12:19:01</t>
  </si>
  <si>
    <t>11.09.2023 12:19:02</t>
  </si>
  <si>
    <t>11.09.2023 12:19:04</t>
  </si>
  <si>
    <t>11.09.2023 12:19:06</t>
  </si>
  <si>
    <t>11.09.2023 12:19:15</t>
  </si>
  <si>
    <t>11.09.2023 12:19:17</t>
  </si>
  <si>
    <t>11.09.2023 12:19:18</t>
  </si>
  <si>
    <t>11.09.2023 12:19:20</t>
  </si>
  <si>
    <t>11.09.2023 12:19:23</t>
  </si>
  <si>
    <t>11.09.2023 12:20:20</t>
  </si>
  <si>
    <t>11.09.2023 12:20:21</t>
  </si>
  <si>
    <t>11.09.2023 12:20:24</t>
  </si>
  <si>
    <t>11.09.2023 12:20:26</t>
  </si>
  <si>
    <t>11.09.2023 12:20:27</t>
  </si>
  <si>
    <t>11.09.2023 12:20:29</t>
  </si>
  <si>
    <t>11.09.2023 12:20:42</t>
  </si>
  <si>
    <t>11.09.2023 12:20:44</t>
  </si>
  <si>
    <t>11.09.2023 12:20:45</t>
  </si>
  <si>
    <t>11.09.2023 12:20:47</t>
  </si>
  <si>
    <t>11.09.2023 12:20:48</t>
  </si>
  <si>
    <t>11.09.2023 12:20:50</t>
  </si>
  <si>
    <t>11.09.2023 12:20:51</t>
  </si>
  <si>
    <t>11.09.2023 12:21:06</t>
  </si>
  <si>
    <t>11.09.2023 12:21:08</t>
  </si>
  <si>
    <t>11.09.2023 12:21:09</t>
  </si>
  <si>
    <t>11.09.2023 12:21:11</t>
  </si>
  <si>
    <t>11.09.2023 12:21:12</t>
  </si>
  <si>
    <t>11.09.2023 12:21:21</t>
  </si>
  <si>
    <t>11.09.2023 12:21:23</t>
  </si>
  <si>
    <t>11.09.2023 12:21:24</t>
  </si>
  <si>
    <t>11.09.2023 12:21:25</t>
  </si>
  <si>
    <t>11.09.2023 12:21:26</t>
  </si>
  <si>
    <t>11.09.2023 12:21:28</t>
  </si>
  <si>
    <t>11.09.2023 12:21:29</t>
  </si>
  <si>
    <t>11.09.2023 12:21:30</t>
  </si>
  <si>
    <t>11.09.2023 12:21:31</t>
  </si>
  <si>
    <t>11.09.2023 12:21:33</t>
  </si>
  <si>
    <t>11.09.2023 12:22:17</t>
  </si>
  <si>
    <t>11.09.2023 12:22:19</t>
  </si>
  <si>
    <t>11.09.2023 12:22:20</t>
  </si>
  <si>
    <t>11.09.2023 12:22:21</t>
  </si>
  <si>
    <t>11.09.2023 12:22:23</t>
  </si>
  <si>
    <t>11.09.2023 12:22:24</t>
  </si>
  <si>
    <t>11.09.2023 12:22:25</t>
  </si>
  <si>
    <t>11.09.2023 12:23:34</t>
  </si>
  <si>
    <t>11.09.2023 12:24:11</t>
  </si>
  <si>
    <t>11.09.2023 12:24:13</t>
  </si>
  <si>
    <t>11.09.2023 12:24:14</t>
  </si>
  <si>
    <t>11.09.2023 12:24:15</t>
  </si>
  <si>
    <t>11.09.2023 12:24:17</t>
  </si>
  <si>
    <t>11.09.2023 12:24:39</t>
  </si>
  <si>
    <t>11.09.2023 12:24:41</t>
  </si>
  <si>
    <t>11.09.2023 12:24:42</t>
  </si>
  <si>
    <t>11.09.2023 12:24:43</t>
  </si>
  <si>
    <t>11.09.2023 12:24:44</t>
  </si>
  <si>
    <t>11.09.2023 12:24:46</t>
  </si>
  <si>
    <t>11.09.2023 12:24:47</t>
  </si>
  <si>
    <t>11.09.2023 12:24:48</t>
  </si>
  <si>
    <t>11.09.2023 12:24:49</t>
  </si>
  <si>
    <t>11.09.2023 12:24:51</t>
  </si>
  <si>
    <t>11.09.2023 12:25:19</t>
  </si>
  <si>
    <t>11.09.2023 12:25:22</t>
  </si>
  <si>
    <t>11.09.2023 12:25:23</t>
  </si>
  <si>
    <t>11.09.2023 12:25:29</t>
  </si>
  <si>
    <t>11.09.2023 12:25:31</t>
  </si>
  <si>
    <t>11.09.2023 12:25:32</t>
  </si>
  <si>
    <t>11.09.2023 12:25:34</t>
  </si>
  <si>
    <t>11.09.2023 12:25:35</t>
  </si>
  <si>
    <t>11.09.2023 12:25:37</t>
  </si>
  <si>
    <t>11.09.2023 12:25:38</t>
  </si>
  <si>
    <t>11.09.2023 12:25:40</t>
  </si>
  <si>
    <t>11.09.2023 12:25:41</t>
  </si>
  <si>
    <t>11.09.2023 12:25:43</t>
  </si>
  <si>
    <t>11.09.2023 12:25:44</t>
  </si>
  <si>
    <t>11.09.2023 12:25:45</t>
  </si>
  <si>
    <t>11.09.2023 12:25:48</t>
  </si>
  <si>
    <t>11.09.2023 12:26:15</t>
  </si>
  <si>
    <t>11.09.2023 12:26:16</t>
  </si>
  <si>
    <t>11.09.2023 12:26:18</t>
  </si>
  <si>
    <t>11.09.2023 12:26:21</t>
  </si>
  <si>
    <t>11.09.2023 12:26:22</t>
  </si>
  <si>
    <t>11.09.2023 12:26:24</t>
  </si>
  <si>
    <t>11.09.2023 12:26:31</t>
  </si>
  <si>
    <t>11.09.2023 12:26:33</t>
  </si>
  <si>
    <t>11.09.2023 12:26:34</t>
  </si>
  <si>
    <t>11.09.2023 12:26:36</t>
  </si>
  <si>
    <t>11.09.2023 12:26:37</t>
  </si>
  <si>
    <t>11.09.2023 12:26:39</t>
  </si>
  <si>
    <t>11.09.2023 12:26:40</t>
  </si>
  <si>
    <t>11.09.2023 12:26:42</t>
  </si>
  <si>
    <t>11.09.2023 12:26:43</t>
  </si>
  <si>
    <t>11.09.2023 12:26:45</t>
  </si>
  <si>
    <t>11.09.2023 12:27:04</t>
  </si>
  <si>
    <t>11.09.2023 12:27:07</t>
  </si>
  <si>
    <t>11.09.2023 12:27:09</t>
  </si>
  <si>
    <t>11.09.2023 12:27:10</t>
  </si>
  <si>
    <t>11.09.2023 12:27:12</t>
  </si>
  <si>
    <t>11.09.2023 12:27:13</t>
  </si>
  <si>
    <t>11.09.2023 12:27:15</t>
  </si>
  <si>
    <t>11.09.2023 12:27:16</t>
  </si>
  <si>
    <t>11.09.2023 12:27:18</t>
  </si>
  <si>
    <t>11.09.2023 12:27:33</t>
  </si>
  <si>
    <t>11.09.2023 12:28:04</t>
  </si>
  <si>
    <t>11.09.2023 12:28:06</t>
  </si>
  <si>
    <t>11.09.2023 12:28:09</t>
  </si>
  <si>
    <t>11.09.2023 12:28:10</t>
  </si>
  <si>
    <t>11.09.2023 12:28:12</t>
  </si>
  <si>
    <t>11.09.2023 12:28:15</t>
  </si>
  <si>
    <t>11.09.2023 12:28:16</t>
  </si>
  <si>
    <t>11.09.2023 12:28:18</t>
  </si>
  <si>
    <t>11.09.2023 12:28:19</t>
  </si>
  <si>
    <t>11.09.2023 12:28:21</t>
  </si>
  <si>
    <t>11.09.2023 12:28:22</t>
  </si>
  <si>
    <t>11.09.2023 12:28:23</t>
  </si>
  <si>
    <t>11.09.2023 12:28:25</t>
  </si>
  <si>
    <t>11.09.2023 12:28:33</t>
  </si>
  <si>
    <t>11.09.2023 12:28:44</t>
  </si>
  <si>
    <t>11.09.2023 12:28:45</t>
  </si>
  <si>
    <t>11.09.2023 12:28:47</t>
  </si>
  <si>
    <t>11.09.2023 12:28:48</t>
  </si>
  <si>
    <t>11.09.2023 12:28:49</t>
  </si>
  <si>
    <t>11.09.2023 12:28:52</t>
  </si>
  <si>
    <t>11.09.2023 12:28:53</t>
  </si>
  <si>
    <t>11.09.2023 12:28:55</t>
  </si>
  <si>
    <t>11.09.2023 12:28:56</t>
  </si>
  <si>
    <t>11.09.2023 12:28:57</t>
  </si>
  <si>
    <t>11.09.2023 12:28:58</t>
  </si>
  <si>
    <t>11.09.2023 12:29:00</t>
  </si>
  <si>
    <t>11.09.2023 12:29:01</t>
  </si>
  <si>
    <t>11.09.2023 12:29:02</t>
  </si>
  <si>
    <t>11.09.2023 12:29:39</t>
  </si>
  <si>
    <t>11.09.2023 12:29:41</t>
  </si>
  <si>
    <t>11.09.2023 12:29:42</t>
  </si>
  <si>
    <t>11.09.2023 12:29:44</t>
  </si>
  <si>
    <t>11.09.2023 12:29:45</t>
  </si>
  <si>
    <t>11.09.2023 12:29:47</t>
  </si>
  <si>
    <t>11.09.2023 12:29:48</t>
  </si>
  <si>
    <t>11.09.2023 12:29:51</t>
  </si>
  <si>
    <t>11.09.2023 12:30:53</t>
  </si>
  <si>
    <t>11.09.2023 12:30:54</t>
  </si>
  <si>
    <t>11.09.2023 12:30:56</t>
  </si>
  <si>
    <t>11.09.2023 12:30:57</t>
  </si>
  <si>
    <t>11.09.2023 12:30:59</t>
  </si>
  <si>
    <t>11.09.2023 12:31:00</t>
  </si>
  <si>
    <t>11.09.2023 12:31:02</t>
  </si>
  <si>
    <t>11.09.2023 12:32:11</t>
  </si>
  <si>
    <t>11.09.2023 12:32:12</t>
  </si>
  <si>
    <t>11.09.2023 12:32:14</t>
  </si>
  <si>
    <t>11.09.2023 12:32:15</t>
  </si>
  <si>
    <t>11.09.2023 12:32:16</t>
  </si>
  <si>
    <t>11.09.2023 12:32:22</t>
  </si>
  <si>
    <t>11.09.2023 12:32:24</t>
  </si>
  <si>
    <t>11.09.2023 12:32:28</t>
  </si>
  <si>
    <t>11.09.2023 12:32:30</t>
  </si>
  <si>
    <t>11.09.2023 12:33:43</t>
  </si>
  <si>
    <t>11.09.2023 12:33:45</t>
  </si>
  <si>
    <t>11.09.2023 12:33:46</t>
  </si>
  <si>
    <t>11.09.2023 12:33:48</t>
  </si>
  <si>
    <t>11.09.2023 12:33:49</t>
  </si>
  <si>
    <t>11.09.2023 12:33:51</t>
  </si>
  <si>
    <t>11.09.2023 12:33:58</t>
  </si>
  <si>
    <t>11.09.2023 12:34:00</t>
  </si>
  <si>
    <t>11.09.2023 12:34:01</t>
  </si>
  <si>
    <t>11.09.2023 12:34:02</t>
  </si>
  <si>
    <t>11.09.2023 12:34:06</t>
  </si>
  <si>
    <t>11.09.2023 12:34:08</t>
  </si>
  <si>
    <t>11.09.2023 12:34:09</t>
  </si>
  <si>
    <t>11.09.2023 12:34:11</t>
  </si>
  <si>
    <t>11.09.2023 12:34:12</t>
  </si>
  <si>
    <t>11.09.2023 12:34:14</t>
  </si>
  <si>
    <t>11.09.2023 12:34:45</t>
  </si>
  <si>
    <t>11.09.2023 12:35:05</t>
  </si>
  <si>
    <t>11.09.2023 12:35:06</t>
  </si>
  <si>
    <t>11.09.2023 12:35:08</t>
  </si>
  <si>
    <t>11.09.2023 12:35:30</t>
  </si>
  <si>
    <t>11.09.2023 12:35:40</t>
  </si>
  <si>
    <t>11.09.2023 12:35:42</t>
  </si>
  <si>
    <t>11.09.2023 12:35:43</t>
  </si>
  <si>
    <t>11.09.2023 12:35:44</t>
  </si>
  <si>
    <t>11.09.2023 12:35:46</t>
  </si>
  <si>
    <t>11.09.2023 12:35:47</t>
  </si>
  <si>
    <t>11.09.2023 12:35:50</t>
  </si>
  <si>
    <t>11.09.2023 12:35:52</t>
  </si>
  <si>
    <t>11.09.2023 12:37:35</t>
  </si>
  <si>
    <t>11.09.2023 12:37:37</t>
  </si>
  <si>
    <t>11.09.2023 12:37:40</t>
  </si>
  <si>
    <t>11.09.2023 12:37:41</t>
  </si>
  <si>
    <t>11.09.2023 12:37:43</t>
  </si>
  <si>
    <t>11.09.2023 12:37:52</t>
  </si>
  <si>
    <t>11.09.2023 12:37:53</t>
  </si>
  <si>
    <t>11.09.2023 12:37:54</t>
  </si>
  <si>
    <t>11.09.2023 12:37:56</t>
  </si>
  <si>
    <t>11.09.2023 12:37:57</t>
  </si>
  <si>
    <t>11.09.2023 12:37:58</t>
  </si>
  <si>
    <t>11.09.2023 12:37:59</t>
  </si>
  <si>
    <t>11.09.2023 12:38:10</t>
  </si>
  <si>
    <t>11.09.2023 12:38:11</t>
  </si>
  <si>
    <t>11.09.2023 12:38:13</t>
  </si>
  <si>
    <t>11.09.2023 12:38:14</t>
  </si>
  <si>
    <t>11.09.2023 12:38:16</t>
  </si>
  <si>
    <t>11.09.2023 12:38:17</t>
  </si>
  <si>
    <t>11.09.2023 12:38:19</t>
  </si>
  <si>
    <t>11.09.2023 12:38:21</t>
  </si>
  <si>
    <t>11.09.2023 12:38:29</t>
  </si>
  <si>
    <t>11.09.2023 12:38:36</t>
  </si>
  <si>
    <t>11.09.2023 12:38:38</t>
  </si>
  <si>
    <t>11.09.2023 12:38:39</t>
  </si>
  <si>
    <t>11.09.2023 12:38:40</t>
  </si>
  <si>
    <t>11.09.2023 12:38:42</t>
  </si>
  <si>
    <t>11.09.2023 12:38:43</t>
  </si>
  <si>
    <t>11.09.2023 12:38:49</t>
  </si>
  <si>
    <t>11.09.2023 12:39:26</t>
  </si>
  <si>
    <t>11.09.2023 12:39:28</t>
  </si>
  <si>
    <t>11.09.2023 12:39:32</t>
  </si>
  <si>
    <t>11.09.2023 12:39:34</t>
  </si>
  <si>
    <t>11.09.2023 12:39:35</t>
  </si>
  <si>
    <t>11.09.2023 12:39:36</t>
  </si>
  <si>
    <t>11.09.2023 12:39:37</t>
  </si>
  <si>
    <t>11.09.2023 12:39:42</t>
  </si>
  <si>
    <t>11.09.2023 12:39:43</t>
  </si>
  <si>
    <t>11.09.2023 12:39:45</t>
  </si>
  <si>
    <t>11.09.2023 12:39:46</t>
  </si>
  <si>
    <t>11.09.2023 12:39:55</t>
  </si>
  <si>
    <t>11.09.2023 12:39:57</t>
  </si>
  <si>
    <t>11.09.2023 12:39:58</t>
  </si>
  <si>
    <t>11.09.2023 12:39:59</t>
  </si>
  <si>
    <t>11.09.2023 12:40:00</t>
  </si>
  <si>
    <t>11.09.2023 12:40:02</t>
  </si>
  <si>
    <t>11.09.2023 12:40:33</t>
  </si>
  <si>
    <t>11.09.2023 12:40:34</t>
  </si>
  <si>
    <t>11.09.2023 12:40:36</t>
  </si>
  <si>
    <t>11.09.2023 12:40:37</t>
  </si>
  <si>
    <t>11.09.2023 12:40:38</t>
  </si>
  <si>
    <t>11.09.2023 12:41:24</t>
  </si>
  <si>
    <t>11.09.2023 12:41:26</t>
  </si>
  <si>
    <t>11.09.2023 12:41:27</t>
  </si>
  <si>
    <t>11.09.2023 12:41:28</t>
  </si>
  <si>
    <t>11.09.2023 12:41:30</t>
  </si>
  <si>
    <t>11.09.2023 12:41:31</t>
  </si>
  <si>
    <t>11.09.2023 12:41:32</t>
  </si>
  <si>
    <t>11.09.2023 12:41:33</t>
  </si>
  <si>
    <t>11.09.2023 12:41:35</t>
  </si>
  <si>
    <t>11.09.2023 12:43:09</t>
  </si>
  <si>
    <t>11.09.2023 12:43:10</t>
  </si>
  <si>
    <t>11.09.2023 12:43:12</t>
  </si>
  <si>
    <t>11.09.2023 12:43:13</t>
  </si>
  <si>
    <t>11.09.2023 12:43:14</t>
  </si>
  <si>
    <t>11.09.2023 12:43:17</t>
  </si>
  <si>
    <t>11.09.2023 12:43:18</t>
  </si>
  <si>
    <t>11.09.2023 12:43:20</t>
  </si>
  <si>
    <t>11.09.2023 12:43:21</t>
  </si>
  <si>
    <t>11.09.2023 12:43:35</t>
  </si>
  <si>
    <t>11.09.2023 12:43:44</t>
  </si>
  <si>
    <t>11.09.2023 12:43:47</t>
  </si>
  <si>
    <t>11.09.2023 12:43:48</t>
  </si>
  <si>
    <t>11.09.2023 12:44:32</t>
  </si>
  <si>
    <t>11.09.2023 12:44:33</t>
  </si>
  <si>
    <t>11.09.2023 12:44:35</t>
  </si>
  <si>
    <t>11.09.2023 12:44:36</t>
  </si>
  <si>
    <t>11.09.2023 12:44:38</t>
  </si>
  <si>
    <t>11.09.2023 12:44:39</t>
  </si>
  <si>
    <t>11.09.2023 12:44:41</t>
  </si>
  <si>
    <t>11.09.2023 12:44:42</t>
  </si>
  <si>
    <t>11.09.2023 12:44:44</t>
  </si>
  <si>
    <t>11.09.2023 12:44:45</t>
  </si>
  <si>
    <t>11.09.2023 12:44:47</t>
  </si>
  <si>
    <t>11.09.2023 12:44:50</t>
  </si>
  <si>
    <t>11.09.2023 12:44:51</t>
  </si>
  <si>
    <t>11.09.2023 12:44:53</t>
  </si>
  <si>
    <t>11.09.2023 12:44:54</t>
  </si>
  <si>
    <t>11.09.2023 12:45:17</t>
  </si>
  <si>
    <t>11.09.2023 12:45:18</t>
  </si>
  <si>
    <t>11.09.2023 12:45:20</t>
  </si>
  <si>
    <t>11.09.2023 12:45:23</t>
  </si>
  <si>
    <t>11.09.2023 12:45:24</t>
  </si>
  <si>
    <t>11.09.2023 12:45:27</t>
  </si>
  <si>
    <t>11.09.2023 12:45:48</t>
  </si>
  <si>
    <t>11.09.2023 12:45:50</t>
  </si>
  <si>
    <t>11.09.2023 12:45:51</t>
  </si>
  <si>
    <t>11.09.2023 12:45:52</t>
  </si>
  <si>
    <t>11.09.2023 12:45:54</t>
  </si>
  <si>
    <t>11.09.2023 12:45:55</t>
  </si>
  <si>
    <t>11.09.2023 12:45:56</t>
  </si>
  <si>
    <t>11.09.2023 12:45:57</t>
  </si>
  <si>
    <t>11.09.2023 12:47:30</t>
  </si>
  <si>
    <t>11.09.2023 12:47:32</t>
  </si>
  <si>
    <t>11.09.2023 12:47:33</t>
  </si>
  <si>
    <t>11.09.2023 12:47:35</t>
  </si>
  <si>
    <t>11.09.2023 12:47:57</t>
  </si>
  <si>
    <t>11.09.2023 12:48:05</t>
  </si>
  <si>
    <t>11.09.2023 12:48:08</t>
  </si>
  <si>
    <t>11.09.2023 12:48:09</t>
  </si>
  <si>
    <t>11.09.2023 12:48:11</t>
  </si>
  <si>
    <t>11.09.2023 12:48:12</t>
  </si>
  <si>
    <t>11.09.2023 12:48:14</t>
  </si>
  <si>
    <t>11.09.2023 12:48:15</t>
  </si>
  <si>
    <t>11.09.2023 12:48:17</t>
  </si>
  <si>
    <t>11.09.2023 12:48:18</t>
  </si>
  <si>
    <t>11.09.2023 12:49:13</t>
  </si>
  <si>
    <t>11.09.2023 12:49:15</t>
  </si>
  <si>
    <t>11.09.2023 12:49:16</t>
  </si>
  <si>
    <t>11.09.2023 12:49:19</t>
  </si>
  <si>
    <t>11.09.2023 12:49:47</t>
  </si>
  <si>
    <t>11.09.2023 12:49:49</t>
  </si>
  <si>
    <t>11.09.2023 12:49:50</t>
  </si>
  <si>
    <t>11.09.2023 12:49:52</t>
  </si>
  <si>
    <t>11.09.2023 12:50:38</t>
  </si>
  <si>
    <t>11.09.2023 12:50:40</t>
  </si>
  <si>
    <t>11.09.2023 12:50:41</t>
  </si>
  <si>
    <t>11.09.2023 12:51:18</t>
  </si>
  <si>
    <t>11.09.2023 12:51:20</t>
  </si>
  <si>
    <t>11.09.2023 12:51:24</t>
  </si>
  <si>
    <t>11.09.2023 12:51:26</t>
  </si>
  <si>
    <t>11.09.2023 12:51:28</t>
  </si>
  <si>
    <t>11.09.2023 12:51:30</t>
  </si>
  <si>
    <t>11.09.2023 12:51:31</t>
  </si>
  <si>
    <t>11.09.2023 12:51:32</t>
  </si>
  <si>
    <t>11.09.2023 12:52:38</t>
  </si>
  <si>
    <t>11.09.2023 12:52:46</t>
  </si>
  <si>
    <t>11.09.2023 12:52:52</t>
  </si>
  <si>
    <t>11.09.2023 12:53:59</t>
  </si>
  <si>
    <t>11.09.2023 12:54:01</t>
  </si>
  <si>
    <t>11.09.2023 12:54:02</t>
  </si>
  <si>
    <t>11.09.2023 12:54:04</t>
  </si>
  <si>
    <t>11.09.2023 12:54:05</t>
  </si>
  <si>
    <t>11.09.2023 12:54:07</t>
  </si>
  <si>
    <t>11.09.2023 12:54:08</t>
  </si>
  <si>
    <t>11.09.2023 12:54:10</t>
  </si>
  <si>
    <t>11.09.2023 12:54:11</t>
  </si>
  <si>
    <t>11.09.2023 12:54:14</t>
  </si>
  <si>
    <t>11.09.2023 12:54:23</t>
  </si>
  <si>
    <t>11.09.2023 12:54:24</t>
  </si>
  <si>
    <t>11.09.2023 12:54:25</t>
  </si>
  <si>
    <t>11.09.2023 12:54:27</t>
  </si>
  <si>
    <t>11.09.2023 12:54:28</t>
  </si>
  <si>
    <t>11.09.2023 12:54:29</t>
  </si>
  <si>
    <t>11.09.2023 12:54:30</t>
  </si>
  <si>
    <t>11.09.2023 12:55:18</t>
  </si>
  <si>
    <t>11.09.2023 12:55:20</t>
  </si>
  <si>
    <t>11.09.2023 12:55:21</t>
  </si>
  <si>
    <t>11.09.2023 12:55:22</t>
  </si>
  <si>
    <t>11.09.2023 12:55:23</t>
  </si>
  <si>
    <t>11.09.2023 12:55:25</t>
  </si>
  <si>
    <t>11.09.2023 12:55:26</t>
  </si>
  <si>
    <t>11.09.2023 12:55:27</t>
  </si>
  <si>
    <t>11.09.2023 12:55:28</t>
  </si>
  <si>
    <t>11.09.2023 12:55:58</t>
  </si>
  <si>
    <t>11.09.2023 12:56:06</t>
  </si>
  <si>
    <t>11.09.2023 12:56:07</t>
  </si>
  <si>
    <t>11.09.2023 12:56:09</t>
  </si>
  <si>
    <t>11.09.2023 12:57:03</t>
  </si>
  <si>
    <t>11.09.2023 12:57:04</t>
  </si>
  <si>
    <t>11.09.2023 12:57:07</t>
  </si>
  <si>
    <t>11.09.2023 12:57:09</t>
  </si>
  <si>
    <t>11.09.2023 12:57:10</t>
  </si>
  <si>
    <t>11.09.2023 12:58:55</t>
  </si>
  <si>
    <t>11.09.2023 12:59:00</t>
  </si>
  <si>
    <t>11.09.2023 12:59:01</t>
  </si>
  <si>
    <t>11.09.2023 12:59:36</t>
  </si>
  <si>
    <t>11.09.2023 12:59:37</t>
  </si>
  <si>
    <t>11.09.2023 12:59:38</t>
  </si>
  <si>
    <t>11.09.2023 12:59:40</t>
  </si>
  <si>
    <t>11.09.2023 12:59:41</t>
  </si>
  <si>
    <t>11.09.2023 13:00:41</t>
  </si>
  <si>
    <t>11.09.2023 13:00:52</t>
  </si>
  <si>
    <t>11.09.2023 13:00:54</t>
  </si>
  <si>
    <t>11.09.2023 13:00:55</t>
  </si>
  <si>
    <t>11.09.2023 13:01:24</t>
  </si>
  <si>
    <t>11.09.2023 13:01:25</t>
  </si>
  <si>
    <t>11.09.2023 13:01:27</t>
  </si>
  <si>
    <t>11.09.2023 13:01:28</t>
  </si>
  <si>
    <t>11.09.2023 13:01:29</t>
  </si>
  <si>
    <t>11.09.2023 13:01:30</t>
  </si>
  <si>
    <t>11.09.2023 13:01:32</t>
  </si>
  <si>
    <t>11.09.2023 13:01:33</t>
  </si>
  <si>
    <t>11.09.2023 13:01:34</t>
  </si>
  <si>
    <t>11.09.2023 13:01:35</t>
  </si>
  <si>
    <t>11.09.2023 13:01:37</t>
  </si>
  <si>
    <t>11.09.2023 13:01:38</t>
  </si>
  <si>
    <t>11.09.2023 13:01:39</t>
  </si>
  <si>
    <t>11.09.2023 13:01:40</t>
  </si>
  <si>
    <t>11.09.2023 13:01:42</t>
  </si>
  <si>
    <t>11.09.2023 13:01:43</t>
  </si>
  <si>
    <t>11.09.2023 13:01:44</t>
  </si>
  <si>
    <t>11.09.2023 13:01:45</t>
  </si>
  <si>
    <t>11.09.2023 13:01:47</t>
  </si>
  <si>
    <t>11.09.2023 13:03:01</t>
  </si>
  <si>
    <t>11.09.2023 13:03:03</t>
  </si>
  <si>
    <t>11.09.2023 13:03:04</t>
  </si>
  <si>
    <t>11.09.2023 13:03:07</t>
  </si>
  <si>
    <t>11.09.2023 13:03:09</t>
  </si>
  <si>
    <t>11.09.2023 13:03:13</t>
  </si>
  <si>
    <t>11.09.2023 13:04:06</t>
  </si>
  <si>
    <t>11.09.2023 13:04:07</t>
  </si>
  <si>
    <t>11.09.2023 13:04:09</t>
  </si>
  <si>
    <t>11.09.2023 13:04:12</t>
  </si>
  <si>
    <t>11.09.2023 13:04:13</t>
  </si>
  <si>
    <t>11.09.2023 13:04:15</t>
  </si>
  <si>
    <t>11.09.2023 13:04:21</t>
  </si>
  <si>
    <t>11.09.2023 13:04:25</t>
  </si>
  <si>
    <t>11.09.2023 13:04:27</t>
  </si>
  <si>
    <t>11.09.2023 13:04:28</t>
  </si>
  <si>
    <t>11.09.2023 13:04:30</t>
  </si>
  <si>
    <t>11.09.2023 13:04:31</t>
  </si>
  <si>
    <t>11.09.2023 13:04:33</t>
  </si>
  <si>
    <t>11.09.2023 13:04:40</t>
  </si>
  <si>
    <t>11.09.2023 13:04:42</t>
  </si>
  <si>
    <t>11.09.2023 13:04:43</t>
  </si>
  <si>
    <t>11.09.2023 13:04:44</t>
  </si>
  <si>
    <t>11.09.2023 13:04:46</t>
  </si>
  <si>
    <t>11.09.2023 13:04:47</t>
  </si>
  <si>
    <t>11.09.2023 13:04:48</t>
  </si>
  <si>
    <t>11.09.2023 13:04:49</t>
  </si>
  <si>
    <t>11.09.2023 13:05:48</t>
  </si>
  <si>
    <t>11.09.2023 13:05:49</t>
  </si>
  <si>
    <t>11.09.2023 13:05:50</t>
  </si>
  <si>
    <t>11.09.2023 13:05:52</t>
  </si>
  <si>
    <t>11.09.2023 13:05:53</t>
  </si>
  <si>
    <t>11.09.2023 13:06:23</t>
  </si>
  <si>
    <t>11.09.2023 13:06:24</t>
  </si>
  <si>
    <t>11.09.2023 13:06:27</t>
  </si>
  <si>
    <t>11.09.2023 13:06:29</t>
  </si>
  <si>
    <t>11.09.2023 13:06:30</t>
  </si>
  <si>
    <t>11.09.2023 13:06:45</t>
  </si>
  <si>
    <t>11.09.2023 13:06:47</t>
  </si>
  <si>
    <t>11.09.2023 13:06:48</t>
  </si>
  <si>
    <t>11.09.2023 13:06:49</t>
  </si>
  <si>
    <t>11.09.2023 13:06:50</t>
  </si>
  <si>
    <t>11.09.2023 13:06:52</t>
  </si>
  <si>
    <t>11.09.2023 13:07:09</t>
  </si>
  <si>
    <t>11.09.2023 13:07:11</t>
  </si>
  <si>
    <t>11.09.2023 13:07:12</t>
  </si>
  <si>
    <t>11.09.2023 13:07:13</t>
  </si>
  <si>
    <t>11.09.2023 13:07:15</t>
  </si>
  <si>
    <t>11.09.2023 13:07:16</t>
  </si>
  <si>
    <t>11.09.2023 13:07:56</t>
  </si>
  <si>
    <t>11.09.2023 13:08:20</t>
  </si>
  <si>
    <t>11.09.2023 13:09:28</t>
  </si>
  <si>
    <t>11.09.2023 13:09:29</t>
  </si>
  <si>
    <t>11.09.2023 13:09:31</t>
  </si>
  <si>
    <t>11.09.2023 13:09:32</t>
  </si>
  <si>
    <t>11.09.2023 13:09:33</t>
  </si>
  <si>
    <t>11.09.2023 13:09:55</t>
  </si>
  <si>
    <t>11.09.2023 13:09:57</t>
  </si>
  <si>
    <t>11.09.2023 13:09:58</t>
  </si>
  <si>
    <t>11.09.2023 13:10:00</t>
  </si>
  <si>
    <t>11.09.2023 13:10:01</t>
  </si>
  <si>
    <t>11.09.2023 13:10:03</t>
  </si>
  <si>
    <t>11.09.2023 13:10:04</t>
  </si>
  <si>
    <t>11.09.2023 13:10:06</t>
  </si>
  <si>
    <t>11.09.2023 13:10:07</t>
  </si>
  <si>
    <t>11.09.2023 13:10:09</t>
  </si>
  <si>
    <t>11.09.2023 13:10:39</t>
  </si>
  <si>
    <t>11.09.2023 13:10:40</t>
  </si>
  <si>
    <t>11.09.2023 13:10:43</t>
  </si>
  <si>
    <t>11.09.2023 13:10:45</t>
  </si>
  <si>
    <t>11.09.2023 13:10:46</t>
  </si>
  <si>
    <t>11.09.2023 13:12:24</t>
  </si>
  <si>
    <t>11.09.2023 13:12:25</t>
  </si>
  <si>
    <t>11.09.2023 13:12:27</t>
  </si>
  <si>
    <t>11.09.2023 13:12:28</t>
  </si>
  <si>
    <t>11.09.2023 13:12:30</t>
  </si>
  <si>
    <t>11.09.2023 13:12:31</t>
  </si>
  <si>
    <t>11.09.2023 13:13:13</t>
  </si>
  <si>
    <t>11.09.2023 13:13:15</t>
  </si>
  <si>
    <t>11.09.2023 13:13:16</t>
  </si>
  <si>
    <t>11.09.2023 13:13:18</t>
  </si>
  <si>
    <t>11.09.2023 13:13:19</t>
  </si>
  <si>
    <t>11.09.2023 13:13:21</t>
  </si>
  <si>
    <t>11.09.2023 13:13:22</t>
  </si>
  <si>
    <t>11.09.2023 13:13:24</t>
  </si>
  <si>
    <t>11.09.2023 13:14:32</t>
  </si>
  <si>
    <t>11.09.2023 13:14:34</t>
  </si>
  <si>
    <t>11.09.2023 13:14:35</t>
  </si>
  <si>
    <t>11.09.2023 13:14:38</t>
  </si>
  <si>
    <t>11.09.2023 13:14:39</t>
  </si>
  <si>
    <t>11.09.2023 13:14:40</t>
  </si>
  <si>
    <t>11.09.2023 13:14:52</t>
  </si>
  <si>
    <t>11.09.2023 13:14:54</t>
  </si>
  <si>
    <t>11.09.2023 13:14:55</t>
  </si>
  <si>
    <t>11.09.2023 13:14:56</t>
  </si>
  <si>
    <t>11.09.2023 13:14:57</t>
  </si>
  <si>
    <t>11.09.2023 13:15:12</t>
  </si>
  <si>
    <t>11.09.2023 13:15:14</t>
  </si>
  <si>
    <t>11.09.2023 13:15:15</t>
  </si>
  <si>
    <t>11.09.2023 13:15:16</t>
  </si>
  <si>
    <t>11.09.2023 13:15:19</t>
  </si>
  <si>
    <t>11.09.2023 13:15:21</t>
  </si>
  <si>
    <t>11.09.2023 13:15:22</t>
  </si>
  <si>
    <t>11.09.2023 13:15:24</t>
  </si>
  <si>
    <t>11.09.2023 13:15:48</t>
  </si>
  <si>
    <t>11.09.2023 13:15:49</t>
  </si>
  <si>
    <t>11.09.2023 13:16:13</t>
  </si>
  <si>
    <t>11.09.2023 13:16:19</t>
  </si>
  <si>
    <t>11.09.2023 13:16:25</t>
  </si>
  <si>
    <t>11.09.2023 13:16:27</t>
  </si>
  <si>
    <t>11.09.2023 13:16:28</t>
  </si>
  <si>
    <t>11.09.2023 13:16:29</t>
  </si>
  <si>
    <t>11.09.2023 13:16:30</t>
  </si>
  <si>
    <t>11.09.2023 13:16:32</t>
  </si>
  <si>
    <t>11.09.2023 13:16:55</t>
  </si>
  <si>
    <t>11.09.2023 13:16:57</t>
  </si>
  <si>
    <t>11.09.2023 13:16:58</t>
  </si>
  <si>
    <t>11.09.2023 13:16:59</t>
  </si>
  <si>
    <t>11.09.2023 13:17:00</t>
  </si>
  <si>
    <t>11.09.2023 13:17:02</t>
  </si>
  <si>
    <t>11.09.2023 13:17:15</t>
  </si>
  <si>
    <t>11.09.2023 13:17:37</t>
  </si>
  <si>
    <t>11.09.2023 13:17:39</t>
  </si>
  <si>
    <t>11.09.2023 13:17:40</t>
  </si>
  <si>
    <t>11.09.2023 13:17:41</t>
  </si>
  <si>
    <t>11.09.2023 13:17:43</t>
  </si>
  <si>
    <t>11.09.2023 13:18:57</t>
  </si>
  <si>
    <t>11.09.2023 13:18:59</t>
  </si>
  <si>
    <t>11.09.2023 13:19:02</t>
  </si>
  <si>
    <t>11.09.2023 13:19:03</t>
  </si>
  <si>
    <t>11.09.2023 13:19:05</t>
  </si>
  <si>
    <t>11.09.2023 13:19:06</t>
  </si>
  <si>
    <t>11.09.2023 13:21:06</t>
  </si>
  <si>
    <t>11.09.2023 13:21:08</t>
  </si>
  <si>
    <t>11.09.2023 13:21:11</t>
  </si>
  <si>
    <t>11.09.2023 13:21:14</t>
  </si>
  <si>
    <t>11.09.2023 13:21:15</t>
  </si>
  <si>
    <t>11.09.2023 13:21:17</t>
  </si>
  <si>
    <t>11.09.2023 13:21:18</t>
  </si>
  <si>
    <t>11.09.2023 13:21:20</t>
  </si>
  <si>
    <t>11.09.2023 13:22:39</t>
  </si>
  <si>
    <t>11.09.2023 13:22:41</t>
  </si>
  <si>
    <t>11.09.2023 13:22:42</t>
  </si>
  <si>
    <t>11.09.2023 13:22:44</t>
  </si>
  <si>
    <t>11.09.2023 13:22:45</t>
  </si>
  <si>
    <t>11.09.2023 13:23:03</t>
  </si>
  <si>
    <t>11.09.2023 13:23:04</t>
  </si>
  <si>
    <t>11.09.2023 13:23:16</t>
  </si>
  <si>
    <t>11.09.2023 13:23:18</t>
  </si>
  <si>
    <t>11.09.2023 13:23:19</t>
  </si>
  <si>
    <t>11.09.2023 13:23:20</t>
  </si>
  <si>
    <t>11.09.2023 13:23:53</t>
  </si>
  <si>
    <t>11.09.2023 13:23:54</t>
  </si>
  <si>
    <t>11.09.2023 13:23:56</t>
  </si>
  <si>
    <t>11.09.2023 13:24:16</t>
  </si>
  <si>
    <t>11.09.2023 13:24:18</t>
  </si>
  <si>
    <t>11.09.2023 13:24:19</t>
  </si>
  <si>
    <t>11.09.2023 13:24:20</t>
  </si>
  <si>
    <t>11.09.2023 13:24:21</t>
  </si>
  <si>
    <t>11.09.2023 13:25:23</t>
  </si>
  <si>
    <t>11.09.2023 13:25:27</t>
  </si>
  <si>
    <t>11.09.2023 13:25:29</t>
  </si>
  <si>
    <t>11.09.2023 13:25:32</t>
  </si>
  <si>
    <t>11.09.2023 13:25:57</t>
  </si>
  <si>
    <t>11.09.2023 13:25:59</t>
  </si>
  <si>
    <t>11.09.2023 13:26:01</t>
  </si>
  <si>
    <t>11.09.2023 13:26:03</t>
  </si>
  <si>
    <t>11.09.2023 13:26:07</t>
  </si>
  <si>
    <t>11.09.2023 13:26:09</t>
  </si>
  <si>
    <t>11.09.2023 13:27:12</t>
  </si>
  <si>
    <t>11.09.2023 13:27:13</t>
  </si>
  <si>
    <t>11.09.2023 13:27:14</t>
  </si>
  <si>
    <t>11.09.2023 13:27:16</t>
  </si>
  <si>
    <t>11.09.2023 13:27:17</t>
  </si>
  <si>
    <t>11.09.2023 13:28:06</t>
  </si>
  <si>
    <t>11.09.2023 13:28:09</t>
  </si>
  <si>
    <t>11.09.2023 13:28:11</t>
  </si>
  <si>
    <t>11.09.2023 13:28:12</t>
  </si>
  <si>
    <t>11.09.2023 13:28:14</t>
  </si>
  <si>
    <t>11.09.2023 13:29:44</t>
  </si>
  <si>
    <t>11.09.2023 13:29:45</t>
  </si>
  <si>
    <t>11.09.2023 13:29:46</t>
  </si>
  <si>
    <t>11.09.2023 13:29:48</t>
  </si>
  <si>
    <t>11.09.2023 13:29:52</t>
  </si>
  <si>
    <t>11.09.2023 13:30:05</t>
  </si>
  <si>
    <t>11.09.2023 13:30:11</t>
  </si>
  <si>
    <t>11.09.2023 13:30:13</t>
  </si>
  <si>
    <t>11.09.2023 13:30:14</t>
  </si>
  <si>
    <t>11.09.2023 13:30:28</t>
  </si>
  <si>
    <t>11.09.2023 13:30:29</t>
  </si>
  <si>
    <t>11.09.2023 13:30:32</t>
  </si>
  <si>
    <t>11.09.2023 13:30:34</t>
  </si>
  <si>
    <t>11.09.2023 13:30:35</t>
  </si>
  <si>
    <t>11.09.2023 13:30:49</t>
  </si>
  <si>
    <t>11.09.2023 13:30:50</t>
  </si>
  <si>
    <t>11.09.2023 13:30:52</t>
  </si>
  <si>
    <t>11.09.2023 13:30:53</t>
  </si>
  <si>
    <t>11.09.2023 13:30:54</t>
  </si>
  <si>
    <t>11.09.2023 13:30:57</t>
  </si>
  <si>
    <t>11.09.2023 13:30:58</t>
  </si>
  <si>
    <t>11.09.2023 13:31:40</t>
  </si>
  <si>
    <t>11.09.2023 13:31:42</t>
  </si>
  <si>
    <t>11.09.2023 13:31:43</t>
  </si>
  <si>
    <t>11.09.2023 13:31:44</t>
  </si>
  <si>
    <t>11.09.2023 13:31:45</t>
  </si>
  <si>
    <t>11.09.2023 13:32:32</t>
  </si>
  <si>
    <t>11.09.2023 13:32:33</t>
  </si>
  <si>
    <t>11.09.2023 13:32:34</t>
  </si>
  <si>
    <t>11.09.2023 13:32:36</t>
  </si>
  <si>
    <t>11.09.2023 13:32:37</t>
  </si>
  <si>
    <t>11.09.2023 13:32:38</t>
  </si>
  <si>
    <t>11.09.2023 13:32:39</t>
  </si>
  <si>
    <t>11.09.2023 13:32:54</t>
  </si>
  <si>
    <t>11.09.2023 13:32:59</t>
  </si>
  <si>
    <t>11.09.2023 13:33:00</t>
  </si>
  <si>
    <t>11.09.2023 13:33:02</t>
  </si>
  <si>
    <t>11.09.2023 13:33:03</t>
  </si>
  <si>
    <t>11.09.2023 13:33:05</t>
  </si>
  <si>
    <t>11.09.2023 13:33:07</t>
  </si>
  <si>
    <t>11.09.2023 13:33:22</t>
  </si>
  <si>
    <t>11.09.2023 13:33:24</t>
  </si>
  <si>
    <t>11.09.2023 13:33:25</t>
  </si>
  <si>
    <t>11.09.2023 13:34:40</t>
  </si>
  <si>
    <t>11.09.2023 13:34:45</t>
  </si>
  <si>
    <t>11.09.2023 13:34:57</t>
  </si>
  <si>
    <t>11.09.2023 13:35:03</t>
  </si>
  <si>
    <t>11.09.2023 13:35:04</t>
  </si>
  <si>
    <t>11.09.2023 13:35:06</t>
  </si>
  <si>
    <t>11.09.2023 13:35:07</t>
  </si>
  <si>
    <t>11.09.2023 13:35:09</t>
  </si>
  <si>
    <t>11.09.2023 13:35:10</t>
  </si>
  <si>
    <t>11.09.2023 13:36:45</t>
  </si>
  <si>
    <t>11.09.2023 13:36:48</t>
  </si>
  <si>
    <t>11.09.2023 13:36:51</t>
  </si>
  <si>
    <t>11.09.2023 13:36:52</t>
  </si>
  <si>
    <t>11.09.2023 13:36:54</t>
  </si>
  <si>
    <t>11.09.2023 13:36:55</t>
  </si>
  <si>
    <t>11.09.2023 13:37:10</t>
  </si>
  <si>
    <t>11.09.2023 13:37:12</t>
  </si>
  <si>
    <t>11.09.2023 13:37:13</t>
  </si>
  <si>
    <t>11.09.2023 13:37:15</t>
  </si>
  <si>
    <t>11.09.2023 13:37:16</t>
  </si>
  <si>
    <t>11.09.2023 13:37:18</t>
  </si>
  <si>
    <t>11.09.2023 13:37:19</t>
  </si>
  <si>
    <t>11.09.2023 13:37:46</t>
  </si>
  <si>
    <t>11.09.2023 13:37:48</t>
  </si>
  <si>
    <t>11.09.2023 13:37:49</t>
  </si>
  <si>
    <t>11.09.2023 13:37:51</t>
  </si>
  <si>
    <t>11.09.2023 13:37:52</t>
  </si>
  <si>
    <t>11.09.2023 13:37:53</t>
  </si>
  <si>
    <t>11.09.2023 13:37:54</t>
  </si>
  <si>
    <t>11.09.2023 13:37:56</t>
  </si>
  <si>
    <t>11.09.2023 13:39:01</t>
  </si>
  <si>
    <t>11.09.2023 13:39:03</t>
  </si>
  <si>
    <t>11.09.2023 13:39:04</t>
  </si>
  <si>
    <t>11.09.2023 13:39:05</t>
  </si>
  <si>
    <t>11.09.2023 13:39:07</t>
  </si>
  <si>
    <t>11.09.2023 13:39:08</t>
  </si>
  <si>
    <t>11.09.2023 13:39:09</t>
  </si>
  <si>
    <t>11.09.2023 13:39:11</t>
  </si>
  <si>
    <t>11.09.2023 13:39:12</t>
  </si>
  <si>
    <t>11.09.2023 13:39:14</t>
  </si>
  <si>
    <t>11.09.2023 13:39:48</t>
  </si>
  <si>
    <t>11.09.2023 13:39:49</t>
  </si>
  <si>
    <t>11.09.2023 13:39:51</t>
  </si>
  <si>
    <t>11.09.2023 13:39:52</t>
  </si>
  <si>
    <t>11.09.2023 13:39:53</t>
  </si>
  <si>
    <t>11.09.2023 13:39:54</t>
  </si>
  <si>
    <t>11.09.2023 13:39:56</t>
  </si>
  <si>
    <t>11.09.2023 13:39:57</t>
  </si>
  <si>
    <t>11.09.2023 13:39:58</t>
  </si>
  <si>
    <t>11.09.2023 13:40:01</t>
  </si>
  <si>
    <t>11.09.2023 13:40:53</t>
  </si>
  <si>
    <t>11.09.2023 13:40:55</t>
  </si>
  <si>
    <t>11.09.2023 13:40:56</t>
  </si>
  <si>
    <t>11.09.2023 13:40:57</t>
  </si>
  <si>
    <t>11.09.2023 13:40:59</t>
  </si>
  <si>
    <t>11.09.2023 13:41:00</t>
  </si>
  <si>
    <t>11.09.2023 13:41:01</t>
  </si>
  <si>
    <t>11.09.2023 13:41:02</t>
  </si>
  <si>
    <t>11.09.2023 13:41:14</t>
  </si>
  <si>
    <t>11.09.2023 13:41:17</t>
  </si>
  <si>
    <t>11.09.2023 13:41:19</t>
  </si>
  <si>
    <t>11.09.2023 13:41:58</t>
  </si>
  <si>
    <t>11.09.2023 13:41:59</t>
  </si>
  <si>
    <t>11.09.2023 13:42:01</t>
  </si>
  <si>
    <t>11.09.2023 13:42:02</t>
  </si>
  <si>
    <t>11.09.2023 13:42:04</t>
  </si>
  <si>
    <t>11.09.2023 13:42:05</t>
  </si>
  <si>
    <t>11.09.2023 13:42:07</t>
  </si>
  <si>
    <t>11.09.2023 13:42:08</t>
  </si>
  <si>
    <t>11.09.2023 13:42:10</t>
  </si>
  <si>
    <t>11.09.2023 13:42:47</t>
  </si>
  <si>
    <t>11.09.2023 13:42:50</t>
  </si>
  <si>
    <t>11.09.2023 13:43:04</t>
  </si>
  <si>
    <t>11.09.2023 13:43:05</t>
  </si>
  <si>
    <t>11.09.2023 13:43:07</t>
  </si>
  <si>
    <t>11.09.2023 13:43:13</t>
  </si>
  <si>
    <t>11.09.2023 13:43:16</t>
  </si>
  <si>
    <t>11.09.2023 13:43:17</t>
  </si>
  <si>
    <t>11.09.2023 13:43:19</t>
  </si>
  <si>
    <t>11.09.2023 13:43:28</t>
  </si>
  <si>
    <t>11.09.2023 13:43:52</t>
  </si>
  <si>
    <t>11.09.2023 13:43:53</t>
  </si>
  <si>
    <t>11.09.2023 13:43:58</t>
  </si>
  <si>
    <t>11.09.2023 13:44:04</t>
  </si>
  <si>
    <t>11.09.2023 13:44:05</t>
  </si>
  <si>
    <t>11.09.2023 13:44:32</t>
  </si>
  <si>
    <t>11.09.2023 13:44:34</t>
  </si>
  <si>
    <t>11.09.2023 13:44:35</t>
  </si>
  <si>
    <t>11.09.2023 13:44:38</t>
  </si>
  <si>
    <t>11.09.2023 13:45:11</t>
  </si>
  <si>
    <t>11.09.2023 13:45:13</t>
  </si>
  <si>
    <t>11.09.2023 13:45:16</t>
  </si>
  <si>
    <t>11.09.2023 13:45:17</t>
  </si>
  <si>
    <t>11.09.2023 13:45:19</t>
  </si>
  <si>
    <t>11.09.2023 13:45:20</t>
  </si>
  <si>
    <t>11.09.2023 13:46:35</t>
  </si>
  <si>
    <t>11.09.2023 13:46:37</t>
  </si>
  <si>
    <t>11.09.2023 13:46:38</t>
  </si>
  <si>
    <t>11.09.2023 13:46:39</t>
  </si>
  <si>
    <t>11.09.2023 13:46:43</t>
  </si>
  <si>
    <t>11.09.2023 13:46:46</t>
  </si>
  <si>
    <t>11.09.2023 13:46:48</t>
  </si>
  <si>
    <t>11.09.2023 13:46:49</t>
  </si>
  <si>
    <t>11.09.2023 13:46:50</t>
  </si>
  <si>
    <t>11.09.2023 13:46:52</t>
  </si>
  <si>
    <t>11.09.2023 13:46:53</t>
  </si>
  <si>
    <t>11.09.2023 13:46:56</t>
  </si>
  <si>
    <t>11.09.2023 13:47:00</t>
  </si>
  <si>
    <t>11.09.2023 13:47:03</t>
  </si>
  <si>
    <t>11.09.2023 13:47:57</t>
  </si>
  <si>
    <t>11.09.2023 13:47:59</t>
  </si>
  <si>
    <t>11.09.2023 13:48:00</t>
  </si>
  <si>
    <t>11.09.2023 13:48:01</t>
  </si>
  <si>
    <t>11.09.2023 13:48:04</t>
  </si>
  <si>
    <t>11.09.2023 13:48:05</t>
  </si>
  <si>
    <t>11.09.2023 13:48:07</t>
  </si>
  <si>
    <t>11.09.2023 13:49:42</t>
  </si>
  <si>
    <t>11.09.2023 13:49:45</t>
  </si>
  <si>
    <t>11.09.2023 13:49:47</t>
  </si>
  <si>
    <t>11.09.2023 13:49:48</t>
  </si>
  <si>
    <t>11.09.2023 13:49:51</t>
  </si>
  <si>
    <t>11.09.2023 13:49:53</t>
  </si>
  <si>
    <t>11.09.2023 13:50:05</t>
  </si>
  <si>
    <t>11.09.2023 13:50:06</t>
  </si>
  <si>
    <t>11.09.2023 13:50:08</t>
  </si>
  <si>
    <t>11.09.2023 13:50:09</t>
  </si>
  <si>
    <t>11.09.2023 13:50:17</t>
  </si>
  <si>
    <t>11.09.2023 13:50:18</t>
  </si>
  <si>
    <t>11.09.2023 13:50:21</t>
  </si>
  <si>
    <t>11.09.2023 13:50:23</t>
  </si>
  <si>
    <t>11.09.2023 13:50:24</t>
  </si>
  <si>
    <t>11.09.2023 13:50:26</t>
  </si>
  <si>
    <t>11.09.2023 13:51:06</t>
  </si>
  <si>
    <t>11.09.2023 13:51:08</t>
  </si>
  <si>
    <t>11.09.2023 13:51:12</t>
  </si>
  <si>
    <t>11.09.2023 13:51:14</t>
  </si>
  <si>
    <t>11.09.2023 13:51:15</t>
  </si>
  <si>
    <t>11.09.2023 13:51:17</t>
  </si>
  <si>
    <t>11.09.2023 13:51:18</t>
  </si>
  <si>
    <t>11.09.2023 13:51:20</t>
  </si>
  <si>
    <t>11.09.2023 13:51:21</t>
  </si>
  <si>
    <t>11.09.2023 13:51:53</t>
  </si>
  <si>
    <t>11.09.2023 13:51:54</t>
  </si>
  <si>
    <t>11.09.2023 13:51:56</t>
  </si>
  <si>
    <t>11.09.2023 13:51:57</t>
  </si>
  <si>
    <t>11.09.2023 13:51:58</t>
  </si>
  <si>
    <t>11.09.2023 13:51:59</t>
  </si>
  <si>
    <t>11.09.2023 13:52:01</t>
  </si>
  <si>
    <t>11.09.2023 13:52:02</t>
  </si>
  <si>
    <t>11.09.2023 13:52:12</t>
  </si>
  <si>
    <t>11.09.2023 13:52:14</t>
  </si>
  <si>
    <t>11.09.2023 13:52:15</t>
  </si>
  <si>
    <t>11.09.2023 13:52:16</t>
  </si>
  <si>
    <t>11.09.2023 13:52:18</t>
  </si>
  <si>
    <t>11.09.2023 13:52:20</t>
  </si>
  <si>
    <t>11.09.2023 13:52:22</t>
  </si>
  <si>
    <t>11.09.2023 13:52:53</t>
  </si>
  <si>
    <t>11.09.2023 13:52:55</t>
  </si>
  <si>
    <t>11.09.2023 13:52:56</t>
  </si>
  <si>
    <t>11.09.2023 13:53:02</t>
  </si>
  <si>
    <t>11.09.2023 13:53:17</t>
  </si>
  <si>
    <t>11.09.2023 13:53:21</t>
  </si>
  <si>
    <t>11.09.2023 13:53:23</t>
  </si>
  <si>
    <t>11.09.2023 13:53:24</t>
  </si>
  <si>
    <t>11.09.2023 13:53:26</t>
  </si>
  <si>
    <t>11.09.2023 13:53:27</t>
  </si>
  <si>
    <t>11.09.2023 13:53:29</t>
  </si>
  <si>
    <t>11.09.2023 13:53:30</t>
  </si>
  <si>
    <t>11.09.2023 13:53:35</t>
  </si>
  <si>
    <t>11.09.2023 13:53:36</t>
  </si>
  <si>
    <t>11.09.2023 13:53:39</t>
  </si>
  <si>
    <t>11.09.2023 13:53:42</t>
  </si>
  <si>
    <t>11.09.2023 13:53:44</t>
  </si>
  <si>
    <t>11.09.2023 13:53:45</t>
  </si>
  <si>
    <t>11.09.2023 13:53:47</t>
  </si>
  <si>
    <t>11.09.2023 13:53:50</t>
  </si>
  <si>
    <t>11.09.2023 13:53:51</t>
  </si>
  <si>
    <t>11.09.2023 13:54:38</t>
  </si>
  <si>
    <t>11.09.2023 13:54:41</t>
  </si>
  <si>
    <t>11.09.2023 13:54:42</t>
  </si>
  <si>
    <t>11.09.2023 13:54:44</t>
  </si>
  <si>
    <t>11.09.2023 13:54:45</t>
  </si>
  <si>
    <t>11.09.2023 13:55:20</t>
  </si>
  <si>
    <t>11.09.2023 13:55:21</t>
  </si>
  <si>
    <t>11.09.2023 13:55:23</t>
  </si>
  <si>
    <t>11.09.2023 13:55:24</t>
  </si>
  <si>
    <t>11.09.2023 13:55:25</t>
  </si>
  <si>
    <t>11.09.2023 13:55:26</t>
  </si>
  <si>
    <t>11.09.2023 13:55:44</t>
  </si>
  <si>
    <t>11.09.2023 13:55:49</t>
  </si>
  <si>
    <t>11.09.2023 13:55:50</t>
  </si>
  <si>
    <t>11.09.2023 13:55:52</t>
  </si>
  <si>
    <t>11.09.2023 13:55:53</t>
  </si>
  <si>
    <t>11.09.2023 13:55:58</t>
  </si>
  <si>
    <t>11.09.2023 13:55:59</t>
  </si>
  <si>
    <t>11.09.2023 13:56:01</t>
  </si>
  <si>
    <t>11.09.2023 13:56:04</t>
  </si>
  <si>
    <t>11.09.2023 13:56:05</t>
  </si>
  <si>
    <t>11.09.2023 13:56:07</t>
  </si>
  <si>
    <t>11.09.2023 13:56:08</t>
  </si>
  <si>
    <t>11.09.2023 13:56:24</t>
  </si>
  <si>
    <t>11.09.2023 13:56:29</t>
  </si>
  <si>
    <t>11.09.2023 13:56:30</t>
  </si>
  <si>
    <t>11.09.2023 13:56:32</t>
  </si>
  <si>
    <t>11.09.2023 13:56:33</t>
  </si>
  <si>
    <t>11.09.2023 13:56:41</t>
  </si>
  <si>
    <t>11.09.2023 13:56:57</t>
  </si>
  <si>
    <t>11.09.2023 13:57:00</t>
  </si>
  <si>
    <t>11.09.2023 13:57:02</t>
  </si>
  <si>
    <t>11.09.2023 13:57:21</t>
  </si>
  <si>
    <t>11.09.2023 13:57:22</t>
  </si>
  <si>
    <t>11.09.2023 13:57:24</t>
  </si>
  <si>
    <t>11.09.2023 13:57:25</t>
  </si>
  <si>
    <t>11.09.2023 13:57:27</t>
  </si>
  <si>
    <t>11.09.2023 13:57:28</t>
  </si>
  <si>
    <t>11.09.2023 13:57:31</t>
  </si>
  <si>
    <t>11.09.2023 13:57:39</t>
  </si>
  <si>
    <t>11.09.2023 13:57:40</t>
  </si>
  <si>
    <t>11.09.2023 13:57:42</t>
  </si>
  <si>
    <t>11.09.2023 13:57:43</t>
  </si>
  <si>
    <t>11.09.2023 13:57:45</t>
  </si>
  <si>
    <t>11.09.2023 13:57:46</t>
  </si>
  <si>
    <t>11.09.2023 13:57:48</t>
  </si>
  <si>
    <t>11.09.2023 13:57:49</t>
  </si>
  <si>
    <t>11.09.2023 13:58:45</t>
  </si>
  <si>
    <t>11.09.2023 13:58:46</t>
  </si>
  <si>
    <t>11.09.2023 13:58:48</t>
  </si>
  <si>
    <t>11.09.2023 13:58:49</t>
  </si>
  <si>
    <t>11.09.2023 13:58:55</t>
  </si>
  <si>
    <t>11.09.2023 13:58:56</t>
  </si>
  <si>
    <t>11.09.2023 13:58:58</t>
  </si>
  <si>
    <t>11.09.2023 13:59:22</t>
  </si>
  <si>
    <t>11.09.2023 13:59:23</t>
  </si>
  <si>
    <t>11.09.2023 13:59:26</t>
  </si>
  <si>
    <t>11.09.2023 13:59:28</t>
  </si>
  <si>
    <t>11.09.2023 13:59:29</t>
  </si>
  <si>
    <t>11.09.2023 13:59:31</t>
  </si>
  <si>
    <t>11.09.2023 13:59:46</t>
  </si>
  <si>
    <t>11.09.2023 13:59:47</t>
  </si>
  <si>
    <t>11.09.2023 13:59:49</t>
  </si>
  <si>
    <t>11.09.2023 14:00:19</t>
  </si>
  <si>
    <t>11.09.2023 14:00:20</t>
  </si>
  <si>
    <t>11.09.2023 14:00:21</t>
  </si>
  <si>
    <t>11.09.2023 14:00:23</t>
  </si>
  <si>
    <t>11.09.2023 14:00:24</t>
  </si>
  <si>
    <t>11.09.2023 14:00:25</t>
  </si>
  <si>
    <t>11.09.2023 14:00:26</t>
  </si>
  <si>
    <t>11.09.2023 14:00:28</t>
  </si>
  <si>
    <t>11.09.2023 14:01:56</t>
  </si>
  <si>
    <t>11.09.2023 14:01:59</t>
  </si>
  <si>
    <t>11.09.2023 14:02:00</t>
  </si>
  <si>
    <t>11.09.2023 14:02:02</t>
  </si>
  <si>
    <t>11.09.2023 14:02:24</t>
  </si>
  <si>
    <t>11.09.2023 14:02:26</t>
  </si>
  <si>
    <t>11.09.2023 14:02:27</t>
  </si>
  <si>
    <t>11.09.2023 14:02:28</t>
  </si>
  <si>
    <t>11.09.2023 14:02:31</t>
  </si>
  <si>
    <t>11.09.2023 14:02:59</t>
  </si>
  <si>
    <t>11.09.2023 14:03:01</t>
  </si>
  <si>
    <t>11.09.2023 14:03:02</t>
  </si>
  <si>
    <t>11.09.2023 14:03:04</t>
  </si>
  <si>
    <t>11.09.2023 14:03:07</t>
  </si>
  <si>
    <t>11.09.2023 14:03:08</t>
  </si>
  <si>
    <t>11.09.2023 14:03:10</t>
  </si>
  <si>
    <t>11.09.2023 14:03:13</t>
  </si>
  <si>
    <t>11.09.2023 14:05:21</t>
  </si>
  <si>
    <t>11.09.2023 14:05:23</t>
  </si>
  <si>
    <t>11.09.2023 14:05:26</t>
  </si>
  <si>
    <t>11.09.2023 14:05:57</t>
  </si>
  <si>
    <t>11.09.2023 14:06:32</t>
  </si>
  <si>
    <t>11.09.2023 14:06:38</t>
  </si>
  <si>
    <t>11.09.2023 14:06:41</t>
  </si>
  <si>
    <t>11.09.2023 14:06:45</t>
  </si>
  <si>
    <t>11.09.2023 14:06:47</t>
  </si>
  <si>
    <t>11.09.2023 14:06:50</t>
  </si>
  <si>
    <t>11.09.2023 14:06:53</t>
  </si>
  <si>
    <t>11.09.2023 14:07:12</t>
  </si>
  <si>
    <t>11.09.2023 14:07:14</t>
  </si>
  <si>
    <t>11.09.2023 14:07:15</t>
  </si>
  <si>
    <t>11.09.2023 14:07:16</t>
  </si>
  <si>
    <t>11.09.2023 14:07:33</t>
  </si>
  <si>
    <t>11.09.2023 14:07:36</t>
  </si>
  <si>
    <t>11.09.2023 14:07:39</t>
  </si>
  <si>
    <t>11.09.2023 14:07:40</t>
  </si>
  <si>
    <t>11.09.2023 14:08:25</t>
  </si>
  <si>
    <t>11.09.2023 14:08:27</t>
  </si>
  <si>
    <t>11.09.2023 14:08:28</t>
  </si>
  <si>
    <t>11.09.2023 14:08:29</t>
  </si>
  <si>
    <t>11.09.2023 14:08:31</t>
  </si>
  <si>
    <t>11.09.2023 14:08:53</t>
  </si>
  <si>
    <t>11.09.2023 14:09:00</t>
  </si>
  <si>
    <t>11.09.2023 14:09:02</t>
  </si>
  <si>
    <t>11.09.2023 14:09:03</t>
  </si>
  <si>
    <t>11.09.2023 14:09:05</t>
  </si>
  <si>
    <t>11.09.2023 14:09:51</t>
  </si>
  <si>
    <t>11.09.2023 14:09:53</t>
  </si>
  <si>
    <t>11.09.2023 14:09:54</t>
  </si>
  <si>
    <t>11.09.2023 14:09:56</t>
  </si>
  <si>
    <t>11.09.2023 14:09:57</t>
  </si>
  <si>
    <t>11.09.2023 14:09:59</t>
  </si>
  <si>
    <t>11.09.2023 14:10:00</t>
  </si>
  <si>
    <t>11.09.2023 14:10:02</t>
  </si>
  <si>
    <t>11.09.2023 14:10:03</t>
  </si>
  <si>
    <t>11.09.2023 14:10:05</t>
  </si>
  <si>
    <t>11.09.2023 14:10:06</t>
  </si>
  <si>
    <t>11.09.2023 14:10:09</t>
  </si>
  <si>
    <t>11.09.2023 14:10:21</t>
  </si>
  <si>
    <t>11.09.2023 14:10:23</t>
  </si>
  <si>
    <t>11.09.2023 14:10:24</t>
  </si>
  <si>
    <t>11.09.2023 14:10:25</t>
  </si>
  <si>
    <t>11.09.2023 14:11:02</t>
  </si>
  <si>
    <t>11.09.2023 14:11:04</t>
  </si>
  <si>
    <t>11.09.2023 14:11:05</t>
  </si>
  <si>
    <t>11.09.2023 14:11:06</t>
  </si>
  <si>
    <t>11.09.2023 14:11:48</t>
  </si>
  <si>
    <t>11.09.2023 14:11:53</t>
  </si>
  <si>
    <t>11.09.2023 14:11:59</t>
  </si>
  <si>
    <t>11.09.2023 14:12:02</t>
  </si>
  <si>
    <t>11.09.2023 14:12:03</t>
  </si>
  <si>
    <t>11.09.2023 14:12:05</t>
  </si>
  <si>
    <t>11.09.2023 14:12:06</t>
  </si>
  <si>
    <t>11.09.2023 14:12:08</t>
  </si>
  <si>
    <t>11.09.2023 14:12:09</t>
  </si>
  <si>
    <t>11.09.2023 14:12:13</t>
  </si>
  <si>
    <t>11.09.2023 14:12:28</t>
  </si>
  <si>
    <t>11.09.2023 14:12:29</t>
  </si>
  <si>
    <t>11.09.2023 14:12:31</t>
  </si>
  <si>
    <t>11.09.2023 14:12:32</t>
  </si>
  <si>
    <t>11.09.2023 14:12:34</t>
  </si>
  <si>
    <t>11.09.2023 14:12:43</t>
  </si>
  <si>
    <t>11.09.2023 14:12:44</t>
  </si>
  <si>
    <t>11.09.2023 14:12:45</t>
  </si>
  <si>
    <t>11.09.2023 14:12:47</t>
  </si>
  <si>
    <t>11.09.2023 14:14:42</t>
  </si>
  <si>
    <t>11.09.2023 14:14:43</t>
  </si>
  <si>
    <t>11.09.2023 14:14:45</t>
  </si>
  <si>
    <t>11.09.2023 14:14:46</t>
  </si>
  <si>
    <t>11.09.2023 14:14:55</t>
  </si>
  <si>
    <t>11.09.2023 14:17:02</t>
  </si>
  <si>
    <t>11.09.2023 14:17:04</t>
  </si>
  <si>
    <t>11.09.2023 14:17:05</t>
  </si>
  <si>
    <t>11.09.2023 14:17:07</t>
  </si>
  <si>
    <t>11.09.2023 14:17:08</t>
  </si>
  <si>
    <t>11.09.2023 14:17:10</t>
  </si>
  <si>
    <t>11.09.2023 14:17:11</t>
  </si>
  <si>
    <t>11.09.2023 14:17:22</t>
  </si>
  <si>
    <t>11.09.2023 14:17:23</t>
  </si>
  <si>
    <t>11.09.2023 14:17:24</t>
  </si>
  <si>
    <t>11.09.2023 14:17:26</t>
  </si>
  <si>
    <t>11.09.2023 14:17:27</t>
  </si>
  <si>
    <t>11.09.2023 14:17:28</t>
  </si>
  <si>
    <t>11.09.2023 14:17:34</t>
  </si>
  <si>
    <t>11.09.2023 14:17:40</t>
  </si>
  <si>
    <t>11.09.2023 14:17:41</t>
  </si>
  <si>
    <t>11.09.2023 14:17:43</t>
  </si>
  <si>
    <t>11.09.2023 14:17:44</t>
  </si>
  <si>
    <t>11.09.2023 14:18:02</t>
  </si>
  <si>
    <t>11.09.2023 14:18:04</t>
  </si>
  <si>
    <t>11.09.2023 14:18:05</t>
  </si>
  <si>
    <t>11.09.2023 14:18:06</t>
  </si>
  <si>
    <t>11.09.2023 14:18:08</t>
  </si>
  <si>
    <t>11.09.2023 14:18:09</t>
  </si>
  <si>
    <t>11.09.2023 14:18:10</t>
  </si>
  <si>
    <t>11.09.2023 14:18:11</t>
  </si>
  <si>
    <t>11.09.2023 14:18:13</t>
  </si>
  <si>
    <t>11.09.2023 14:21:17</t>
  </si>
  <si>
    <t>11.09.2023 14:21:18</t>
  </si>
  <si>
    <t>11.09.2023 14:21:20</t>
  </si>
  <si>
    <t>11.09.2023 14:21:21</t>
  </si>
  <si>
    <t>11.09.2023 14:21:24</t>
  </si>
  <si>
    <t>11.09.2023 14:21:26</t>
  </si>
  <si>
    <t>11.09.2023 14:21:30</t>
  </si>
  <si>
    <t>11.09.2023 14:21:32</t>
  </si>
  <si>
    <t>11.09.2023 14:21:33</t>
  </si>
  <si>
    <t>11.09.2023 14:21:34</t>
  </si>
  <si>
    <t>11.09.2023 14:21:36</t>
  </si>
  <si>
    <t>11.09.2023 14:21:37</t>
  </si>
  <si>
    <t>11.09.2023 14:21:38</t>
  </si>
  <si>
    <t>11.09.2023 14:21:39</t>
  </si>
  <si>
    <t>11.09.2023 14:21:41</t>
  </si>
  <si>
    <t>11.09.2023 14:21:42</t>
  </si>
  <si>
    <t>11.09.2023 14:21:43</t>
  </si>
  <si>
    <t>11.09.2023 14:21:44</t>
  </si>
  <si>
    <t>11.09.2023 14:22:13</t>
  </si>
  <si>
    <t>11.09.2023 14:22:14</t>
  </si>
  <si>
    <t>11.09.2023 14:22:16</t>
  </si>
  <si>
    <t>11.09.2023 14:22:17</t>
  </si>
  <si>
    <t>11.09.2023 14:22:19</t>
  </si>
  <si>
    <t>11.09.2023 14:22:20</t>
  </si>
  <si>
    <t>11.09.2023 14:23:07</t>
  </si>
  <si>
    <t>11.09.2023 14:23:11</t>
  </si>
  <si>
    <t>11.09.2023 14:23:13</t>
  </si>
  <si>
    <t>11.09.2023 14:23:14</t>
  </si>
  <si>
    <t>11.09.2023 14:23:55</t>
  </si>
  <si>
    <t>11.09.2023 14:23:56</t>
  </si>
  <si>
    <t>11.09.2023 14:24:02</t>
  </si>
  <si>
    <t>11.09.2023 14:24:04</t>
  </si>
  <si>
    <t>11.09.2023 14:24:11</t>
  </si>
  <si>
    <t>11.09.2023 14:25:07</t>
  </si>
  <si>
    <t>11.09.2023 14:25:08</t>
  </si>
  <si>
    <t>11.09.2023 14:25:09</t>
  </si>
  <si>
    <t>11.09.2023 14:25:11</t>
  </si>
  <si>
    <t>11.09.2023 14:25:12</t>
  </si>
  <si>
    <t>11.09.2023 14:25:13</t>
  </si>
  <si>
    <t>11.09.2023 14:25:14</t>
  </si>
  <si>
    <t>11.09.2023 14:26:10</t>
  </si>
  <si>
    <t>11.09.2023 14:26:11</t>
  </si>
  <si>
    <t>11.09.2023 14:26:12</t>
  </si>
  <si>
    <t>11.09.2023 14:26:14</t>
  </si>
  <si>
    <t>11.09.2023 14:26:15</t>
  </si>
  <si>
    <t>11.09.2023 14:27:09</t>
  </si>
  <si>
    <t>11.09.2023 14:27:10</t>
  </si>
  <si>
    <t>11.09.2023 14:27:13</t>
  </si>
  <si>
    <t>11.09.2023 14:27:14</t>
  </si>
  <si>
    <t>11.09.2023 14:27:15</t>
  </si>
  <si>
    <t>11.09.2023 14:27:17</t>
  </si>
  <si>
    <t>11.09.2023 14:27:18</t>
  </si>
  <si>
    <t>11.09.2023 14:27:19</t>
  </si>
  <si>
    <t>11.09.2023 14:28:42</t>
  </si>
  <si>
    <t>11.09.2023 14:28:48</t>
  </si>
  <si>
    <t>11.09.2023 14:28:49</t>
  </si>
  <si>
    <t>11.09.2023 14:28:54</t>
  </si>
  <si>
    <t>11.09.2023 14:28:55</t>
  </si>
  <si>
    <t>11.09.2023 14:28:57</t>
  </si>
  <si>
    <t>11.09.2023 14:30:04</t>
  </si>
  <si>
    <t>11.09.2023 14:30:06</t>
  </si>
  <si>
    <t>11.09.2023 14:30:07</t>
  </si>
  <si>
    <t>11.09.2023 14:30:08</t>
  </si>
  <si>
    <t>11.09.2023 14:30:09</t>
  </si>
  <si>
    <t>11.09.2023 14:30:11</t>
  </si>
  <si>
    <t>11.09.2023 14:30:41</t>
  </si>
  <si>
    <t>11.09.2023 14:30:44</t>
  </si>
  <si>
    <t>11.09.2023 14:30:45</t>
  </si>
  <si>
    <t>11.09.2023 14:31:35</t>
  </si>
  <si>
    <t>11.09.2023 14:32:08</t>
  </si>
  <si>
    <t>11.09.2023 14:32:11</t>
  </si>
  <si>
    <t>11.09.2023 14:32:12</t>
  </si>
  <si>
    <t>11.09.2023 14:32:13</t>
  </si>
  <si>
    <t>11.09.2023 14:32:15</t>
  </si>
  <si>
    <t>11.09.2023 14:32:16</t>
  </si>
  <si>
    <t>11.09.2023 14:32:17</t>
  </si>
  <si>
    <t>11.09.2023 14:32:19</t>
  </si>
  <si>
    <t>11.09.2023 14:32:20</t>
  </si>
  <si>
    <t>11.09.2023 14:32:21</t>
  </si>
  <si>
    <t>11.09.2023 14:33:34</t>
  </si>
  <si>
    <t>11.09.2023 14:33:37</t>
  </si>
  <si>
    <t>11.09.2023 14:33:39</t>
  </si>
  <si>
    <t>11.09.2023 14:33:40</t>
  </si>
  <si>
    <t>11.09.2023 14:33:42</t>
  </si>
  <si>
    <t>11.09.2023 14:34:31</t>
  </si>
  <si>
    <t>11.09.2023 14:34:33</t>
  </si>
  <si>
    <t>11.09.2023 14:34:34</t>
  </si>
  <si>
    <t>11.09.2023 14:34:36</t>
  </si>
  <si>
    <t>11.09.2023 14:34:37</t>
  </si>
  <si>
    <t>11.09.2023 14:34:55</t>
  </si>
  <si>
    <t>11.09.2023 14:34:57</t>
  </si>
  <si>
    <t>11.09.2023 14:35:00</t>
  </si>
  <si>
    <t>11.09.2023 14:35:01</t>
  </si>
  <si>
    <t>11.09.2023 14:35:05</t>
  </si>
  <si>
    <t>11.09.2023 14:35:10</t>
  </si>
  <si>
    <t>11.09.2023 14:35:11</t>
  </si>
  <si>
    <t>11.09.2023 14:35:12</t>
  </si>
  <si>
    <t>11.09.2023 14:35:14</t>
  </si>
  <si>
    <t>11.09.2023 14:35:15</t>
  </si>
  <si>
    <t>11.09.2023 14:35:16</t>
  </si>
  <si>
    <t>11.09.2023 14:35:18</t>
  </si>
  <si>
    <t>11.09.2023 14:35:19</t>
  </si>
  <si>
    <t>11.09.2023 14:35:20</t>
  </si>
  <si>
    <t>11.09.2023 14:35:23</t>
  </si>
  <si>
    <t>11.09.2023 14:37:09</t>
  </si>
  <si>
    <t>11.09.2023 14:37:11</t>
  </si>
  <si>
    <t>11.09.2023 14:37:12</t>
  </si>
  <si>
    <t>11.09.2023 14:37:15</t>
  </si>
  <si>
    <t>11.09.2023 14:37:17</t>
  </si>
  <si>
    <t>11.09.2023 14:37:18</t>
  </si>
  <si>
    <t>11.09.2023 14:37:23</t>
  </si>
  <si>
    <t>11.09.2023 14:37:24</t>
  </si>
  <si>
    <t>11.09.2023 14:37:26</t>
  </si>
  <si>
    <t>11.09.2023 14:37:29</t>
  </si>
  <si>
    <t>11.09.2023 14:37:30</t>
  </si>
  <si>
    <t>11.09.2023 14:37:32</t>
  </si>
  <si>
    <t>11.09.2023 14:37:33</t>
  </si>
  <si>
    <t>11.09.2023 14:37:35</t>
  </si>
  <si>
    <t>11.09.2023 14:39:14</t>
  </si>
  <si>
    <t>11.09.2023 14:39:15</t>
  </si>
  <si>
    <t>11.09.2023 14:39:17</t>
  </si>
  <si>
    <t>11.09.2023 14:39:21</t>
  </si>
  <si>
    <t>11.09.2023 14:39:23</t>
  </si>
  <si>
    <t>11.09.2023 14:39:29</t>
  </si>
  <si>
    <t>11.09.2023 14:39:30</t>
  </si>
  <si>
    <t>11.09.2023 14:39:31</t>
  </si>
  <si>
    <t>11.09.2023 14:41:07</t>
  </si>
  <si>
    <t>11.09.2023 14:41:09</t>
  </si>
  <si>
    <t>11.09.2023 14:41:10</t>
  </si>
  <si>
    <t>11.09.2023 14:41:16</t>
  </si>
  <si>
    <t>11.09.2023 14:41:17</t>
  </si>
  <si>
    <t>11.09.2023 14:41:18</t>
  </si>
  <si>
    <t>11.09.2023 14:41:20</t>
  </si>
  <si>
    <t>11.09.2023 14:41:21</t>
  </si>
  <si>
    <t>11.09.2023 14:41:22</t>
  </si>
  <si>
    <t>11.09.2023 14:41:44</t>
  </si>
  <si>
    <t>11.09.2023 14:41:46</t>
  </si>
  <si>
    <t>11.09.2023 14:41:50</t>
  </si>
  <si>
    <t>11.09.2023 14:41:52</t>
  </si>
  <si>
    <t>11.09.2023 14:41:53</t>
  </si>
  <si>
    <t>11.09.2023 14:43:02</t>
  </si>
  <si>
    <t>11.09.2023 14:43:04</t>
  </si>
  <si>
    <t>11.09.2023 14:43:05</t>
  </si>
  <si>
    <t>11.09.2023 14:43:06</t>
  </si>
  <si>
    <t>11.09.2023 14:43:11</t>
  </si>
  <si>
    <t>11.09.2023 14:43:50</t>
  </si>
  <si>
    <t>11.09.2023 14:43:51</t>
  </si>
  <si>
    <t>11.09.2023 14:43:57</t>
  </si>
  <si>
    <t>11.09.2023 14:43:59</t>
  </si>
  <si>
    <t>11.09.2023 14:44:08</t>
  </si>
  <si>
    <t>11.09.2023 14:44:09</t>
  </si>
  <si>
    <t>11.09.2023 14:44:11</t>
  </si>
  <si>
    <t>11.09.2023 14:44:12</t>
  </si>
  <si>
    <t>11.09.2023 14:44:14</t>
  </si>
  <si>
    <t>11.09.2023 14:44:15</t>
  </si>
  <si>
    <t>11.09.2023 14:44:34</t>
  </si>
  <si>
    <t>11.09.2023 14:44:36</t>
  </si>
  <si>
    <t>11.09.2023 14:44:37</t>
  </si>
  <si>
    <t>11.09.2023 14:44:38</t>
  </si>
  <si>
    <t>11.09.2023 14:44:40</t>
  </si>
  <si>
    <t>11.09.2023 14:44:42</t>
  </si>
  <si>
    <t>11.09.2023 14:44:44</t>
  </si>
  <si>
    <t>11.09.2023 14:44:45</t>
  </si>
  <si>
    <t>11.09.2023 14:45:01</t>
  </si>
  <si>
    <t>11.09.2023 14:45:03</t>
  </si>
  <si>
    <t>11.09.2023 14:45:04</t>
  </si>
  <si>
    <t>11.09.2023 14:45:07</t>
  </si>
  <si>
    <t>11.09.2023 14:45:08</t>
  </si>
  <si>
    <t>11.09.2023 14:45:10</t>
  </si>
  <si>
    <t>11.09.2023 14:46:22</t>
  </si>
  <si>
    <t>11.09.2023 14:46:23</t>
  </si>
  <si>
    <t>11.09.2023 14:46:24</t>
  </si>
  <si>
    <t>11.09.2023 14:47:03</t>
  </si>
  <si>
    <t>11.09.2023 14:47:05</t>
  </si>
  <si>
    <t>11.09.2023 14:47:06</t>
  </si>
  <si>
    <t>11.09.2023 14:47:07</t>
  </si>
  <si>
    <t>11.09.2023 14:47:08</t>
  </si>
  <si>
    <t>11.09.2023 14:47:16</t>
  </si>
  <si>
    <t>11.09.2023 14:47:17</t>
  </si>
  <si>
    <t>11.09.2023 14:47:18</t>
  </si>
  <si>
    <t>11.09.2023 14:47:20</t>
  </si>
  <si>
    <t>11.09.2023 14:47:21</t>
  </si>
  <si>
    <t>11.09.2023 14:47:24</t>
  </si>
  <si>
    <t>11.09.2023 14:47:34</t>
  </si>
  <si>
    <t>11.09.2023 14:47:36</t>
  </si>
  <si>
    <t>11.09.2023 14:47:37</t>
  </si>
  <si>
    <t>11.09.2023 14:47:38</t>
  </si>
  <si>
    <t>11.09.2023 14:47:39</t>
  </si>
  <si>
    <t>11.09.2023 14:47:41</t>
  </si>
  <si>
    <t>11.09.2023 14:47:42</t>
  </si>
  <si>
    <t>11.09.2023 14:47:45</t>
  </si>
  <si>
    <t>11.09.2023 14:47:46</t>
  </si>
  <si>
    <t>11.09.2023 14:48:22</t>
  </si>
  <si>
    <t>11.09.2023 14:48:26</t>
  </si>
  <si>
    <t>11.09.2023 14:48:28</t>
  </si>
  <si>
    <t>11.09.2023 14:48:29</t>
  </si>
  <si>
    <t>11.09.2023 14:48:38</t>
  </si>
  <si>
    <t>11.09.2023 14:48:40</t>
  </si>
  <si>
    <t>11.09.2023 14:48:41</t>
  </si>
  <si>
    <t>11.09.2023 14:48:42</t>
  </si>
  <si>
    <t>11.09.2023 14:48:43</t>
  </si>
  <si>
    <t>11.09.2023 14:48:45</t>
  </si>
  <si>
    <t>11.09.2023 14:48:46</t>
  </si>
  <si>
    <t>11.09.2023 14:50:26</t>
  </si>
  <si>
    <t>11.09.2023 14:50:28</t>
  </si>
  <si>
    <t>11.09.2023 14:50:31</t>
  </si>
  <si>
    <t>11.09.2023 14:50:32</t>
  </si>
  <si>
    <t>11.09.2023 14:50:34</t>
  </si>
  <si>
    <t>11.09.2023 14:50:35</t>
  </si>
  <si>
    <t>11.09.2023 14:50:56</t>
  </si>
  <si>
    <t>11.09.2023 14:50:58</t>
  </si>
  <si>
    <t>11.09.2023 14:50:59</t>
  </si>
  <si>
    <t>11.09.2023 14:51:00</t>
  </si>
  <si>
    <t>11.09.2023 14:51:01</t>
  </si>
  <si>
    <t>11.09.2023 14:51:27</t>
  </si>
  <si>
    <t>11.09.2023 14:51:28</t>
  </si>
  <si>
    <t>11.09.2023 14:51:29</t>
  </si>
  <si>
    <t>11.09.2023 14:51:31</t>
  </si>
  <si>
    <t>11.09.2023 14:51:32</t>
  </si>
  <si>
    <t>11.09.2023 14:51:33</t>
  </si>
  <si>
    <t>11.09.2023 14:51:34</t>
  </si>
  <si>
    <t>11.09.2023 14:51:36</t>
  </si>
  <si>
    <t>11.09.2023 14:51:37</t>
  </si>
  <si>
    <t>11.09.2023 14:51:38</t>
  </si>
  <si>
    <t>11.09.2023 14:51:56</t>
  </si>
  <si>
    <t>11.09.2023 14:51:57</t>
  </si>
  <si>
    <t>11.09.2023 14:51:59</t>
  </si>
  <si>
    <t>11.09.2023 14:52:00</t>
  </si>
  <si>
    <t>11.09.2023 14:52:04</t>
  </si>
  <si>
    <t>11.09.2023 14:52:06</t>
  </si>
  <si>
    <t>11.09.2023 14:52:07</t>
  </si>
  <si>
    <t>11.09.2023 14:52:08</t>
  </si>
  <si>
    <t>11.09.2023 14:52:09</t>
  </si>
  <si>
    <t>11.09.2023 14:52:11</t>
  </si>
  <si>
    <t>11.09.2023 14:52:13</t>
  </si>
  <si>
    <t>11.09.2023 14:52:15</t>
  </si>
  <si>
    <t>11.09.2023 14:53:44</t>
  </si>
  <si>
    <t>11.09.2023 14:53:46</t>
  </si>
  <si>
    <t>11.09.2023 14:53:50</t>
  </si>
  <si>
    <t>11.09.2023 14:53:52</t>
  </si>
  <si>
    <t>11.09.2023 14:53:53</t>
  </si>
  <si>
    <t>11.09.2023 14:53:55</t>
  </si>
  <si>
    <t>11.09.2023 14:54:19</t>
  </si>
  <si>
    <t>11.09.2023 14:54:20</t>
  </si>
  <si>
    <t>11.09.2023 14:54:22</t>
  </si>
  <si>
    <t>11.09.2023 14:54:23</t>
  </si>
  <si>
    <t>11.09.2023 14:54:25</t>
  </si>
  <si>
    <t>11.09.2023 14:54:26</t>
  </si>
  <si>
    <t>11.09.2023 14:54:28</t>
  </si>
  <si>
    <t>11.09.2023 14:54:32</t>
  </si>
  <si>
    <t>11.09.2023 14:54:34</t>
  </si>
  <si>
    <t>11.09.2023 14:54:35</t>
  </si>
  <si>
    <t>11.09.2023 14:54:37</t>
  </si>
  <si>
    <t>11.09.2023 14:54:38</t>
  </si>
  <si>
    <t>11.09.2023 14:54:46</t>
  </si>
  <si>
    <t>11.09.2023 14:54:55</t>
  </si>
  <si>
    <t>11.09.2023 14:55:02</t>
  </si>
  <si>
    <t>11.09.2023 14:55:04</t>
  </si>
  <si>
    <t>11.09.2023 14:55:05</t>
  </si>
  <si>
    <t>11.09.2023 14:55:06</t>
  </si>
  <si>
    <t>11.09.2023 14:55:08</t>
  </si>
  <si>
    <t>11.09.2023 14:55:09</t>
  </si>
  <si>
    <t>11.09.2023 14:55:10</t>
  </si>
  <si>
    <t>11.09.2023 14:55:11</t>
  </si>
  <si>
    <t>11.09.2023 14:55:13</t>
  </si>
  <si>
    <t>11.09.2023 14:55:14</t>
  </si>
  <si>
    <t>11.09.2023 14:56:32</t>
  </si>
  <si>
    <t>11.09.2023 14:56:35</t>
  </si>
  <si>
    <t>11.09.2023 14:56:36</t>
  </si>
  <si>
    <t>11.09.2023 14:56:38</t>
  </si>
  <si>
    <t>11.09.2023 14:57:20</t>
  </si>
  <si>
    <t>11.09.2023 14:57:21</t>
  </si>
  <si>
    <t>11.09.2023 14:57:24</t>
  </si>
  <si>
    <t>11.09.2023 14:57:47</t>
  </si>
  <si>
    <t>11.09.2023 14:57:48</t>
  </si>
  <si>
    <t>11.09.2023 14:57:49</t>
  </si>
  <si>
    <t>11.09.2023 14:57:51</t>
  </si>
  <si>
    <t>11.09.2023 14:57:52</t>
  </si>
  <si>
    <t>11.09.2023 14:57:53</t>
  </si>
  <si>
    <t>11.09.2023 14:57:54</t>
  </si>
  <si>
    <t>11.09.2023 14:57:56</t>
  </si>
  <si>
    <t>11.09.2023 14:57:57</t>
  </si>
  <si>
    <t>11.09.2023 14:58:54</t>
  </si>
  <si>
    <t>11.09.2023 14:58:55</t>
  </si>
  <si>
    <t>11.09.2023 14:58:57</t>
  </si>
  <si>
    <t>11.09.2023 14:58:58</t>
  </si>
  <si>
    <t>11.09.2023 14:59:00</t>
  </si>
  <si>
    <t>11.09.2023 14:59:01</t>
  </si>
  <si>
    <t>11.09.2023 15:00:12</t>
  </si>
  <si>
    <t>11.09.2023 15:00:13</t>
  </si>
  <si>
    <t>11.09.2023 15:00:15</t>
  </si>
  <si>
    <t>11.09.2023 15:00:16</t>
  </si>
  <si>
    <t>11.09.2023 15:00:18</t>
  </si>
  <si>
    <t>11.09.2023 15:00:19</t>
  </si>
  <si>
    <t>11.09.2023 15:00:21</t>
  </si>
  <si>
    <t>11.09.2023 15:00:22</t>
  </si>
  <si>
    <t>11.09.2023 15:00:24</t>
  </si>
  <si>
    <t>11.09.2023 15:02:52</t>
  </si>
  <si>
    <t>11.09.2023 15:02:54</t>
  </si>
  <si>
    <t>11.09.2023 15:02:55</t>
  </si>
  <si>
    <t>11.09.2023 15:02:59</t>
  </si>
  <si>
    <t>11.09.2023 15:03:16</t>
  </si>
  <si>
    <t>11.09.2023 15:03:20</t>
  </si>
  <si>
    <t>11.09.2023 15:04:17</t>
  </si>
  <si>
    <t>11.09.2023 15:04:19</t>
  </si>
  <si>
    <t>11.09.2023 15:04:22</t>
  </si>
  <si>
    <t>11.09.2023 15:04:23</t>
  </si>
  <si>
    <t>11.09.2023 15:04:25</t>
  </si>
  <si>
    <t>11.09.2023 15:04:58</t>
  </si>
  <si>
    <t>11.09.2023 15:05:01</t>
  </si>
  <si>
    <t>11.09.2023 15:05:02</t>
  </si>
  <si>
    <t>11.09.2023 15:05:07</t>
  </si>
  <si>
    <t>11.09.2023 15:05:37</t>
  </si>
  <si>
    <t>11.09.2023 15:05:38</t>
  </si>
  <si>
    <t>11.09.2023 15:05:39</t>
  </si>
  <si>
    <t>11.09.2023 15:05:45</t>
  </si>
  <si>
    <t>11.09.2023 15:05:46</t>
  </si>
  <si>
    <t>11.09.2023 15:05:48</t>
  </si>
  <si>
    <t>11.09.2023 15:05:49</t>
  </si>
  <si>
    <t>11.09.2023 15:05:50</t>
  </si>
  <si>
    <t>11.09.2023 15:05:53</t>
  </si>
  <si>
    <t>11.09.2023 15:05:54</t>
  </si>
  <si>
    <t>11.09.2023 15:06:28</t>
  </si>
  <si>
    <t>11.09.2023 15:06:30</t>
  </si>
  <si>
    <t>11.09.2023 15:06:31</t>
  </si>
  <si>
    <t>11.09.2023 15:06:32</t>
  </si>
  <si>
    <t>11.09.2023 15:06:34</t>
  </si>
  <si>
    <t>11.09.2023 15:06:35</t>
  </si>
  <si>
    <t>11.09.2023 15:06:36</t>
  </si>
  <si>
    <t>11.09.2023 15:06:37</t>
  </si>
  <si>
    <t>11.09.2023 15:06:39</t>
  </si>
  <si>
    <t>11.09.2023 15:06:40</t>
  </si>
  <si>
    <t>11.09.2023 15:07:20</t>
  </si>
  <si>
    <t>11.09.2023 15:07:22</t>
  </si>
  <si>
    <t>11.09.2023 15:07:23</t>
  </si>
  <si>
    <t>11.09.2023 15:07:25</t>
  </si>
  <si>
    <t>11.09.2023 15:07:26</t>
  </si>
  <si>
    <t>11.09.2023 15:07:29</t>
  </si>
  <si>
    <t>11.09.2023 15:07:30</t>
  </si>
  <si>
    <t>11.09.2023 15:07:32</t>
  </si>
  <si>
    <t>11.09.2023 15:07:35</t>
  </si>
  <si>
    <t>11.09.2023 15:07:36</t>
  </si>
  <si>
    <t>11.09.2023 15:08:21</t>
  </si>
  <si>
    <t>11.09.2023 15:08:23</t>
  </si>
  <si>
    <t>11.09.2023 15:08:51</t>
  </si>
  <si>
    <t>11.09.2023 15:08:53</t>
  </si>
  <si>
    <t>11.09.2023 15:09:18</t>
  </si>
  <si>
    <t>11.09.2023 15:10:04</t>
  </si>
  <si>
    <t>11.09.2023 15:10:09</t>
  </si>
  <si>
    <t>11.09.2023 15:10:10</t>
  </si>
  <si>
    <t>11.09.2023 15:10:12</t>
  </si>
  <si>
    <t>11.09.2023 15:10:13</t>
  </si>
  <si>
    <t>11.09.2023 15:10:16</t>
  </si>
  <si>
    <t>11.09.2023 15:10:45</t>
  </si>
  <si>
    <t>11.09.2023 15:10:46</t>
  </si>
  <si>
    <t>11.09.2023 15:10:48</t>
  </si>
  <si>
    <t>11.09.2023 15:10:50</t>
  </si>
  <si>
    <t>11.09.2023 15:10:52</t>
  </si>
  <si>
    <t>11.09.2023 15:10:53</t>
  </si>
  <si>
    <t>11.09.2023 15:11:17</t>
  </si>
  <si>
    <t>11.09.2023 15:11:19</t>
  </si>
  <si>
    <t>11.09.2023 15:11:22</t>
  </si>
  <si>
    <t>11.09.2023 15:11:23</t>
  </si>
  <si>
    <t>11.09.2023 15:11:25</t>
  </si>
  <si>
    <t>11.09.2023 15:11:56</t>
  </si>
  <si>
    <t>11.09.2023 15:11:59</t>
  </si>
  <si>
    <t>11.09.2023 15:12:02</t>
  </si>
  <si>
    <t>11.09.2023 15:12:04</t>
  </si>
  <si>
    <t>11.09.2023 15:12:07</t>
  </si>
  <si>
    <t>11.09.2023 15:12:58</t>
  </si>
  <si>
    <t>11.09.2023 15:12:59</t>
  </si>
  <si>
    <t>11.09.2023 15:13:01</t>
  </si>
  <si>
    <t>11.09.2023 15:13:02</t>
  </si>
  <si>
    <t>11.09.2023 15:13:03</t>
  </si>
  <si>
    <t>11.09.2023 15:13:12</t>
  </si>
  <si>
    <t>11.09.2023 15:13:25</t>
  </si>
  <si>
    <t>11.09.2023 15:13:27</t>
  </si>
  <si>
    <t>11.09.2023 15:13:30</t>
  </si>
  <si>
    <t>11.09.2023 15:13:37</t>
  </si>
  <si>
    <t>11.09.2023 15:15:28</t>
  </si>
  <si>
    <t>11.09.2023 15:15:30</t>
  </si>
  <si>
    <t>11.09.2023 15:15:33</t>
  </si>
  <si>
    <t>11.09.2023 15:15:46</t>
  </si>
  <si>
    <t>11.09.2023 15:16:00</t>
  </si>
  <si>
    <t>11.09.2023 15:16:15</t>
  </si>
  <si>
    <t>11.09.2023 15:16:16</t>
  </si>
  <si>
    <t>11.09.2023 15:16:19</t>
  </si>
  <si>
    <t>11.09.2023 15:16:21</t>
  </si>
  <si>
    <t>11.09.2023 15:16:22</t>
  </si>
  <si>
    <t>11.09.2023 15:16:40</t>
  </si>
  <si>
    <t>11.09.2023 15:16:41</t>
  </si>
  <si>
    <t>11.09.2023 15:16:43</t>
  </si>
  <si>
    <t>11.09.2023 15:17:11</t>
  </si>
  <si>
    <t>11.09.2023 15:17:12</t>
  </si>
  <si>
    <t>11.09.2023 15:17:14</t>
  </si>
  <si>
    <t>11.09.2023 15:17:16</t>
  </si>
  <si>
    <t>11.09.2023 15:17:42</t>
  </si>
  <si>
    <t>11.09.2023 15:17:43</t>
  </si>
  <si>
    <t>11.09.2023 15:17:45</t>
  </si>
  <si>
    <t>11.09.2023 15:17:46</t>
  </si>
  <si>
    <t>11.09.2023 15:18:38</t>
  </si>
  <si>
    <t>11.09.2023 15:18:40</t>
  </si>
  <si>
    <t>11.09.2023 15:18:41</t>
  </si>
  <si>
    <t>11.09.2023 15:18:43</t>
  </si>
  <si>
    <t>11.09.2023 15:18:44</t>
  </si>
  <si>
    <t>11.09.2023 15:18:46</t>
  </si>
  <si>
    <t>11.09.2023 15:18:47</t>
  </si>
  <si>
    <t>11.09.2023 15:19:49</t>
  </si>
  <si>
    <t>11.09.2023 15:19:50</t>
  </si>
  <si>
    <t>11.09.2023 15:19:51</t>
  </si>
  <si>
    <t>11.09.2023 15:19:53</t>
  </si>
  <si>
    <t>11.09.2023 15:19:54</t>
  </si>
  <si>
    <t>11.09.2023 15:19:55</t>
  </si>
  <si>
    <t>11.09.2023 15:19:56</t>
  </si>
  <si>
    <t>11.09.2023 15:19:58</t>
  </si>
  <si>
    <t>11.09.2023 15:20:00</t>
  </si>
  <si>
    <t>11.09.2023 15:20:03</t>
  </si>
  <si>
    <t>11.09.2023 15:20:12</t>
  </si>
  <si>
    <t>11.09.2023 15:20:14</t>
  </si>
  <si>
    <t>11.09.2023 15:20:15</t>
  </si>
  <si>
    <t>11.09.2023 15:20:16</t>
  </si>
  <si>
    <t>11.09.2023 15:20:18</t>
  </si>
  <si>
    <t>11.09.2023 15:20:19</t>
  </si>
  <si>
    <t>11.09.2023 15:20:21</t>
  </si>
  <si>
    <t>11.09.2023 15:20:30</t>
  </si>
  <si>
    <t>11.09.2023 15:20:31</t>
  </si>
  <si>
    <t>11.09.2023 15:22:11</t>
  </si>
  <si>
    <t>11.09.2023 15:22:14</t>
  </si>
  <si>
    <t>11.09.2023 15:22:16</t>
  </si>
  <si>
    <t>11.09.2023 15:22:17</t>
  </si>
  <si>
    <t>11.09.2023 15:23:58</t>
  </si>
  <si>
    <t>11.09.2023 15:23:59</t>
  </si>
  <si>
    <t>11.09.2023 15:24:01</t>
  </si>
  <si>
    <t>11.09.2023 15:24:02</t>
  </si>
  <si>
    <t>11.09.2023 15:24:03</t>
  </si>
  <si>
    <t>11.09.2023 15:24:04</t>
  </si>
  <si>
    <t>11.09.2023 15:24:06</t>
  </si>
  <si>
    <t>11.09.2023 15:25:34</t>
  </si>
  <si>
    <t>11.09.2023 15:25:35</t>
  </si>
  <si>
    <t>11.09.2023 15:25:38</t>
  </si>
  <si>
    <t>11.09.2023 15:25:40</t>
  </si>
  <si>
    <t>11.09.2023 15:25:41</t>
  </si>
  <si>
    <t>11.09.2023 15:25:52</t>
  </si>
  <si>
    <t>11.09.2023 15:25:53</t>
  </si>
  <si>
    <t>11.09.2023 15:25:55</t>
  </si>
  <si>
    <t>11.09.2023 15:25:56</t>
  </si>
  <si>
    <t>11.09.2023 15:25:59</t>
  </si>
  <si>
    <t>11.09.2023 15:26:01</t>
  </si>
  <si>
    <t>11.09.2023 15:26:02</t>
  </si>
  <si>
    <t>11.09.2023 15:26:03</t>
  </si>
  <si>
    <t>11.09.2023 15:26:11</t>
  </si>
  <si>
    <t>11.09.2023 15:26:12</t>
  </si>
  <si>
    <t>11.09.2023 15:26:13</t>
  </si>
  <si>
    <t>11.09.2023 15:26:14</t>
  </si>
  <si>
    <t>11.09.2023 15:26:17</t>
  </si>
  <si>
    <t>11.09.2023 15:26:57</t>
  </si>
  <si>
    <t>11.09.2023 15:26:59</t>
  </si>
  <si>
    <t>11.09.2023 15:27:00</t>
  </si>
  <si>
    <t>11.09.2023 15:27:01</t>
  </si>
  <si>
    <t>11.09.2023 15:27:18</t>
  </si>
  <si>
    <t>11.09.2023 15:27:19</t>
  </si>
  <si>
    <t>11.09.2023 15:27:20</t>
  </si>
  <si>
    <t>11.09.2023 15:27:22</t>
  </si>
  <si>
    <t>11.09.2023 15:27:26</t>
  </si>
  <si>
    <t>11.09.2023 15:27:39</t>
  </si>
  <si>
    <t>11.09.2023 15:27:44</t>
  </si>
  <si>
    <t>11.09.2023 15:27:45</t>
  </si>
  <si>
    <t>11.09.2023 15:27:47</t>
  </si>
  <si>
    <t>11.09.2023 15:27:50</t>
  </si>
  <si>
    <t>11.09.2023 15:28:11</t>
  </si>
  <si>
    <t>11.09.2023 15:28:12</t>
  </si>
  <si>
    <t>11.09.2023 15:28:14</t>
  </si>
  <si>
    <t>11.09.2023 15:28:15</t>
  </si>
  <si>
    <t>11.09.2023 15:28:16</t>
  </si>
  <si>
    <t>11.09.2023 15:28:18</t>
  </si>
  <si>
    <t>11.09.2023 15:29:37</t>
  </si>
  <si>
    <t>11.09.2023 15:29:38</t>
  </si>
  <si>
    <t>11.09.2023 15:29:40</t>
  </si>
  <si>
    <t>11.09.2023 15:29:41</t>
  </si>
  <si>
    <t>11.09.2023 15:29:42</t>
  </si>
  <si>
    <t>11.09.2023 15:30:06</t>
  </si>
  <si>
    <t>11.09.2023 15:30:07</t>
  </si>
  <si>
    <t>11.09.2023 15:30:09</t>
  </si>
  <si>
    <t>11.09.2023 15:30:10</t>
  </si>
  <si>
    <t>11.09.2023 15:31:29</t>
  </si>
  <si>
    <t>11.09.2023 15:31:31</t>
  </si>
  <si>
    <t>11.09.2023 15:31:32</t>
  </si>
  <si>
    <t>11.09.2023 15:31:33</t>
  </si>
  <si>
    <t>11.09.2023 15:31:34</t>
  </si>
  <si>
    <t>11.09.2023 15:31:36</t>
  </si>
  <si>
    <t>11.09.2023 15:31:37</t>
  </si>
  <si>
    <t>11.09.2023 15:31:56</t>
  </si>
  <si>
    <t>11.09.2023 15:31:59</t>
  </si>
  <si>
    <t>11.09.2023 15:32:01</t>
  </si>
  <si>
    <t>11.09.2023 15:32:02</t>
  </si>
  <si>
    <t>11.09.2023 15:32:04</t>
  </si>
  <si>
    <t>11.09.2023 15:32:05</t>
  </si>
  <si>
    <t>11.09.2023 15:32:07</t>
  </si>
  <si>
    <t>11.09.2023 15:32:08</t>
  </si>
  <si>
    <t>11.09.2023 15:32:10</t>
  </si>
  <si>
    <t>11.09.2023 15:32:28</t>
  </si>
  <si>
    <t>11.09.2023 15:32:29</t>
  </si>
  <si>
    <t>11.09.2023 15:32:30</t>
  </si>
  <si>
    <t>11.09.2023 15:32:33</t>
  </si>
  <si>
    <t>11.09.2023 15:32:35</t>
  </si>
  <si>
    <t>11.09.2023 15:33:53</t>
  </si>
  <si>
    <t>11.09.2023 15:33:54</t>
  </si>
  <si>
    <t>11.09.2023 15:33:59</t>
  </si>
  <si>
    <t>11.09.2023 15:34:00</t>
  </si>
  <si>
    <t>11.09.2023 15:34:02</t>
  </si>
  <si>
    <t>11.09.2023 15:34:03</t>
  </si>
  <si>
    <t>11.09.2023 15:34:44</t>
  </si>
  <si>
    <t>11.09.2023 15:34:45</t>
  </si>
  <si>
    <t>11.09.2023 15:34:47</t>
  </si>
  <si>
    <t>11.09.2023 15:34:51</t>
  </si>
  <si>
    <t>11.09.2023 15:34:53</t>
  </si>
  <si>
    <t>11.09.2023 15:34:54</t>
  </si>
  <si>
    <t>11.09.2023 15:35:12</t>
  </si>
  <si>
    <t>11.09.2023 15:35:15</t>
  </si>
  <si>
    <t>11.09.2023 15:35:17</t>
  </si>
  <si>
    <t>11.09.2023 15:35:18</t>
  </si>
  <si>
    <t>11.09.2023 15:35:35</t>
  </si>
  <si>
    <t>11.09.2023 15:35:36</t>
  </si>
  <si>
    <t>11.09.2023 15:35:37</t>
  </si>
  <si>
    <t>11.09.2023 15:35:40</t>
  </si>
  <si>
    <t>11.09.2023 15:35:49</t>
  </si>
  <si>
    <t>11.09.2023 15:35:50</t>
  </si>
  <si>
    <t>11.09.2023 15:35:52</t>
  </si>
  <si>
    <t>11.09.2023 15:35:53</t>
  </si>
  <si>
    <t>11.09.2023 15:35:54</t>
  </si>
  <si>
    <t>11.09.2023 15:35:55</t>
  </si>
  <si>
    <t>11.09.2023 15:36:25</t>
  </si>
  <si>
    <t>11.09.2023 15:36:27</t>
  </si>
  <si>
    <t>11.09.2023 15:36:28</t>
  </si>
  <si>
    <t>11.09.2023 15:36:30</t>
  </si>
  <si>
    <t>11.09.2023 15:36:33</t>
  </si>
  <si>
    <t>11.09.2023 15:36:34</t>
  </si>
  <si>
    <t>11.09.2023 15:36:36</t>
  </si>
  <si>
    <t>11.09.2023 15:36:37</t>
  </si>
  <si>
    <t>11.09.2023 15:36:39</t>
  </si>
  <si>
    <t>11.09.2023 15:37:09</t>
  </si>
  <si>
    <t>11.09.2023 15:37:10</t>
  </si>
  <si>
    <t>11.09.2023 15:37:11</t>
  </si>
  <si>
    <t>11.09.2023 15:37:13</t>
  </si>
  <si>
    <t>11.09.2023 15:37:14</t>
  </si>
  <si>
    <t>11.09.2023 15:38:24</t>
  </si>
  <si>
    <t>11.09.2023 15:38:26</t>
  </si>
  <si>
    <t>11.09.2023 15:38:27</t>
  </si>
  <si>
    <t>11.09.2023 15:38:43</t>
  </si>
  <si>
    <t>11.09.2023 15:38:45</t>
  </si>
  <si>
    <t>11.09.2023 15:38:48</t>
  </si>
  <si>
    <t>11.09.2023 15:38:49</t>
  </si>
  <si>
    <t>11.09.2023 15:38:51</t>
  </si>
  <si>
    <t>11.09.2023 15:39:16</t>
  </si>
  <si>
    <t>11.09.2023 15:39:19</t>
  </si>
  <si>
    <t>11.09.2023 15:39:24</t>
  </si>
  <si>
    <t>11.09.2023 15:39:39</t>
  </si>
  <si>
    <t>11.09.2023 15:39:40</t>
  </si>
  <si>
    <t>11.09.2023 15:39:41</t>
  </si>
  <si>
    <t>11.09.2023 15:39:43</t>
  </si>
  <si>
    <t>11.09.2023 15:39:50</t>
  </si>
  <si>
    <t>11.09.2023 15:39:51</t>
  </si>
  <si>
    <t>11.09.2023 15:39:53</t>
  </si>
  <si>
    <t>11.09.2023 15:39:54</t>
  </si>
  <si>
    <t>11.09.2023 15:39:57</t>
  </si>
  <si>
    <t>11.09.2023 15:39:58</t>
  </si>
  <si>
    <t>11.09.2023 15:41:01</t>
  </si>
  <si>
    <t>11.09.2023 15:41:02</t>
  </si>
  <si>
    <t>11.09.2023 15:41:03</t>
  </si>
  <si>
    <t>11.09.2023 15:41:05</t>
  </si>
  <si>
    <t>11.09.2023 15:41:07</t>
  </si>
  <si>
    <t>11.09.2023 15:41:09</t>
  </si>
  <si>
    <t>11.09.2023 15:41:10</t>
  </si>
  <si>
    <t>11.09.2023 15:41:31</t>
  </si>
  <si>
    <t>11.09.2023 15:41:33</t>
  </si>
  <si>
    <t>11.09.2023 15:41:34</t>
  </si>
  <si>
    <t>11.09.2023 15:41:35</t>
  </si>
  <si>
    <t>11.09.2023 15:41:37</t>
  </si>
  <si>
    <t>11.09.2023 15:42:44</t>
  </si>
  <si>
    <t>11.09.2023 15:42:45</t>
  </si>
  <si>
    <t>11.09.2023 15:42:51</t>
  </si>
  <si>
    <t>11.09.2023 15:42:53</t>
  </si>
  <si>
    <t>11.09.2023 15:42:54</t>
  </si>
  <si>
    <t>11.09.2023 15:42:56</t>
  </si>
  <si>
    <t>11.09.2023 15:43:14</t>
  </si>
  <si>
    <t>11.09.2023 15:43:15</t>
  </si>
  <si>
    <t>11.09.2023 15:43:17</t>
  </si>
  <si>
    <t>11.09.2023 15:43:18</t>
  </si>
  <si>
    <t>11.09.2023 15:43:36</t>
  </si>
  <si>
    <t>11.09.2023 15:43:39</t>
  </si>
  <si>
    <t>11.09.2023 15:43:40</t>
  </si>
  <si>
    <t>11.09.2023 15:44:36</t>
  </si>
  <si>
    <t>11.09.2023 15:44:37</t>
  </si>
  <si>
    <t>11.09.2023 15:44:39</t>
  </si>
  <si>
    <t>11.09.2023 15:44:40</t>
  </si>
  <si>
    <t>11.09.2023 15:45:09</t>
  </si>
  <si>
    <t>11.09.2023 15:45:12</t>
  </si>
  <si>
    <t>11.09.2023 15:45:13</t>
  </si>
  <si>
    <t>11.09.2023 15:45:15</t>
  </si>
  <si>
    <t>11.09.2023 15:45:31</t>
  </si>
  <si>
    <t>11.09.2023 15:45:33</t>
  </si>
  <si>
    <t>11.09.2023 15:45:36</t>
  </si>
  <si>
    <t>11.09.2023 15:45:37</t>
  </si>
  <si>
    <t>11.09.2023 15:45:38</t>
  </si>
  <si>
    <t>11.09.2023 15:45:39</t>
  </si>
  <si>
    <t>11.09.2023 15:45:41</t>
  </si>
  <si>
    <t>11.09.2023 15:45:46</t>
  </si>
  <si>
    <t>11.09.2023 15:46:01</t>
  </si>
  <si>
    <t>11.09.2023 15:46:04</t>
  </si>
  <si>
    <t>11.09.2023 15:46:06</t>
  </si>
  <si>
    <t>11.09.2023 15:46:07</t>
  </si>
  <si>
    <t>11.09.2023 15:46:09</t>
  </si>
  <si>
    <t>11.09.2023 15:47:27</t>
  </si>
  <si>
    <t>11.09.2023 15:47:28</t>
  </si>
  <si>
    <t>11.09.2023 15:47:37</t>
  </si>
  <si>
    <t>11.09.2023 15:47:39</t>
  </si>
  <si>
    <t>11.09.2023 15:47:43</t>
  </si>
  <si>
    <t>11.09.2023 15:47:45</t>
  </si>
  <si>
    <t>11.09.2023 15:47:57</t>
  </si>
  <si>
    <t>11.09.2023 15:47:58</t>
  </si>
  <si>
    <t>11.09.2023 15:48:00</t>
  </si>
  <si>
    <t>11.09.2023 15:48:01</t>
  </si>
  <si>
    <t>11.09.2023 15:48:02</t>
  </si>
  <si>
    <t>11.09.2023 15:48:03</t>
  </si>
  <si>
    <t>11.09.2023 15:48:05</t>
  </si>
  <si>
    <t>11.09.2023 15:48:07</t>
  </si>
  <si>
    <t>11.09.2023 15:48:09</t>
  </si>
  <si>
    <t>11.09.2023 15:48:10</t>
  </si>
  <si>
    <t>11.09.2023 15:48:11</t>
  </si>
  <si>
    <t>11.09.2023 15:48:13</t>
  </si>
  <si>
    <t>11.09.2023 15:48:36</t>
  </si>
  <si>
    <t>11.09.2023 15:48:38</t>
  </si>
  <si>
    <t>11.09.2023 15:48:41</t>
  </si>
  <si>
    <t>11.09.2023 15:48:44</t>
  </si>
  <si>
    <t>11.09.2023 15:48:47</t>
  </si>
  <si>
    <t>11.09.2023 15:48:50</t>
  </si>
  <si>
    <t>11.09.2023 15:48:51</t>
  </si>
  <si>
    <t>11.09.2023 15:48:53</t>
  </si>
  <si>
    <t>11.09.2023 15:48:54</t>
  </si>
  <si>
    <t>11.09.2023 15:48:56</t>
  </si>
  <si>
    <t>11.09.2023 15:48:57</t>
  </si>
  <si>
    <t>11.09.2023 15:49:00</t>
  </si>
  <si>
    <t>11.09.2023 15:49:02</t>
  </si>
  <si>
    <t>11.09.2023 15:49:03</t>
  </si>
  <si>
    <t>11.09.2023 15:49:05</t>
  </si>
  <si>
    <t>11.09.2023 15:49:06</t>
  </si>
  <si>
    <t>11.09.2023 15:49:08</t>
  </si>
  <si>
    <t>11.09.2023 15:49:09</t>
  </si>
  <si>
    <t>11.09.2023 15:49:11</t>
  </si>
  <si>
    <t>11.09.2023 15:49:33</t>
  </si>
  <si>
    <t>11.09.2023 15:49:35</t>
  </si>
  <si>
    <t>11.09.2023 15:49:36</t>
  </si>
  <si>
    <t>11.09.2023 15:49:37</t>
  </si>
  <si>
    <t>11.09.2023 15:49:38</t>
  </si>
  <si>
    <t>11.09.2023 15:49:52</t>
  </si>
  <si>
    <t>11.09.2023 15:49:53</t>
  </si>
  <si>
    <t>11.09.2023 15:49:54</t>
  </si>
  <si>
    <t>11.09.2023 15:50:20</t>
  </si>
  <si>
    <t>11.09.2023 15:50:21</t>
  </si>
  <si>
    <t>11.09.2023 15:50:22</t>
  </si>
  <si>
    <t>11.09.2023 15:50:24</t>
  </si>
  <si>
    <t>11.09.2023 15:50:25</t>
  </si>
  <si>
    <t>11.09.2023 15:50:26</t>
  </si>
  <si>
    <t>11.09.2023 15:50:27</t>
  </si>
  <si>
    <t>11.09.2023 15:50:42</t>
  </si>
  <si>
    <t>11.09.2023 15:51:42</t>
  </si>
  <si>
    <t>11.09.2023 15:51:44</t>
  </si>
  <si>
    <t>11.09.2023 15:51:45</t>
  </si>
  <si>
    <t>11.09.2023 15:51:47</t>
  </si>
  <si>
    <t>11.09.2023 15:51:48</t>
  </si>
  <si>
    <t>11.09.2023 15:52:44</t>
  </si>
  <si>
    <t>11.09.2023 15:52:48</t>
  </si>
  <si>
    <t>11.09.2023 15:52:50</t>
  </si>
  <si>
    <t>11.09.2023 15:52:51</t>
  </si>
  <si>
    <t>11.09.2023 15:52:53</t>
  </si>
  <si>
    <t>11.09.2023 15:52:54</t>
  </si>
  <si>
    <t>11.09.2023 15:52:56</t>
  </si>
  <si>
    <t>11.09.2023 15:52:57</t>
  </si>
  <si>
    <t>11.09.2023 15:53:21</t>
  </si>
  <si>
    <t>11.09.2023 15:53:22</t>
  </si>
  <si>
    <t>11.09.2023 15:53:24</t>
  </si>
  <si>
    <t>11.09.2023 15:53:25</t>
  </si>
  <si>
    <t>11.09.2023 15:53:37</t>
  </si>
  <si>
    <t>11.09.2023 15:53:38</t>
  </si>
  <si>
    <t>11.09.2023 15:53:39</t>
  </si>
  <si>
    <t>11.09.2023 15:53:41</t>
  </si>
  <si>
    <t>11.09.2023 15:53:42</t>
  </si>
  <si>
    <t>11.09.2023 15:53:43</t>
  </si>
  <si>
    <t>11.09.2023 15:54:02</t>
  </si>
  <si>
    <t>11.09.2023 15:54:04</t>
  </si>
  <si>
    <t>11.09.2023 15:54:05</t>
  </si>
  <si>
    <t>11.09.2023 15:54:06</t>
  </si>
  <si>
    <t>11.09.2023 15:54:17</t>
  </si>
  <si>
    <t>11.09.2023 15:54:18</t>
  </si>
  <si>
    <t>11.09.2023 15:54:20</t>
  </si>
  <si>
    <t>11.09.2023 15:54:21</t>
  </si>
  <si>
    <t>11.09.2023 15:54:24</t>
  </si>
  <si>
    <t>11.09.2023 15:54:27</t>
  </si>
  <si>
    <t>11.09.2023 15:54:30</t>
  </si>
  <si>
    <t>11.09.2023 15:54:36</t>
  </si>
  <si>
    <t>11.09.2023 15:55:23</t>
  </si>
  <si>
    <t>11.09.2023 15:55:24</t>
  </si>
  <si>
    <t>11.09.2023 15:55:25</t>
  </si>
  <si>
    <t>11.09.2023 15:55:27</t>
  </si>
  <si>
    <t>11.09.2023 15:55:28</t>
  </si>
  <si>
    <t>11.09.2023 15:55:29</t>
  </si>
  <si>
    <t>11.09.2023 15:55:30</t>
  </si>
  <si>
    <t>11.09.2023 15:55:47</t>
  </si>
  <si>
    <t>11.09.2023 15:55:48</t>
  </si>
  <si>
    <t>11.09.2023 15:55:49</t>
  </si>
  <si>
    <t>11.09.2023 15:55:51</t>
  </si>
  <si>
    <t>11.09.2023 15:55:52</t>
  </si>
  <si>
    <t>11.09.2023 15:55:58</t>
  </si>
  <si>
    <t>11.09.2023 15:56:19</t>
  </si>
  <si>
    <t>11.09.2023 15:56:20</t>
  </si>
  <si>
    <t>11.09.2023 15:56:23</t>
  </si>
  <si>
    <t>11.09.2023 15:56:25</t>
  </si>
  <si>
    <t>11.09.2023 15:56:26</t>
  </si>
  <si>
    <t>11.09.2023 15:57:46</t>
  </si>
  <si>
    <t>11.09.2023 15:57:47</t>
  </si>
  <si>
    <t>11.09.2023 15:57:48</t>
  </si>
  <si>
    <t>11.09.2023 15:57:50</t>
  </si>
  <si>
    <t>11.09.2023 15:57:51</t>
  </si>
  <si>
    <t>11.09.2023 15:58:07</t>
  </si>
  <si>
    <t>11.09.2023 15:58:09</t>
  </si>
  <si>
    <t>11.09.2023 15:58:13</t>
  </si>
  <si>
    <t>11.09.2023 15:58:15</t>
  </si>
  <si>
    <t>11.09.2023 15:58:16</t>
  </si>
  <si>
    <t>11.09.2023 15:58:33</t>
  </si>
  <si>
    <t>11.09.2023 15:58:34</t>
  </si>
  <si>
    <t>11.09.2023 15:58:35</t>
  </si>
  <si>
    <t>11.09.2023 15:58:37</t>
  </si>
  <si>
    <t>11.09.2023 15:58:38</t>
  </si>
  <si>
    <t>11.09.2023 15:58:39</t>
  </si>
  <si>
    <t>11.09.2023 15:58:40</t>
  </si>
  <si>
    <t>11.09.2023 15:58:42</t>
  </si>
  <si>
    <t>11.09.2023 15:58:43</t>
  </si>
  <si>
    <t>11.09.2023 15:58:44</t>
  </si>
  <si>
    <t>11.09.2023 16:00:41</t>
  </si>
  <si>
    <t>11.09.2023 16:00:42</t>
  </si>
  <si>
    <t>11.09.2023 16:00:44</t>
  </si>
  <si>
    <t>11.09.2023 16:00:45</t>
  </si>
  <si>
    <t>11.09.2023 16:00:46</t>
  </si>
  <si>
    <t>11.09.2023 16:00:47</t>
  </si>
  <si>
    <t>11.09.2023 16:00:49</t>
  </si>
  <si>
    <t>11.09.2023 16:00:51</t>
  </si>
  <si>
    <t>11.09.2023 16:01:24</t>
  </si>
  <si>
    <t>11.09.2023 16:01:26</t>
  </si>
  <si>
    <t>11.09.2023 16:01:35</t>
  </si>
  <si>
    <t>11.09.2023 16:01:36</t>
  </si>
  <si>
    <t>11.09.2023 16:01:38</t>
  </si>
  <si>
    <t>11.09.2023 16:01:39</t>
  </si>
  <si>
    <t>11.09.2023 16:01:41</t>
  </si>
  <si>
    <t>11.09.2023 16:01:42</t>
  </si>
  <si>
    <t>11.09.2023 16:01:44</t>
  </si>
  <si>
    <t>11.09.2023 16:01:45</t>
  </si>
  <si>
    <t>11.09.2023 16:01:46</t>
  </si>
  <si>
    <t>11.09.2023 16:01:48</t>
  </si>
  <si>
    <t>11.09.2023 16:01:50</t>
  </si>
  <si>
    <t>11.09.2023 16:01:52</t>
  </si>
  <si>
    <t>11.09.2023 16:01:55</t>
  </si>
  <si>
    <t>11.09.2023 16:01:56</t>
  </si>
  <si>
    <t>11.09.2023 16:02:08</t>
  </si>
  <si>
    <t>11.09.2023 16:02:09</t>
  </si>
  <si>
    <t>11.09.2023 16:02:11</t>
  </si>
  <si>
    <t>11.09.2023 16:02:12</t>
  </si>
  <si>
    <t>11.09.2023 16:02:13</t>
  </si>
  <si>
    <t>11.09.2023 16:02:14</t>
  </si>
  <si>
    <t>11.09.2023 16:02:16</t>
  </si>
  <si>
    <t>11.09.2023 16:02:19</t>
  </si>
  <si>
    <t>11.09.2023 16:02:20</t>
  </si>
  <si>
    <t>11.09.2023 16:02:21</t>
  </si>
  <si>
    <t>11.09.2023 16:02:23</t>
  </si>
  <si>
    <t>11.09.2023 16:02:24</t>
  </si>
  <si>
    <t>11.09.2023 16:02:25</t>
  </si>
  <si>
    <t>11.09.2023 16:02:26</t>
  </si>
  <si>
    <t>11.09.2023 16:02:56</t>
  </si>
  <si>
    <t>11.09.2023 16:03:01</t>
  </si>
  <si>
    <t>11.09.2023 16:03:02</t>
  </si>
  <si>
    <t>11.09.2023 16:03:04</t>
  </si>
  <si>
    <t>11.09.2023 16:03:05</t>
  </si>
  <si>
    <t>11.09.2023 16:03:07</t>
  </si>
  <si>
    <t>11.09.2023 16:03:08</t>
  </si>
  <si>
    <t>11.09.2023 16:03:34</t>
  </si>
  <si>
    <t>11.09.2023 16:03:35</t>
  </si>
  <si>
    <t>11.09.2023 16:03:36</t>
  </si>
  <si>
    <t>11.09.2023 16:03:38</t>
  </si>
  <si>
    <t>11.09.2023 16:03:51</t>
  </si>
  <si>
    <t>11.09.2023 16:03:55</t>
  </si>
  <si>
    <t>11.09.2023 16:04:00</t>
  </si>
  <si>
    <t>11.09.2023 16:04:03</t>
  </si>
  <si>
    <t>11.09.2023 16:04:04</t>
  </si>
  <si>
    <t>11.09.2023 16:04:07</t>
  </si>
  <si>
    <t>11.09.2023 16:04:12</t>
  </si>
  <si>
    <t>11.09.2023 16:04:13</t>
  </si>
  <si>
    <t>11.09.2023 16:04:16</t>
  </si>
  <si>
    <t>11.09.2023 16:04:48</t>
  </si>
  <si>
    <t>11.09.2023 16:04:49</t>
  </si>
  <si>
    <t>11.09.2023 16:04:51</t>
  </si>
  <si>
    <t>11.09.2023 16:04:53</t>
  </si>
  <si>
    <t>11.09.2023 16:04:55</t>
  </si>
  <si>
    <t>11.09.2023 16:05:11</t>
  </si>
  <si>
    <t>11.09.2023 16:05:13</t>
  </si>
  <si>
    <t>11.09.2023 16:05:14</t>
  </si>
  <si>
    <t>11.09.2023 16:05:17</t>
  </si>
  <si>
    <t>11.09.2023 16:05:20</t>
  </si>
  <si>
    <t>11.09.2023 16:05:21</t>
  </si>
  <si>
    <t>11.09.2023 16:05:23</t>
  </si>
  <si>
    <t>11.09.2023 16:05:24</t>
  </si>
  <si>
    <t>11.09.2023 16:05:26</t>
  </si>
  <si>
    <t>11.09.2023 16:05:38</t>
  </si>
  <si>
    <t>11.09.2023 16:05:41</t>
  </si>
  <si>
    <t>11.09.2023 16:05:42</t>
  </si>
  <si>
    <t>11.09.2023 16:05:44</t>
  </si>
  <si>
    <t>11.09.2023 16:06:51</t>
  </si>
  <si>
    <t>11.09.2023 16:06:56</t>
  </si>
  <si>
    <t>11.09.2023 16:06:57</t>
  </si>
  <si>
    <t>11.09.2023 16:06:59</t>
  </si>
  <si>
    <t>11.09.2023 16:07:02</t>
  </si>
  <si>
    <t>11.09.2023 16:07:03</t>
  </si>
  <si>
    <t>11.09.2023 16:07:05</t>
  </si>
  <si>
    <t>11.09.2023 16:07:06</t>
  </si>
  <si>
    <t>11.09.2023 16:07:08</t>
  </si>
  <si>
    <t>11.09.2023 16:07:15</t>
  </si>
  <si>
    <t>11.09.2023 16:07:30</t>
  </si>
  <si>
    <t>11.09.2023 16:07:32</t>
  </si>
  <si>
    <t>11.09.2023 16:07:33</t>
  </si>
  <si>
    <t>11.09.2023 16:07:34</t>
  </si>
  <si>
    <t>11.09.2023 16:07:35</t>
  </si>
  <si>
    <t>11.09.2023 16:07:37</t>
  </si>
  <si>
    <t>11.09.2023 16:07:38</t>
  </si>
  <si>
    <t>11.09.2023 16:07:47</t>
  </si>
  <si>
    <t>11.09.2023 16:07:48</t>
  </si>
  <si>
    <t>11.09.2023 16:07:53</t>
  </si>
  <si>
    <t>11.09.2023 16:07:56</t>
  </si>
  <si>
    <t>11.09.2023 16:08:14</t>
  </si>
  <si>
    <t>11.09.2023 16:08:15</t>
  </si>
  <si>
    <t>11.09.2023 16:08:16</t>
  </si>
  <si>
    <t>11.09.2023 16:08:18</t>
  </si>
  <si>
    <t>11.09.2023 16:08:19</t>
  </si>
  <si>
    <t>11.09.2023 16:09:47</t>
  </si>
  <si>
    <t>11.09.2023 16:09:50</t>
  </si>
  <si>
    <t>11.09.2023 16:09:52</t>
  </si>
  <si>
    <t>11.09.2023 16:09:53</t>
  </si>
  <si>
    <t>11.09.2023 16:09:55</t>
  </si>
  <si>
    <t>11.09.2023 16:10:13</t>
  </si>
  <si>
    <t>11.09.2023 16:10:14</t>
  </si>
  <si>
    <t>11.09.2023 16:10:16</t>
  </si>
  <si>
    <t>11.09.2023 16:10:17</t>
  </si>
  <si>
    <t>11.09.2023 16:10:18</t>
  </si>
  <si>
    <t>11.09.2023 16:10:20</t>
  </si>
  <si>
    <t>11.09.2023 16:10:21</t>
  </si>
  <si>
    <t>11.09.2023 16:10:22</t>
  </si>
  <si>
    <t>11.09.2023 16:10:23</t>
  </si>
  <si>
    <t>11.09.2023 16:10:25</t>
  </si>
  <si>
    <t>11.09.2023 16:10:26</t>
  </si>
  <si>
    <t>11.09.2023 16:10:27</t>
  </si>
  <si>
    <t>11.09.2023 16:10:28</t>
  </si>
  <si>
    <t>11.09.2023 16:10:30</t>
  </si>
  <si>
    <t>11.09.2023 16:10:38</t>
  </si>
  <si>
    <t>11.09.2023 16:10:40</t>
  </si>
  <si>
    <t>11.09.2023 16:10:52</t>
  </si>
  <si>
    <t>11.09.2023 16:10:55</t>
  </si>
  <si>
    <t>11.09.2023 16:10:56</t>
  </si>
  <si>
    <t>11.09.2023 16:10:58</t>
  </si>
  <si>
    <t>11.09.2023 16:10:59</t>
  </si>
  <si>
    <t>11.09.2023 16:11:01</t>
  </si>
  <si>
    <t>11.09.2023 16:11:02</t>
  </si>
  <si>
    <t>11.09.2023 16:11:04</t>
  </si>
  <si>
    <t>11.09.2023 16:11:53</t>
  </si>
  <si>
    <t>11.09.2023 16:11:55</t>
  </si>
  <si>
    <t>11.09.2023 16:11:56</t>
  </si>
  <si>
    <t>11.09.2023 16:12:17</t>
  </si>
  <si>
    <t>11.09.2023 16:12:18</t>
  </si>
  <si>
    <t>11.09.2023 16:12:37</t>
  </si>
  <si>
    <t>11.09.2023 16:12:39</t>
  </si>
  <si>
    <t>11.09.2023 16:12:40</t>
  </si>
  <si>
    <t>11.09.2023 16:12:41</t>
  </si>
  <si>
    <t>11.09.2023 16:12:44</t>
  </si>
  <si>
    <t>11.09.2023 16:12:53</t>
  </si>
  <si>
    <t>11.09.2023 16:12:59</t>
  </si>
  <si>
    <t>11.09.2023 16:13:00</t>
  </si>
  <si>
    <t>11.09.2023 16:13:02</t>
  </si>
  <si>
    <t>11.09.2023 16:13:03</t>
  </si>
  <si>
    <t>11.09.2023 16:13:05</t>
  </si>
  <si>
    <t>11.09.2023 16:13:08</t>
  </si>
  <si>
    <t>11.09.2023 16:13:09</t>
  </si>
  <si>
    <t>11.09.2023 16:13:11</t>
  </si>
  <si>
    <t>11.09.2023 16:13:12</t>
  </si>
  <si>
    <t>11.09.2023 16:13:18</t>
  </si>
  <si>
    <t>11.09.2023 16:13:20</t>
  </si>
  <si>
    <t>11.09.2023 16:13:21</t>
  </si>
  <si>
    <t>11.09.2023 16:13:29</t>
  </si>
  <si>
    <t>11.09.2023 16:13:30</t>
  </si>
  <si>
    <t>11.09.2023 16:13:32</t>
  </si>
  <si>
    <t>11.09.2023 16:13:42</t>
  </si>
  <si>
    <t>11.09.2023 16:13:44</t>
  </si>
  <si>
    <t>11.09.2023 16:13:45</t>
  </si>
  <si>
    <t>11.09.2023 16:13:46</t>
  </si>
  <si>
    <t>11.09.2023 16:13:47</t>
  </si>
  <si>
    <t>11.09.2023 16:13:49</t>
  </si>
  <si>
    <t>11.09.2023 16:13:50</t>
  </si>
  <si>
    <t>11.09.2023 16:13:57</t>
  </si>
  <si>
    <t>11.09.2023 16:13:59</t>
  </si>
  <si>
    <t>11.09.2023 16:14:02</t>
  </si>
  <si>
    <t>11.09.2023 16:14:03</t>
  </si>
  <si>
    <t>11.09.2023 16:14:05</t>
  </si>
  <si>
    <t>11.09.2023 16:14:06</t>
  </si>
  <si>
    <t>11.09.2023 16:14:39</t>
  </si>
  <si>
    <t>11.09.2023 16:15:12</t>
  </si>
  <si>
    <t>11.09.2023 16:15:13</t>
  </si>
  <si>
    <t>11.09.2023 16:15:15</t>
  </si>
  <si>
    <t>11.09.2023 16:15:16</t>
  </si>
  <si>
    <t>11.09.2023 16:15:17</t>
  </si>
  <si>
    <t>11.09.2023 16:15:20</t>
  </si>
  <si>
    <t>11.09.2023 16:15:40</t>
  </si>
  <si>
    <t>11.09.2023 16:15:41</t>
  </si>
  <si>
    <t>11.09.2023 16:15:45</t>
  </si>
  <si>
    <t>11.09.2023 16:15:48</t>
  </si>
  <si>
    <t>11.09.2023 16:15:51</t>
  </si>
  <si>
    <t>11.09.2023 16:15:53</t>
  </si>
  <si>
    <t>11.09.2023 16:15:54</t>
  </si>
  <si>
    <t>11.09.2023 16:15:56</t>
  </si>
  <si>
    <t>11.09.2023 16:17:15</t>
  </si>
  <si>
    <t>11.09.2023 16:17:17</t>
  </si>
  <si>
    <t>11.09.2023 16:17:18</t>
  </si>
  <si>
    <t>11.09.2023 16:17:20</t>
  </si>
  <si>
    <t>11.09.2023 16:17:21</t>
  </si>
  <si>
    <t>11.09.2023 16:17:22</t>
  </si>
  <si>
    <t>11.09.2023 16:17:25</t>
  </si>
  <si>
    <t>11.09.2023 16:17:43</t>
  </si>
  <si>
    <t>11.09.2023 16:17:45</t>
  </si>
  <si>
    <t>11.09.2023 16:17:46</t>
  </si>
  <si>
    <t>11.09.2023 16:17:47</t>
  </si>
  <si>
    <t>11.09.2023 16:17:59</t>
  </si>
  <si>
    <t>11.09.2023 16:18:00</t>
  </si>
  <si>
    <t>11.09.2023 16:18:02</t>
  </si>
  <si>
    <t>11.09.2023 16:18:03</t>
  </si>
  <si>
    <t>11.09.2023 16:18:15</t>
  </si>
  <si>
    <t>11.09.2023 16:18:17</t>
  </si>
  <si>
    <t>11.09.2023 16:18:18</t>
  </si>
  <si>
    <t>11.09.2023 16:18:39</t>
  </si>
  <si>
    <t>11.09.2023 16:19:03</t>
  </si>
  <si>
    <t>11.09.2023 16:19:11</t>
  </si>
  <si>
    <t>11.09.2023 16:19:15</t>
  </si>
  <si>
    <t>11.09.2023 16:19:17</t>
  </si>
  <si>
    <t>11.09.2023 16:19:18</t>
  </si>
  <si>
    <t>11.09.2023 16:19:19</t>
  </si>
  <si>
    <t>11.09.2023 16:19:21</t>
  </si>
  <si>
    <t>11.09.2023 16:19:22</t>
  </si>
  <si>
    <t>11.09.2023 16:19:26</t>
  </si>
  <si>
    <t>11.09.2023 16:19:29</t>
  </si>
  <si>
    <t>11.09.2023 16:19:31</t>
  </si>
  <si>
    <t>11.09.2023 16:19:43</t>
  </si>
  <si>
    <t>11.09.2023 16:19:44</t>
  </si>
  <si>
    <t>11.09.2023 16:19:47</t>
  </si>
  <si>
    <t>11.09.2023 16:19:49</t>
  </si>
  <si>
    <t>11.09.2023 16:19:50</t>
  </si>
  <si>
    <t>11.09.2023 16:19:52</t>
  </si>
  <si>
    <t>11.09.2023 16:19:53</t>
  </si>
  <si>
    <t>11.09.2023 16:20:22</t>
  </si>
  <si>
    <t>11.09.2023 16:20:26</t>
  </si>
  <si>
    <t>11.09.2023 16:20:28</t>
  </si>
  <si>
    <t>11.09.2023 16:20:29</t>
  </si>
  <si>
    <t>11.09.2023 16:20:34</t>
  </si>
  <si>
    <t>11.09.2023 16:20:55</t>
  </si>
  <si>
    <t>11.09.2023 16:21:34</t>
  </si>
  <si>
    <t>11.09.2023 16:21:35</t>
  </si>
  <si>
    <t>11.09.2023 16:21:36</t>
  </si>
  <si>
    <t>11.09.2023 16:21:38</t>
  </si>
  <si>
    <t>11.09.2023 16:21:39</t>
  </si>
  <si>
    <t>11.09.2023 16:21:43</t>
  </si>
  <si>
    <t>11.09.2023 16:21:54</t>
  </si>
  <si>
    <t>11.09.2023 16:21:55</t>
  </si>
  <si>
    <t>11.09.2023 16:21:58</t>
  </si>
  <si>
    <t>11.09.2023 16:22:00</t>
  </si>
  <si>
    <t>11.09.2023 16:22:01</t>
  </si>
  <si>
    <t>11.09.2023 16:22:02</t>
  </si>
  <si>
    <t>11.09.2023 16:22:04</t>
  </si>
  <si>
    <t>11.09.2023 16:22:07</t>
  </si>
  <si>
    <t>11.09.2023 16:22:08</t>
  </si>
  <si>
    <t>11.09.2023 16:22:11</t>
  </si>
  <si>
    <t>11.09.2023 16:23:34</t>
  </si>
  <si>
    <t>11.09.2023 16:23:37</t>
  </si>
  <si>
    <t>11.09.2023 16:23:38</t>
  </si>
  <si>
    <t>11.09.2023 16:23:39</t>
  </si>
  <si>
    <t>11.09.2023 16:23:41</t>
  </si>
  <si>
    <t>11.09.2023 16:23:42</t>
  </si>
  <si>
    <t>11.09.2023 16:23:52</t>
  </si>
  <si>
    <t>11.09.2023 16:23:54</t>
  </si>
  <si>
    <t>11.09.2023 16:23:55</t>
  </si>
  <si>
    <t>11.09.2023 16:23:56</t>
  </si>
  <si>
    <t>11.09.2023 16:24:36</t>
  </si>
  <si>
    <t>11.09.2023 16:24:38</t>
  </si>
  <si>
    <t>11.09.2023 16:24:39</t>
  </si>
  <si>
    <t>11.09.2023 16:24:40</t>
  </si>
  <si>
    <t>11.09.2023 16:24:42</t>
  </si>
  <si>
    <t>11.09.2023 16:24:43</t>
  </si>
  <si>
    <t>11.09.2023 16:24:44</t>
  </si>
  <si>
    <t>11.09.2023 16:24:46</t>
  </si>
  <si>
    <t>11.09.2023 16:24:47</t>
  </si>
  <si>
    <t>11.09.2023 16:24:49</t>
  </si>
  <si>
    <t>11.09.2023 16:24:50</t>
  </si>
  <si>
    <t>11.09.2023 16:24:52</t>
  </si>
  <si>
    <t>11.09.2023 16:25:02</t>
  </si>
  <si>
    <t>11.09.2023 16:25:04</t>
  </si>
  <si>
    <t>11.09.2023 16:25:05</t>
  </si>
  <si>
    <t>11.09.2023 16:25:06</t>
  </si>
  <si>
    <t>11.09.2023 16:25:08</t>
  </si>
  <si>
    <t>11.09.2023 16:25:09</t>
  </si>
  <si>
    <t>11.09.2023 16:25:10</t>
  </si>
  <si>
    <t>11.09.2023 16:25:17</t>
  </si>
  <si>
    <t>11.09.2023 16:25:19</t>
  </si>
  <si>
    <t>11.09.2023 16:25:20</t>
  </si>
  <si>
    <t>11.09.2023 16:25:21</t>
  </si>
  <si>
    <t>11.09.2023 16:25:22</t>
  </si>
  <si>
    <t>11.09.2023 16:25:24</t>
  </si>
  <si>
    <t>11.09.2023 16:25:52</t>
  </si>
  <si>
    <t>11.09.2023 16:25:53</t>
  </si>
  <si>
    <t>11.09.2023 16:25:55</t>
  </si>
  <si>
    <t>11.09.2023 16:25:59</t>
  </si>
  <si>
    <t>11.09.2023 16:26:06</t>
  </si>
  <si>
    <t>11.09.2023 16:26:18</t>
  </si>
  <si>
    <t>11.09.2023 16:26:20</t>
  </si>
  <si>
    <t>11.09.2023 16:26:21</t>
  </si>
  <si>
    <t>11.09.2023 16:26:22</t>
  </si>
  <si>
    <t>11.09.2023 16:26:24</t>
  </si>
  <si>
    <t>11.09.2023 16:26:25</t>
  </si>
  <si>
    <t>11.09.2023 16:26:26</t>
  </si>
  <si>
    <t>11.09.2023 16:26:39</t>
  </si>
  <si>
    <t>11.09.2023 16:26:41</t>
  </si>
  <si>
    <t>11.09.2023 16:26:42</t>
  </si>
  <si>
    <t>11.09.2023 16:26:44</t>
  </si>
  <si>
    <t>11.09.2023 16:26:45</t>
  </si>
  <si>
    <t>11.09.2023 16:26:47</t>
  </si>
  <si>
    <t>11.09.2023 16:26:48</t>
  </si>
  <si>
    <t>11.09.2023 16:26:51</t>
  </si>
  <si>
    <t>11.09.2023 16:26:54</t>
  </si>
  <si>
    <t>11.09.2023 16:27:10</t>
  </si>
  <si>
    <t>11.09.2023 16:27:12</t>
  </si>
  <si>
    <t>11.09.2023 16:27:13</t>
  </si>
  <si>
    <t>11.09.2023 16:27:17</t>
  </si>
  <si>
    <t>11.09.2023 16:27:44</t>
  </si>
  <si>
    <t>11.09.2023 16:27:49</t>
  </si>
  <si>
    <t>11.09.2023 16:27:50</t>
  </si>
  <si>
    <t>11.09.2023 16:27:53</t>
  </si>
  <si>
    <t>11.09.2023 16:27:55</t>
  </si>
  <si>
    <t>11.09.2023 16:27:56</t>
  </si>
  <si>
    <t>11.09.2023 16:28:02</t>
  </si>
  <si>
    <t>11.09.2023 16:28:04</t>
  </si>
  <si>
    <t>11.09.2023 16:28:05</t>
  </si>
  <si>
    <t>11.09.2023 16:28:07</t>
  </si>
  <si>
    <t>11.09.2023 16:28:08</t>
  </si>
  <si>
    <t>11.09.2023 16:28:11</t>
  </si>
  <si>
    <t>11.09.2023 16:28:13</t>
  </si>
  <si>
    <t>11.09.2023 16:28:14</t>
  </si>
  <si>
    <t>11.09.2023 16:28:44</t>
  </si>
  <si>
    <t>11.09.2023 16:28:46</t>
  </si>
  <si>
    <t>11.09.2023 16:28:49</t>
  </si>
  <si>
    <t>11.09.2023 16:28:50</t>
  </si>
  <si>
    <t>11.09.2023 16:28:52</t>
  </si>
  <si>
    <t>11.09.2023 16:29:07</t>
  </si>
  <si>
    <t>11.09.2023 16:29:08</t>
  </si>
  <si>
    <t>11.09.2023 16:29:10</t>
  </si>
  <si>
    <t>11.09.2023 16:29:11</t>
  </si>
  <si>
    <t>11.09.2023 16:29:14</t>
  </si>
  <si>
    <t>11.09.2023 16:30:57</t>
  </si>
  <si>
    <t>11.09.2023 16:30:59</t>
  </si>
  <si>
    <t>11.09.2023 16:31:00</t>
  </si>
  <si>
    <t>11.09.2023 16:31:03</t>
  </si>
  <si>
    <t>11.09.2023 16:31:05</t>
  </si>
  <si>
    <t>11.09.2023 16:31:35</t>
  </si>
  <si>
    <t>11.09.2023 16:31:36</t>
  </si>
  <si>
    <t>11.09.2023 16:31:38</t>
  </si>
  <si>
    <t>11.09.2023 16:31:39</t>
  </si>
  <si>
    <t>11.09.2023 16:31:41</t>
  </si>
  <si>
    <t>11.09.2023 16:31:51</t>
  </si>
  <si>
    <t>11.09.2023 16:31:56</t>
  </si>
  <si>
    <t>11.09.2023 16:31:57</t>
  </si>
  <si>
    <t>11.09.2023 16:31:59</t>
  </si>
  <si>
    <t>11.09.2023 16:32:00</t>
  </si>
  <si>
    <t>11.09.2023 16:32:02</t>
  </si>
  <si>
    <t>11.09.2023 16:32:03</t>
  </si>
  <si>
    <t>11.09.2023 16:32:05</t>
  </si>
  <si>
    <t>11.09.2023 16:32:06</t>
  </si>
  <si>
    <t>11.09.2023 16:32:53</t>
  </si>
  <si>
    <t>11.09.2023 16:32:54</t>
  </si>
  <si>
    <t>11.09.2023 16:32:55</t>
  </si>
  <si>
    <t>11.09.2023 16:32:57</t>
  </si>
  <si>
    <t>11.09.2023 16:32:58</t>
  </si>
  <si>
    <t>11.09.2023 16:32:59</t>
  </si>
  <si>
    <t>11.09.2023 16:33:00</t>
  </si>
  <si>
    <t>11.09.2023 16:33:05</t>
  </si>
  <si>
    <t>11.09.2023 16:34:09</t>
  </si>
  <si>
    <t>11.09.2023 16:34:21</t>
  </si>
  <si>
    <t>11.09.2023 16:34:22</t>
  </si>
  <si>
    <t>11.09.2023 16:34:24</t>
  </si>
  <si>
    <t>11.09.2023 16:34:25</t>
  </si>
  <si>
    <t>11.09.2023 16:34:26</t>
  </si>
  <si>
    <t>11.09.2023 16:34:29</t>
  </si>
  <si>
    <t>11.09.2023 16:34:30</t>
  </si>
  <si>
    <t>11.09.2023 16:34:33</t>
  </si>
  <si>
    <t>11.09.2023 16:34:36</t>
  </si>
  <si>
    <t>11.09.2023 16:34:37</t>
  </si>
  <si>
    <t>11.09.2023 16:34:39</t>
  </si>
  <si>
    <t>11.09.2023 16:34:40</t>
  </si>
  <si>
    <t>11.09.2023 16:34:42</t>
  </si>
  <si>
    <t>11.09.2023 16:34:45</t>
  </si>
  <si>
    <t>11.09.2023 16:36:07</t>
  </si>
  <si>
    <t>11.09.2023 16:36:18</t>
  </si>
  <si>
    <t>11.09.2023 16:36:19</t>
  </si>
  <si>
    <t>11.09.2023 16:36:21</t>
  </si>
  <si>
    <t>11.09.2023 16:36:24</t>
  </si>
  <si>
    <t>11.09.2023 16:36:25</t>
  </si>
  <si>
    <t>11.09.2023 16:36:27</t>
  </si>
  <si>
    <t>11.09.2023 16:36:28</t>
  </si>
  <si>
    <t>11.09.2023 16:36:57</t>
  </si>
  <si>
    <t>11.09.2023 16:36:58</t>
  </si>
  <si>
    <t>11.09.2023 16:37:00</t>
  </si>
  <si>
    <t>11.09.2023 16:37:01</t>
  </si>
  <si>
    <t>11.09.2023 16:37:02</t>
  </si>
  <si>
    <t>11.09.2023 16:37:03</t>
  </si>
  <si>
    <t>11.09.2023 16:37:06</t>
  </si>
  <si>
    <t>11.09.2023 16:37:38</t>
  </si>
  <si>
    <t>11.09.2023 16:37:39</t>
  </si>
  <si>
    <t>11.09.2023 16:37:40</t>
  </si>
  <si>
    <t>11.09.2023 16:37:42</t>
  </si>
  <si>
    <t>11.09.2023 16:37:59</t>
  </si>
  <si>
    <t>11.09.2023 16:38:01</t>
  </si>
  <si>
    <t>11.09.2023 16:38:02</t>
  </si>
  <si>
    <t>11.09.2023 16:38:03</t>
  </si>
  <si>
    <t>11.09.2023 16:38:05</t>
  </si>
  <si>
    <t>11.09.2023 16:38:06</t>
  </si>
  <si>
    <t>11.09.2023 16:38:07</t>
  </si>
  <si>
    <t>11.09.2023 16:38:08</t>
  </si>
  <si>
    <t>11.09.2023 16:38:11</t>
  </si>
  <si>
    <t>11.09.2023 16:38:14</t>
  </si>
  <si>
    <t>11.09.2023 16:38:15</t>
  </si>
  <si>
    <t>11.09.2023 16:38:17</t>
  </si>
  <si>
    <t>11.09.2023 16:38:20</t>
  </si>
  <si>
    <t>11.09.2023 16:38:21</t>
  </si>
  <si>
    <t>11.09.2023 16:38:23</t>
  </si>
  <si>
    <t>11.09.2023 16:38:53</t>
  </si>
  <si>
    <t>11.09.2023 16:38:54</t>
  </si>
  <si>
    <t>11.09.2023 16:38:56</t>
  </si>
  <si>
    <t>11.09.2023 16:38:59</t>
  </si>
  <si>
    <t>11.09.2023 16:39:00</t>
  </si>
  <si>
    <t>11.09.2023 16:39:02</t>
  </si>
  <si>
    <t>11.09.2023 16:39:03</t>
  </si>
  <si>
    <t>11.09.2023 16:39:20</t>
  </si>
  <si>
    <t>11.09.2023 16:39:21</t>
  </si>
  <si>
    <t>11.09.2023 16:39:23</t>
  </si>
  <si>
    <t>11.09.2023 16:39:24</t>
  </si>
  <si>
    <t>11.09.2023 16:39:30</t>
  </si>
  <si>
    <t>11.09.2023 16:39:31</t>
  </si>
  <si>
    <t>11.09.2023 16:39:32</t>
  </si>
  <si>
    <t>11.09.2023 16:39:34</t>
  </si>
  <si>
    <t>11.09.2023 16:39:35</t>
  </si>
  <si>
    <t>11.09.2023 16:39:39</t>
  </si>
  <si>
    <t>11.09.2023 16:39:51</t>
  </si>
  <si>
    <t>11.09.2023 16:39:54</t>
  </si>
  <si>
    <t>11.09.2023 16:39:56</t>
  </si>
  <si>
    <t>11.09.2023 16:39:57</t>
  </si>
  <si>
    <t>11.09.2023 16:39:59</t>
  </si>
  <si>
    <t>11.09.2023 16:40:00</t>
  </si>
  <si>
    <t>11.09.2023 16:40:26</t>
  </si>
  <si>
    <t>11.09.2023 16:40:27</t>
  </si>
  <si>
    <t>11.09.2023 16:40:28</t>
  </si>
  <si>
    <t>11.09.2023 16:40:30</t>
  </si>
  <si>
    <t>11.09.2023 16:40:31</t>
  </si>
  <si>
    <t>11.09.2023 16:40:32</t>
  </si>
  <si>
    <t>11.09.2023 16:40:33</t>
  </si>
  <si>
    <t>11.09.2023 16:40:35</t>
  </si>
  <si>
    <t>11.09.2023 16:40:36</t>
  </si>
  <si>
    <t>11.09.2023 16:40:37</t>
  </si>
  <si>
    <t>11.09.2023 16:40:41</t>
  </si>
  <si>
    <t>11.09.2023 16:40:43</t>
  </si>
  <si>
    <t>11.09.2023 16:40:44</t>
  </si>
  <si>
    <t>11.09.2023 16:40:45</t>
  </si>
  <si>
    <t>11.09.2023 16:40:46</t>
  </si>
  <si>
    <t>11.09.2023 16:40:49</t>
  </si>
  <si>
    <t>11.09.2023 16:40:51</t>
  </si>
  <si>
    <t>11.09.2023 16:40:52</t>
  </si>
  <si>
    <t>11.09.2023 16:40:53</t>
  </si>
  <si>
    <t>11.09.2023 16:40:59</t>
  </si>
  <si>
    <t>11.09.2023 16:41:03</t>
  </si>
  <si>
    <t>11.09.2023 16:41:05</t>
  </si>
  <si>
    <t>11.09.2023 16:41:06</t>
  </si>
  <si>
    <t>11.09.2023 16:41:07</t>
  </si>
  <si>
    <t>11.09.2023 16:41:09</t>
  </si>
  <si>
    <t>11.09.2023 16:41:10</t>
  </si>
  <si>
    <t>11.09.2023 16:41:11</t>
  </si>
  <si>
    <t>11.09.2023 16:41:12</t>
  </si>
  <si>
    <t>11.09.2023 16:41:14</t>
  </si>
  <si>
    <t>11.09.2023 16:41:16</t>
  </si>
  <si>
    <t>11.09.2023 16:41:36</t>
  </si>
  <si>
    <t>11.09.2023 16:41:37</t>
  </si>
  <si>
    <t>11.09.2023 16:41:39</t>
  </si>
  <si>
    <t>11.09.2023 16:41:40</t>
  </si>
  <si>
    <t>11.09.2023 16:41:41</t>
  </si>
  <si>
    <t>11.09.2023 16:41:42</t>
  </si>
  <si>
    <t>11.09.2023 16:42:00</t>
  </si>
  <si>
    <t>11.09.2023 16:42:02</t>
  </si>
  <si>
    <t>11.09.2023 16:42:03</t>
  </si>
  <si>
    <t>11.09.2023 16:42:04</t>
  </si>
  <si>
    <t>11.09.2023 16:42:05</t>
  </si>
  <si>
    <t>11.09.2023 16:42:07</t>
  </si>
  <si>
    <t>11.09.2023 16:42:08</t>
  </si>
  <si>
    <t>11.09.2023 16:42:38</t>
  </si>
  <si>
    <t>11.09.2023 16:42:39</t>
  </si>
  <si>
    <t>11.09.2023 16:42:40</t>
  </si>
  <si>
    <t>11.09.2023 16:42:42</t>
  </si>
  <si>
    <t>11.09.2023 16:42:43</t>
  </si>
  <si>
    <t>11.09.2023 16:42:44</t>
  </si>
  <si>
    <t>11.09.2023 16:42:45</t>
  </si>
  <si>
    <t>11.09.2023 16:42:47</t>
  </si>
  <si>
    <t>11.09.2023 16:42:48</t>
  </si>
  <si>
    <t>11.09.2023 16:42:49</t>
  </si>
  <si>
    <t>11.09.2023 16:42:50</t>
  </si>
  <si>
    <t>11.09.2023 16:42:52</t>
  </si>
  <si>
    <t>11.09.2023 16:42:53</t>
  </si>
  <si>
    <t>11.09.2023 16:42:54</t>
  </si>
  <si>
    <t>11.09.2023 16:42:56</t>
  </si>
  <si>
    <t>11.09.2023 16:42:57</t>
  </si>
  <si>
    <t>11.09.2023 16:43:09</t>
  </si>
  <si>
    <t>11.09.2023 16:43:18</t>
  </si>
  <si>
    <t>11.09.2023 16:43:20</t>
  </si>
  <si>
    <t>11.09.2023 16:43:21</t>
  </si>
  <si>
    <t>11.09.2023 16:43:22</t>
  </si>
  <si>
    <t>11.09.2023 16:43:29</t>
  </si>
  <si>
    <t>11.09.2023 16:43:31</t>
  </si>
  <si>
    <t>11.09.2023 16:43:32</t>
  </si>
  <si>
    <t>11.09.2023 16:44:19</t>
  </si>
  <si>
    <t>11.09.2023 16:44:20</t>
  </si>
  <si>
    <t>11.09.2023 16:44:22</t>
  </si>
  <si>
    <t>11.09.2023 16:44:23</t>
  </si>
  <si>
    <t>11.09.2023 16:44:28</t>
  </si>
  <si>
    <t>11.09.2023 16:44:29</t>
  </si>
  <si>
    <t>11.09.2023 16:44:31</t>
  </si>
  <si>
    <t>11.09.2023 16:44:32</t>
  </si>
  <si>
    <t>11.09.2023 16:44:34</t>
  </si>
  <si>
    <t>11.09.2023 16:44:35</t>
  </si>
  <si>
    <t>11.09.2023 16:44:37</t>
  </si>
  <si>
    <t>11.09.2023 16:44:58</t>
  </si>
  <si>
    <t>11.09.2023 16:44:59</t>
  </si>
  <si>
    <t>11.09.2023 16:45:01</t>
  </si>
  <si>
    <t>11.09.2023 16:45:02</t>
  </si>
  <si>
    <t>11.09.2023 16:45:04</t>
  </si>
  <si>
    <t>11.09.2023 16:45:05</t>
  </si>
  <si>
    <t>11.09.2023 16:45:28</t>
  </si>
  <si>
    <t>11.09.2023 16:45:29</t>
  </si>
  <si>
    <t>11.09.2023 16:45:31</t>
  </si>
  <si>
    <t>11.09.2023 16:45:32</t>
  </si>
  <si>
    <t>11.09.2023 16:45:35</t>
  </si>
  <si>
    <t>11.09.2023 16:45:41</t>
  </si>
  <si>
    <t>11.09.2023 16:45:42</t>
  </si>
  <si>
    <t>11.09.2023 16:45:44</t>
  </si>
  <si>
    <t>11.09.2023 16:45:45</t>
  </si>
  <si>
    <t>11.09.2023 16:45:47</t>
  </si>
  <si>
    <t>11.09.2023 16:45:48</t>
  </si>
  <si>
    <t>11.09.2023 16:45:49</t>
  </si>
  <si>
    <t>11.09.2023 16:45:51</t>
  </si>
  <si>
    <t>11.09.2023 16:45:53</t>
  </si>
  <si>
    <t>11.09.2023 16:45:56</t>
  </si>
  <si>
    <t>11.09.2023 16:45:58</t>
  </si>
  <si>
    <t>11.09.2023 16:45:59</t>
  </si>
  <si>
    <t>11.09.2023 16:46:01</t>
  </si>
  <si>
    <t>11.09.2023 16:46:02</t>
  </si>
  <si>
    <t>11.09.2023 16:46:04</t>
  </si>
  <si>
    <t>11.09.2023 16:46:05</t>
  </si>
  <si>
    <t>11.09.2023 16:46:53</t>
  </si>
  <si>
    <t>11.09.2023 16:46:55</t>
  </si>
  <si>
    <t>11.09.2023 16:46:56</t>
  </si>
  <si>
    <t>11.09.2023 16:46:58</t>
  </si>
  <si>
    <t>11.09.2023 16:47:52</t>
  </si>
  <si>
    <t>11.09.2023 16:47:53</t>
  </si>
  <si>
    <t>11.09.2023 16:47:55</t>
  </si>
  <si>
    <t>11.09.2023 16:47:56</t>
  </si>
  <si>
    <t>11.09.2023 16:47:57</t>
  </si>
  <si>
    <t>11.09.2023 16:47:58</t>
  </si>
  <si>
    <t>11.09.2023 16:48:00</t>
  </si>
  <si>
    <t>11.09.2023 16:48:02</t>
  </si>
  <si>
    <t>11.09.2023 16:48:47</t>
  </si>
  <si>
    <t>11.09.2023 16:48:49</t>
  </si>
  <si>
    <t>11.09.2023 16:48:50</t>
  </si>
  <si>
    <t>11.09.2023 16:48:51</t>
  </si>
  <si>
    <t>11.09.2023 16:48:53</t>
  </si>
  <si>
    <t>11.09.2023 16:48:54</t>
  </si>
  <si>
    <t>11.09.2023 16:48:55</t>
  </si>
  <si>
    <t>11.09.2023 16:49:53</t>
  </si>
  <si>
    <t>11.09.2023 16:49:55</t>
  </si>
  <si>
    <t>11.09.2023 16:49:56</t>
  </si>
  <si>
    <t>11.09.2023 16:49:57</t>
  </si>
  <si>
    <t>11.09.2023 16:49:59</t>
  </si>
  <si>
    <t>11.09.2023 16:50:00</t>
  </si>
  <si>
    <t>11.09.2023 16:50:01</t>
  </si>
  <si>
    <t>11.09.2023 16:50:02</t>
  </si>
  <si>
    <t>11.09.2023 16:50:04</t>
  </si>
  <si>
    <t>11.09.2023 16:51:08</t>
  </si>
  <si>
    <t>11.09.2023 16:51:09</t>
  </si>
  <si>
    <t>11.09.2023 16:51:11</t>
  </si>
  <si>
    <t>11.09.2023 16:51:12</t>
  </si>
  <si>
    <t>11.09.2023 16:51:13</t>
  </si>
  <si>
    <t>11.09.2023 16:51:14</t>
  </si>
  <si>
    <t>11.09.2023 16:51:16</t>
  </si>
  <si>
    <t>11.09.2023 16:51:28</t>
  </si>
  <si>
    <t>11.09.2023 16:51:29</t>
  </si>
  <si>
    <t>11.09.2023 16:51:30</t>
  </si>
  <si>
    <t>11.09.2023 16:51:32</t>
  </si>
  <si>
    <t>11.09.2023 16:51:33</t>
  </si>
  <si>
    <t>11.09.2023 16:51:34</t>
  </si>
  <si>
    <t>11.09.2023 16:52:35</t>
  </si>
  <si>
    <t>11.09.2023 16:52:37</t>
  </si>
  <si>
    <t>11.09.2023 16:52:38</t>
  </si>
  <si>
    <t>11.09.2023 16:52:39</t>
  </si>
  <si>
    <t>11.09.2023 16:52:41</t>
  </si>
  <si>
    <t>11.09.2023 16:52:42</t>
  </si>
  <si>
    <t>11.09.2023 16:53:36</t>
  </si>
  <si>
    <t>11.09.2023 16:53:37</t>
  </si>
  <si>
    <t>11.09.2023 16:53:38</t>
  </si>
  <si>
    <t>11.09.2023 16:53:40</t>
  </si>
  <si>
    <t>11.09.2023 16:53:41</t>
  </si>
  <si>
    <t>11.09.2023 16:53:42</t>
  </si>
  <si>
    <t>11.09.2023 16:56:12</t>
  </si>
  <si>
    <t>11.09.2023 16:56:13</t>
  </si>
  <si>
    <t>11.09.2023 16:56:15</t>
  </si>
  <si>
    <t>11.09.2023 16:56:16</t>
  </si>
  <si>
    <t>11.09.2023 16:56:18</t>
  </si>
  <si>
    <t>11.09.2023 16:56:19</t>
  </si>
  <si>
    <t>11.09.2023 16:56:21</t>
  </si>
  <si>
    <t>11.09.2023 16:56:22</t>
  </si>
  <si>
    <t>11.09.2023 16:56:24</t>
  </si>
  <si>
    <t>11.09.2023 16:56:34</t>
  </si>
  <si>
    <t>11.09.2023 16:56:42</t>
  </si>
  <si>
    <t>11.09.2023 16:56:43</t>
  </si>
  <si>
    <t>11.09.2023 16:56:45</t>
  </si>
  <si>
    <t>11.09.2023 16:56:47</t>
  </si>
  <si>
    <t>11.09.2023 16:57:05</t>
  </si>
  <si>
    <t>11.09.2023 16:57:07</t>
  </si>
  <si>
    <t>11.09.2023 16:57:08</t>
  </si>
  <si>
    <t>11.09.2023 16:57:09</t>
  </si>
  <si>
    <t>11.09.2023 16:57:39</t>
  </si>
  <si>
    <t>11.09.2023 16:57:41</t>
  </si>
  <si>
    <t>11.09.2023 16:57:42</t>
  </si>
  <si>
    <t>11.09.2023 16:57:43</t>
  </si>
  <si>
    <t>11.09.2023 16:57:45</t>
  </si>
  <si>
    <t>11.09.2023 16:57:46</t>
  </si>
  <si>
    <t>11.09.2023 16:57:47</t>
  </si>
  <si>
    <t>11.09.2023 16:57:48</t>
  </si>
  <si>
    <t>11.09.2023 16:57:50</t>
  </si>
  <si>
    <t>11.09.2023 16:58:35</t>
  </si>
  <si>
    <t>11.09.2023 16:58:36</t>
  </si>
  <si>
    <t>11.09.2023 16:58:37</t>
  </si>
  <si>
    <t>11.09.2023 16:58:39</t>
  </si>
  <si>
    <t>11.09.2023 16:58:43</t>
  </si>
  <si>
    <t>11.09.2023 16:59:19</t>
  </si>
  <si>
    <t>11.09.2023 16:59:20</t>
  </si>
  <si>
    <t>11.09.2023 16:59:21</t>
  </si>
  <si>
    <t>11.09.2023 16:59:23</t>
  </si>
  <si>
    <t>11.09.2023 16:59:24</t>
  </si>
  <si>
    <t>11.09.2023 16:59:25</t>
  </si>
  <si>
    <t>11.09.2023 16:59:26</t>
  </si>
  <si>
    <t>11.09.2023 16:59:28</t>
  </si>
  <si>
    <t>11.09.2023 16:59:30</t>
  </si>
  <si>
    <t>11.09.2023 16:59:35</t>
  </si>
  <si>
    <t>11.09.2023 16:59:39</t>
  </si>
  <si>
    <t>11.09.2023 16:59:41</t>
  </si>
  <si>
    <t>11.09.2023 16:59:42</t>
  </si>
  <si>
    <t>11.09.2023 16:59:44</t>
  </si>
  <si>
    <t>11.09.2023 16:59:45</t>
  </si>
  <si>
    <t>11.09.2023 16:59:47</t>
  </si>
  <si>
    <t>11.09.2023 16:59:48</t>
  </si>
  <si>
    <t>11.09.2023 16:59:50</t>
  </si>
  <si>
    <t>11.09.2023 16:59:51</t>
  </si>
  <si>
    <t>11.09.2023 16:59:53</t>
  </si>
  <si>
    <t>11.09.2023 16:59:54</t>
  </si>
  <si>
    <t>11.09.2023 16:59:56</t>
  </si>
  <si>
    <t>11.09.2023 16:59:57</t>
  </si>
  <si>
    <t>11.09.2023 16:59:59</t>
  </si>
  <si>
    <t>11.09.2023 17:00:00</t>
  </si>
  <si>
    <t>11.09.2023 17:00:09</t>
  </si>
  <si>
    <t>11.09.2023 17:00:11</t>
  </si>
  <si>
    <t>11.09.2023 17:00:12</t>
  </si>
  <si>
    <t>11.09.2023 17:00:14</t>
  </si>
  <si>
    <t>11.09.2023 17:00:17</t>
  </si>
  <si>
    <t>11.09.2023 17:00:18</t>
  </si>
  <si>
    <t>11.09.2023 17:00:20</t>
  </si>
  <si>
    <t>11.09.2023 17:01:38</t>
  </si>
  <si>
    <t>11.09.2023 17:02:07</t>
  </si>
  <si>
    <t>11.09.2023 17:02:09</t>
  </si>
  <si>
    <t>11.09.2023 17:02:10</t>
  </si>
  <si>
    <t>11.09.2023 17:02:11</t>
  </si>
  <si>
    <t>11.09.2023 17:02:13</t>
  </si>
  <si>
    <t>11.09.2023 17:02:14</t>
  </si>
  <si>
    <t>11.09.2023 17:02:15</t>
  </si>
  <si>
    <t>11.09.2023 17:02:16</t>
  </si>
  <si>
    <t>11.09.2023 17:03:09</t>
  </si>
  <si>
    <t>11.09.2023 17:04:27</t>
  </si>
  <si>
    <t>11.09.2023 17:04:51</t>
  </si>
  <si>
    <t>11.09.2023 17:04:52</t>
  </si>
  <si>
    <t>11.09.2023 17:04:54</t>
  </si>
  <si>
    <t>11.09.2023 17:04:55</t>
  </si>
  <si>
    <t>11.09.2023 17:04:57</t>
  </si>
  <si>
    <t>11.09.2023 17:05:15</t>
  </si>
  <si>
    <t>11.09.2023 17:05:16</t>
  </si>
  <si>
    <t>11.09.2023 17:05:18</t>
  </si>
  <si>
    <t>11.09.2023 17:05:19</t>
  </si>
  <si>
    <t>11.09.2023 17:05:23</t>
  </si>
  <si>
    <t>11.09.2023 17:05:25</t>
  </si>
  <si>
    <t>11.09.2023 17:05:26</t>
  </si>
  <si>
    <t>11.09.2023 17:05:28</t>
  </si>
  <si>
    <t>11.09.2023 17:05:29</t>
  </si>
  <si>
    <t>11.09.2023 17:05:30</t>
  </si>
  <si>
    <t>11.09.2023 17:05:35</t>
  </si>
  <si>
    <t>11.09.2023 17:05:36</t>
  </si>
  <si>
    <t>11.09.2023 17:05:38</t>
  </si>
  <si>
    <t>11.09.2023 17:05:39</t>
  </si>
  <si>
    <t>11.09.2023 17:06:06</t>
  </si>
  <si>
    <t>11.09.2023 17:06:08</t>
  </si>
  <si>
    <t>11.09.2023 17:06:09</t>
  </si>
  <si>
    <t>11.09.2023 17:06:12</t>
  </si>
  <si>
    <t>11.09.2023 17:06:14</t>
  </si>
  <si>
    <t>11.09.2023 17:06:15</t>
  </si>
  <si>
    <t>11.09.2023 17:06:18</t>
  </si>
  <si>
    <t>11.09.2023 17:08:11</t>
  </si>
  <si>
    <t>11.09.2023 17:08:20</t>
  </si>
  <si>
    <t>11.09.2023 17:08:23</t>
  </si>
  <si>
    <t>11.09.2023 17:08:24</t>
  </si>
  <si>
    <t>11.09.2023 17:08:26</t>
  </si>
  <si>
    <t>11.09.2023 17:08:29</t>
  </si>
  <si>
    <t>11.09.2023 17:08:30</t>
  </si>
  <si>
    <t>11.09.2023 17:08:31</t>
  </si>
  <si>
    <t>11.09.2023 17:08:33</t>
  </si>
  <si>
    <t>11.09.2023 17:08:41</t>
  </si>
  <si>
    <t>11.09.2023 17:08:53</t>
  </si>
  <si>
    <t>11.09.2023 17:08:55</t>
  </si>
  <si>
    <t>11.09.2023 17:08:56</t>
  </si>
  <si>
    <t>11.09.2023 17:08:57</t>
  </si>
  <si>
    <t>11.09.2023 17:08:58</t>
  </si>
  <si>
    <t>11.09.2023 17:09:00</t>
  </si>
  <si>
    <t>11.09.2023 17:09:01</t>
  </si>
  <si>
    <t>11.09.2023 17:09:02</t>
  </si>
  <si>
    <t>11.09.2023 17:09:03</t>
  </si>
  <si>
    <t>11.09.2023 17:09:47</t>
  </si>
  <si>
    <t>11.09.2023 17:09:48</t>
  </si>
  <si>
    <t>11.09.2023 17:09:49</t>
  </si>
  <si>
    <t>11.09.2023 17:09:51</t>
  </si>
  <si>
    <t>11.09.2023 17:09:52</t>
  </si>
  <si>
    <t>11.09.2023 17:09:53</t>
  </si>
  <si>
    <t>11.09.2023 17:09:56</t>
  </si>
  <si>
    <t>11.09.2023 17:11:47</t>
  </si>
  <si>
    <t>11.09.2023 17:11:48</t>
  </si>
  <si>
    <t>11.09.2023 17:11:49</t>
  </si>
  <si>
    <t>11.09.2023 17:11:51</t>
  </si>
  <si>
    <t>11.09.2023 17:11:53</t>
  </si>
  <si>
    <t>11.09.2023 17:11:55</t>
  </si>
  <si>
    <t>11.09.2023 17:12:02</t>
  </si>
  <si>
    <t>11.09.2023 17:12:11</t>
  </si>
  <si>
    <t>11.09.2023 17:12:13</t>
  </si>
  <si>
    <t>11.09.2023 17:12:23</t>
  </si>
  <si>
    <t>11.09.2023 17:12:25</t>
  </si>
  <si>
    <t>11.09.2023 17:12:26</t>
  </si>
  <si>
    <t>11.09.2023 17:12:27</t>
  </si>
  <si>
    <t>11.09.2023 17:12:28</t>
  </si>
  <si>
    <t>11.09.2023 17:12:33</t>
  </si>
  <si>
    <t>11.09.2023 17:12:46</t>
  </si>
  <si>
    <t>11.09.2023 17:12:47</t>
  </si>
  <si>
    <t>11.09.2023 17:12:49</t>
  </si>
  <si>
    <t>11.09.2023 17:12:50</t>
  </si>
  <si>
    <t>11.09.2023 17:12:51</t>
  </si>
  <si>
    <t>11.09.2023 17:12:52</t>
  </si>
  <si>
    <t>11.09.2023 17:12:54</t>
  </si>
  <si>
    <t>11.09.2023 17:12:55</t>
  </si>
  <si>
    <t>11.09.2023 17:12:59</t>
  </si>
  <si>
    <t>11.09.2023 17:13:01</t>
  </si>
  <si>
    <t>11.09.2023 17:13:02</t>
  </si>
  <si>
    <t>11.09.2023 17:13:03</t>
  </si>
  <si>
    <t>11.09.2023 17:13:04</t>
  </si>
  <si>
    <t>11.09.2023 17:13:06</t>
  </si>
  <si>
    <t>11.09.2023 17:13:22</t>
  </si>
  <si>
    <t>11.09.2023 17:13:23</t>
  </si>
  <si>
    <t>11.09.2023 17:13:25</t>
  </si>
  <si>
    <t>11.09.2023 17:13:26</t>
  </si>
  <si>
    <t>11.09.2023 17:13:28</t>
  </si>
  <si>
    <t>11.09.2023 17:13:29</t>
  </si>
  <si>
    <t>11.09.2023 17:13:56</t>
  </si>
  <si>
    <t>11.09.2023 17:13:58</t>
  </si>
  <si>
    <t>11.09.2023 17:13:59</t>
  </si>
  <si>
    <t>11.09.2023 17:14:00</t>
  </si>
  <si>
    <t>11.09.2023 17:14:02</t>
  </si>
  <si>
    <t>11.09.2023 17:14:03</t>
  </si>
  <si>
    <t>11.09.2023 17:14:06</t>
  </si>
  <si>
    <t>11.09.2023 17:14:39</t>
  </si>
  <si>
    <t>11.09.2023 17:14:40</t>
  </si>
  <si>
    <t>11.09.2023 17:14:45</t>
  </si>
  <si>
    <t>11.09.2023 17:14:46</t>
  </si>
  <si>
    <t>11.09.2023 17:14:49</t>
  </si>
  <si>
    <t>11.09.2023 17:14:51</t>
  </si>
  <si>
    <t>11.09.2023 17:15:13</t>
  </si>
  <si>
    <t>11.09.2023 17:15:15</t>
  </si>
  <si>
    <t>11.09.2023 17:15:16</t>
  </si>
  <si>
    <t>11.09.2023 17:15:17</t>
  </si>
  <si>
    <t>11.09.2023 17:15:19</t>
  </si>
  <si>
    <t>11.09.2023 17:15:20</t>
  </si>
  <si>
    <t>11.09.2023 17:15:21</t>
  </si>
  <si>
    <t>11.09.2023 17:16:39</t>
  </si>
  <si>
    <t>11.09.2023 17:16:40</t>
  </si>
  <si>
    <t>11.09.2023 17:17:03</t>
  </si>
  <si>
    <t>11.09.2023 17:17:04</t>
  </si>
  <si>
    <t>11.09.2023 17:17:06</t>
  </si>
  <si>
    <t>11.09.2023 17:17:07</t>
  </si>
  <si>
    <t>11.09.2023 17:17:08</t>
  </si>
  <si>
    <t>11.09.2023 17:17:09</t>
  </si>
  <si>
    <t>11.09.2023 17:17:11</t>
  </si>
  <si>
    <t>11.09.2023 17:17:12</t>
  </si>
  <si>
    <t>11.09.2023 17:17:16</t>
  </si>
  <si>
    <t>11.09.2023 17:17:18</t>
  </si>
  <si>
    <t>11.09.2023 17:17:19</t>
  </si>
  <si>
    <t>11.09.2023 17:17:20</t>
  </si>
  <si>
    <t>11.09.2023 17:17:21</t>
  </si>
  <si>
    <t>11.09.2023 17:17:23</t>
  </si>
  <si>
    <t>11.09.2023 17:17:24</t>
  </si>
  <si>
    <t>11.09.2023 17:17:25</t>
  </si>
  <si>
    <t>11.09.2023 17:17:38</t>
  </si>
  <si>
    <t>11.09.2023 17:17:40</t>
  </si>
  <si>
    <t>11.09.2023 17:17:41</t>
  </si>
  <si>
    <t>11.09.2023 17:17:42</t>
  </si>
  <si>
    <t>11.09.2023 17:17:44</t>
  </si>
  <si>
    <t>11.09.2023 17:17:45</t>
  </si>
  <si>
    <t>11.09.2023 17:17:49</t>
  </si>
  <si>
    <t>11.09.2023 17:17:51</t>
  </si>
  <si>
    <t>11.09.2023 17:18:21</t>
  </si>
  <si>
    <t>11.09.2023 17:18:22</t>
  </si>
  <si>
    <t>11.09.2023 17:18:23</t>
  </si>
  <si>
    <t>11.09.2023 17:18:24</t>
  </si>
  <si>
    <t>11.09.2023 17:18:26</t>
  </si>
  <si>
    <t>11.09.2023 17:18:27</t>
  </si>
  <si>
    <t>11.09.2023 17:18:30</t>
  </si>
  <si>
    <t>11.09.2023 17:19:13</t>
  </si>
  <si>
    <t>11.09.2023 17:19:36</t>
  </si>
  <si>
    <t>11.09.2023 17:19:37</t>
  </si>
  <si>
    <t>11.09.2023 17:19:38</t>
  </si>
  <si>
    <t>11.09.2023 17:19:40</t>
  </si>
  <si>
    <t>11.09.2023 17:19:41</t>
  </si>
  <si>
    <t>11.09.2023 17:19:42</t>
  </si>
  <si>
    <t>11.09.2023 17:19:44</t>
  </si>
  <si>
    <t>11.09.2023 17:19:48</t>
  </si>
  <si>
    <t>11.09.2023 17:20:06</t>
  </si>
  <si>
    <t>11.09.2023 17:20:07</t>
  </si>
  <si>
    <t>11.09.2023 17:20:09</t>
  </si>
  <si>
    <t>11.09.2023 17:20:10</t>
  </si>
  <si>
    <t>11.09.2023 17:20:11</t>
  </si>
  <si>
    <t>11.09.2023 17:20:20</t>
  </si>
  <si>
    <t>11.09.2023 17:20:21</t>
  </si>
  <si>
    <t>11.09.2023 17:20:23</t>
  </si>
  <si>
    <t>11.09.2023 17:20:24</t>
  </si>
  <si>
    <t>11.09.2023 17:20:26</t>
  </si>
  <si>
    <t>11.09.2023 17:20:29</t>
  </si>
  <si>
    <t>11.09.2023 17:20:30</t>
  </si>
  <si>
    <t>11.09.2023 17:20:32</t>
  </si>
  <si>
    <t>11.09.2023 17:20:33</t>
  </si>
  <si>
    <t>11.09.2023 17:20:34</t>
  </si>
  <si>
    <t>11.09.2023 17:20:36</t>
  </si>
  <si>
    <t>11.09.2023 17:20:38</t>
  </si>
  <si>
    <t>11.09.2023 17:20:41</t>
  </si>
  <si>
    <t>11.09.2023 17:20:43</t>
  </si>
  <si>
    <t>11.09.2023 17:20:44</t>
  </si>
  <si>
    <t>11.09.2023 17:20:45</t>
  </si>
  <si>
    <t>11.09.2023 17:20:47</t>
  </si>
  <si>
    <t>11.09.2023 17:20:48</t>
  </si>
  <si>
    <t>11.09.2023 17:20:49</t>
  </si>
  <si>
    <t>11.09.2023 17:20:50</t>
  </si>
  <si>
    <t>11.09.2023 17:20:52</t>
  </si>
  <si>
    <t>11.09.2023 17:20:56</t>
  </si>
  <si>
    <t>11.09.2023 17:20:57</t>
  </si>
  <si>
    <t>11.09.2023 17:20:59</t>
  </si>
  <si>
    <t>11.09.2023 17:21:00</t>
  </si>
  <si>
    <t>11.09.2023 17:21:02</t>
  </si>
  <si>
    <t>11.09.2023 17:21:03</t>
  </si>
  <si>
    <t>11.09.2023 17:21:05</t>
  </si>
  <si>
    <t>11.09.2023 17:21:06</t>
  </si>
  <si>
    <t>11.09.2023 17:21:23</t>
  </si>
  <si>
    <t>11.09.2023 17:21:24</t>
  </si>
  <si>
    <t>11.09.2023 17:21:25</t>
  </si>
  <si>
    <t>11.09.2023 17:21:28</t>
  </si>
  <si>
    <t>11.09.2023 17:21:30</t>
  </si>
  <si>
    <t>11.09.2023 17:21:41</t>
  </si>
  <si>
    <t>11.09.2023 17:21:43</t>
  </si>
  <si>
    <t>11.09.2023 17:21:44</t>
  </si>
  <si>
    <t>11.09.2023 17:21:46</t>
  </si>
  <si>
    <t>11.09.2023 17:21:47</t>
  </si>
  <si>
    <t>11.09.2023 17:21:49</t>
  </si>
  <si>
    <t>11.09.2023 17:21:50</t>
  </si>
  <si>
    <t>11.09.2023 17:23:20</t>
  </si>
  <si>
    <t>11.09.2023 17:23:22</t>
  </si>
  <si>
    <t>11.09.2023 17:23:23</t>
  </si>
  <si>
    <t>11.09.2023 17:23:24</t>
  </si>
  <si>
    <t>11.09.2023 17:23:26</t>
  </si>
  <si>
    <t>11.09.2023 17:23:27</t>
  </si>
  <si>
    <t>11.09.2023 17:23:28</t>
  </si>
  <si>
    <t>11.09.2023 17:23:38</t>
  </si>
  <si>
    <t>11.09.2023 17:23:41</t>
  </si>
  <si>
    <t>11.09.2023 17:23:43</t>
  </si>
  <si>
    <t>11.09.2023 17:23:46</t>
  </si>
  <si>
    <t>11.09.2023 17:23:58</t>
  </si>
  <si>
    <t>11.09.2023 17:23:59</t>
  </si>
  <si>
    <t>11.09.2023 17:24:01</t>
  </si>
  <si>
    <t>11.09.2023 17:24:02</t>
  </si>
  <si>
    <t>11.09.2023 17:24:03</t>
  </si>
  <si>
    <t>11.09.2023 17:24:04</t>
  </si>
  <si>
    <t>11.09.2023 17:24:06</t>
  </si>
  <si>
    <t>11.09.2023 17:24:07</t>
  </si>
  <si>
    <t>11.09.2023 17:24:28</t>
  </si>
  <si>
    <t>11.09.2023 17:24:29</t>
  </si>
  <si>
    <t>11.09.2023 17:24:30</t>
  </si>
  <si>
    <t>11.09.2023 17:24:47</t>
  </si>
  <si>
    <t>11.09.2023 17:24:48</t>
  </si>
  <si>
    <t>11.09.2023 17:24:49</t>
  </si>
  <si>
    <t>11.09.2023 17:24:52</t>
  </si>
  <si>
    <t>11.09.2023 17:24:54</t>
  </si>
  <si>
    <t>11.09.2023 17:24:55</t>
  </si>
  <si>
    <t>11.09.2023 17:24:56</t>
  </si>
  <si>
    <t>11.09.2023 17:24:57</t>
  </si>
  <si>
    <t>11.09.2023 17:25:42</t>
  </si>
  <si>
    <t>11.09.2023 17:25:44</t>
  </si>
  <si>
    <t>11.09.2023 17:25:45</t>
  </si>
  <si>
    <t>11.09.2023 17:25:46</t>
  </si>
  <si>
    <t>11.09.2023 17:25:47</t>
  </si>
  <si>
    <t>11.09.2023 17:25:56</t>
  </si>
  <si>
    <t>11.09.2023 17:25:58</t>
  </si>
  <si>
    <t>11.09.2023 17:25:59</t>
  </si>
  <si>
    <t>11.09.2023 17:26:00</t>
  </si>
  <si>
    <t>11.09.2023 17:26:01</t>
  </si>
  <si>
    <t>11.09.2023 17:26:03</t>
  </si>
  <si>
    <t>11.09.2023 17:26:04</t>
  </si>
  <si>
    <t>11.09.2023 17:26:05</t>
  </si>
  <si>
    <t>11.09.2023 17:26:08</t>
  </si>
  <si>
    <t>11.09.2023 17:26:11</t>
  </si>
  <si>
    <t>11.09.2023 17:26:56</t>
  </si>
  <si>
    <t>11.09.2023 17:26:57</t>
  </si>
  <si>
    <t>11.09.2023 17:26:59</t>
  </si>
  <si>
    <t>11.09.2023 17:27:00</t>
  </si>
  <si>
    <t>11.09.2023 17:27:01</t>
  </si>
  <si>
    <t>11.09.2023 17:27:04</t>
  </si>
  <si>
    <t>11.09.2023 17:27:53</t>
  </si>
  <si>
    <t>11.09.2023 17:27:54</t>
  </si>
  <si>
    <t>11.09.2023 17:28:21</t>
  </si>
  <si>
    <t>11.09.2023 17:28:23</t>
  </si>
  <si>
    <t>11.09.2023 17:28:24</t>
  </si>
  <si>
    <t>11.09.2023 17:28:26</t>
  </si>
  <si>
    <t>11.09.2023 17:28:27</t>
  </si>
  <si>
    <t>11.09.2023 17:28:29</t>
  </si>
  <si>
    <t>11.09.2023 17:29:26</t>
  </si>
  <si>
    <t>11.09.2023 17:29:27</t>
  </si>
  <si>
    <t>11.09.2023 17:29:28</t>
  </si>
  <si>
    <t>11.09.2023 17:29:29</t>
  </si>
  <si>
    <t>11.09.2023 17:29:31</t>
  </si>
  <si>
    <t>11.09.2023 17:29:32</t>
  </si>
  <si>
    <t>11.09.2023 17:29:33</t>
  </si>
  <si>
    <t>11.09.2023 17:29:34</t>
  </si>
  <si>
    <t>11.09.2023 17:29:36</t>
  </si>
  <si>
    <t>11.09.2023 17:29:37</t>
  </si>
  <si>
    <t>11.09.2023 17:29:58</t>
  </si>
  <si>
    <t>11.09.2023 17:29:59</t>
  </si>
  <si>
    <t>11.09.2023 17:30:01</t>
  </si>
  <si>
    <t>11.09.2023 17:30:02</t>
  </si>
  <si>
    <t>11.09.2023 17:30:04</t>
  </si>
  <si>
    <t>11.09.2023 17:30:05</t>
  </si>
  <si>
    <t>11.09.2023 17:30:07</t>
  </si>
  <si>
    <t>11.09.2023 17:31:29</t>
  </si>
  <si>
    <t>11.09.2023 17:31:31</t>
  </si>
  <si>
    <t>11.09.2023 17:31:32</t>
  </si>
  <si>
    <t>11.09.2023 17:31:37</t>
  </si>
  <si>
    <t>11.09.2023 17:31:40</t>
  </si>
  <si>
    <t>11.09.2023 17:31:41</t>
  </si>
  <si>
    <t>11.09.2023 17:31:43</t>
  </si>
  <si>
    <t>11.09.2023 17:32:11</t>
  </si>
  <si>
    <t>11.09.2023 17:32:13</t>
  </si>
  <si>
    <t>11.09.2023 17:32:14</t>
  </si>
  <si>
    <t>11.09.2023 17:32:17</t>
  </si>
  <si>
    <t>11.09.2023 17:32:20</t>
  </si>
  <si>
    <t>11.09.2023 17:32:23</t>
  </si>
  <si>
    <t>11.09.2023 17:32:58</t>
  </si>
  <si>
    <t>11.09.2023 17:32:59</t>
  </si>
  <si>
    <t>11.09.2023 17:33:00</t>
  </si>
  <si>
    <t>11.09.2023 17:33:02</t>
  </si>
  <si>
    <t>11.09.2023 17:33:42</t>
  </si>
  <si>
    <t>11.09.2023 17:33:43</t>
  </si>
  <si>
    <t>11.09.2023 17:33:45</t>
  </si>
  <si>
    <t>11.09.2023 17:33:46</t>
  </si>
  <si>
    <t>11.09.2023 17:33:47</t>
  </si>
  <si>
    <t>11.09.2023 17:33:48</t>
  </si>
  <si>
    <t>11.09.2023 17:33:50</t>
  </si>
  <si>
    <t>11.09.2023 17:33:51</t>
  </si>
  <si>
    <t>11.09.2023 17:33:58</t>
  </si>
  <si>
    <t>11.09.2023 17:34:00</t>
  </si>
  <si>
    <t>11.09.2023 17:34:01</t>
  </si>
  <si>
    <t>11.09.2023 17:34:02</t>
  </si>
  <si>
    <t>11.09.2023 17:34:06</t>
  </si>
  <si>
    <t>11.09.2023 17:34:35</t>
  </si>
  <si>
    <t>11.09.2023 17:34:36</t>
  </si>
  <si>
    <t>11.09.2023 17:34:38</t>
  </si>
  <si>
    <t>11.09.2023 17:34:39</t>
  </si>
  <si>
    <t>11.09.2023 17:34:41</t>
  </si>
  <si>
    <t>11.09.2023 17:34:42</t>
  </si>
  <si>
    <t>11.09.2023 17:34:45</t>
  </si>
  <si>
    <t>11.09.2023 17:34:54</t>
  </si>
  <si>
    <t>11.09.2023 17:34:57</t>
  </si>
  <si>
    <t>11.09.2023 17:35:05</t>
  </si>
  <si>
    <t>11.09.2023 17:35:06</t>
  </si>
  <si>
    <t>11.09.2023 17:35:08</t>
  </si>
  <si>
    <t>11.09.2023 17:35:09</t>
  </si>
  <si>
    <t>11.09.2023 17:35:10</t>
  </si>
  <si>
    <t>11.09.2023 17:35:11</t>
  </si>
  <si>
    <t>11.09.2023 17:35:13</t>
  </si>
  <si>
    <t>11.09.2023 17:35:14</t>
  </si>
  <si>
    <t>11.09.2023 17:35:15</t>
  </si>
  <si>
    <t>11.09.2023 17:35:30</t>
  </si>
  <si>
    <t>11.09.2023 17:35:31</t>
  </si>
  <si>
    <t>11.09.2023 17:35:33</t>
  </si>
  <si>
    <t>11.09.2023 17:35:34</t>
  </si>
  <si>
    <t>11.09.2023 17:35:35</t>
  </si>
  <si>
    <t>11.09.2023 17:35:36</t>
  </si>
  <si>
    <t>11.09.2023 17:35:42</t>
  </si>
  <si>
    <t>11.09.2023 17:35:44</t>
  </si>
  <si>
    <t>11.09.2023 17:35:45</t>
  </si>
  <si>
    <t>11.09.2023 17:35:46</t>
  </si>
  <si>
    <t>11.09.2023 17:35:47</t>
  </si>
  <si>
    <t>11.09.2023 17:36:25</t>
  </si>
  <si>
    <t>11.09.2023 17:36:26</t>
  </si>
  <si>
    <t>11.09.2023 17:36:27</t>
  </si>
  <si>
    <t>11.09.2023 17:36:29</t>
  </si>
  <si>
    <t>11.09.2023 17:36:30</t>
  </si>
  <si>
    <t>11.09.2023 17:36:31</t>
  </si>
  <si>
    <t>11.09.2023 17:36:34</t>
  </si>
  <si>
    <t>11.09.2023 17:37:37</t>
  </si>
  <si>
    <t>11.09.2023 17:37:38</t>
  </si>
  <si>
    <t>11.09.2023 17:37:40</t>
  </si>
  <si>
    <t>11.09.2023 17:37:41</t>
  </si>
  <si>
    <t>11.09.2023 17:37:42</t>
  </si>
  <si>
    <t>11.09.2023 17:37:43</t>
  </si>
  <si>
    <t>11.09.2023 17:37:45</t>
  </si>
  <si>
    <t>11.09.2023 17:37:46</t>
  </si>
  <si>
    <t>11.09.2023 17:38:50</t>
  </si>
  <si>
    <t>11.09.2023 17:38:52</t>
  </si>
  <si>
    <t>11.09.2023 17:38:53</t>
  </si>
  <si>
    <t>11.09.2023 17:38:56</t>
  </si>
  <si>
    <t>11.09.2023 17:38:57</t>
  </si>
  <si>
    <t>11.09.2023 17:39:01</t>
  </si>
  <si>
    <t>11.09.2023 17:39:24</t>
  </si>
  <si>
    <t>11.09.2023 17:39:25</t>
  </si>
  <si>
    <t>11.09.2023 17:39:26</t>
  </si>
  <si>
    <t>11.09.2023 17:39:28</t>
  </si>
  <si>
    <t>11.09.2023 17:39:30</t>
  </si>
  <si>
    <t>11.09.2023 17:39:32</t>
  </si>
  <si>
    <t>11.09.2023 17:40:26</t>
  </si>
  <si>
    <t>11.09.2023 17:40:27</t>
  </si>
  <si>
    <t>11.09.2023 17:41:22</t>
  </si>
  <si>
    <t>11.09.2023 17:41:24</t>
  </si>
  <si>
    <t>11.09.2023 17:41:25</t>
  </si>
  <si>
    <t>11.09.2023 17:41:26</t>
  </si>
  <si>
    <t>11.09.2023 17:41:28</t>
  </si>
  <si>
    <t>11.09.2023 17:41:29</t>
  </si>
  <si>
    <t>11.09.2023 17:41:30</t>
  </si>
  <si>
    <t>11.09.2023 17:41:31</t>
  </si>
  <si>
    <t>11.09.2023 17:41:33</t>
  </si>
  <si>
    <t>11.09.2023 17:41:35</t>
  </si>
  <si>
    <t>11.09.2023 17:41:52</t>
  </si>
  <si>
    <t>11.09.2023 17:41:53</t>
  </si>
  <si>
    <t>11.09.2023 17:41:54</t>
  </si>
  <si>
    <t>11.09.2023 17:41:56</t>
  </si>
  <si>
    <t>11.09.2023 17:41:58</t>
  </si>
  <si>
    <t>11.09.2023 17:42:00</t>
  </si>
  <si>
    <t>11.09.2023 17:42:01</t>
  </si>
  <si>
    <t>11.09.2023 17:43:01</t>
  </si>
  <si>
    <t>11.09.2023 17:43:02</t>
  </si>
  <si>
    <t>11.09.2023 17:43:04</t>
  </si>
  <si>
    <t>11.09.2023 17:43:05</t>
  </si>
  <si>
    <t>11.09.2023 17:43:07</t>
  </si>
  <si>
    <t>11.09.2023 17:43:08</t>
  </si>
  <si>
    <t>11.09.2023 17:43:10</t>
  </si>
  <si>
    <t>11.09.2023 17:43:49</t>
  </si>
  <si>
    <t>11.09.2023 17:43:52</t>
  </si>
  <si>
    <t>11.09.2023 17:43:53</t>
  </si>
  <si>
    <t>11.09.2023 17:43:55</t>
  </si>
  <si>
    <t>11.09.2023 17:43:56</t>
  </si>
  <si>
    <t>11.09.2023 17:43:58</t>
  </si>
  <si>
    <t>11.09.2023 17:44:14</t>
  </si>
  <si>
    <t>11.09.2023 17:44:16</t>
  </si>
  <si>
    <t>11.09.2023 17:44:35</t>
  </si>
  <si>
    <t>11.09.2023 17:44:37</t>
  </si>
  <si>
    <t>11.09.2023 17:44:38</t>
  </si>
  <si>
    <t>11.09.2023 17:44:41</t>
  </si>
  <si>
    <t>11.09.2023 17:44:55</t>
  </si>
  <si>
    <t>11.09.2023 17:44:56</t>
  </si>
  <si>
    <t>11.09.2023 17:44:58</t>
  </si>
  <si>
    <t>11.09.2023 17:44:59</t>
  </si>
  <si>
    <t>11.09.2023 17:45:00</t>
  </si>
  <si>
    <t>11.09.2023 17:45:01</t>
  </si>
  <si>
    <t>11.09.2023 17:45:03</t>
  </si>
  <si>
    <t>11.09.2023 17:45:04</t>
  </si>
  <si>
    <t>11.09.2023 17:45:17</t>
  </si>
  <si>
    <t>11.09.2023 17:45:19</t>
  </si>
  <si>
    <t>11.09.2023 17:45:20</t>
  </si>
  <si>
    <t>11.09.2023 17:45:21</t>
  </si>
  <si>
    <t>11.09.2023 17:45:22</t>
  </si>
  <si>
    <t>11.09.2023 17:45:24</t>
  </si>
  <si>
    <t>11.09.2023 17:45:25</t>
  </si>
  <si>
    <t>11.09.2023 17:45:26</t>
  </si>
  <si>
    <t>11.09.2023 17:45:29</t>
  </si>
  <si>
    <t>11.09.2023 17:45:30</t>
  </si>
  <si>
    <t>11.09.2023 17:45:33</t>
  </si>
  <si>
    <t>11.09.2023 17:45:35</t>
  </si>
  <si>
    <t>11.09.2023 17:45:56</t>
  </si>
  <si>
    <t>11.09.2023 17:45:57</t>
  </si>
  <si>
    <t>11.09.2023 17:45:58</t>
  </si>
  <si>
    <t>11.09.2023 17:46:19</t>
  </si>
  <si>
    <t>11.09.2023 17:46:21</t>
  </si>
  <si>
    <t>11.09.2023 17:46:22</t>
  </si>
  <si>
    <t>11.09.2023 17:46:24</t>
  </si>
  <si>
    <t>11.09.2023 17:46:25</t>
  </si>
  <si>
    <t>11.09.2023 17:46:27</t>
  </si>
  <si>
    <t>11.09.2023 17:47:13</t>
  </si>
  <si>
    <t>11.09.2023 17:47:15</t>
  </si>
  <si>
    <t>11.09.2023 17:47:18</t>
  </si>
  <si>
    <t>11.09.2023 17:47:19</t>
  </si>
  <si>
    <t>11.09.2023 17:47:36</t>
  </si>
  <si>
    <t>11.09.2023 17:47:37</t>
  </si>
  <si>
    <t>11.09.2023 17:47:38</t>
  </si>
  <si>
    <t>11.09.2023 17:47:40</t>
  </si>
  <si>
    <t>11.09.2023 17:47:41</t>
  </si>
  <si>
    <t>11.09.2023 17:47:42</t>
  </si>
  <si>
    <t>11.09.2023 17:47:46</t>
  </si>
  <si>
    <t>11.09.2023 17:47:48</t>
  </si>
  <si>
    <t>11.09.2023 17:47:49</t>
  </si>
  <si>
    <t>11.09.2023 17:47:50</t>
  </si>
  <si>
    <t>11.09.2023 17:48:01</t>
  </si>
  <si>
    <t>11.09.2023 17:48:02</t>
  </si>
  <si>
    <t>11.09.2023 17:48:07</t>
  </si>
  <si>
    <t>11.09.2023 17:48:08</t>
  </si>
  <si>
    <t>11.09.2023 17:48:10</t>
  </si>
  <si>
    <t>11.09.2023 17:48:13</t>
  </si>
  <si>
    <t>11.09.2023 17:48:32</t>
  </si>
  <si>
    <t>11.09.2023 17:48:34</t>
  </si>
  <si>
    <t>11.09.2023 17:48:35</t>
  </si>
  <si>
    <t>11.09.2023 17:48:36</t>
  </si>
  <si>
    <t>11.09.2023 17:48:37</t>
  </si>
  <si>
    <t>11.09.2023 17:48:39</t>
  </si>
  <si>
    <t>11.09.2023 17:48:43</t>
  </si>
  <si>
    <t>11.09.2023 17:49:07</t>
  </si>
  <si>
    <t>11.09.2023 17:49:10</t>
  </si>
  <si>
    <t>11.09.2023 17:49:11</t>
  </si>
  <si>
    <t>11.09.2023 17:49:13</t>
  </si>
  <si>
    <t>11.09.2023 17:49:14</t>
  </si>
  <si>
    <t>11.09.2023 17:49:16</t>
  </si>
  <si>
    <t>11.09.2023 17:49:28</t>
  </si>
  <si>
    <t>11.09.2023 17:49:29</t>
  </si>
  <si>
    <t>11.09.2023 17:49:31</t>
  </si>
  <si>
    <t>11.09.2023 17:49:32</t>
  </si>
  <si>
    <t>11.09.2023 17:49:33</t>
  </si>
  <si>
    <t>11.09.2023 17:49:34</t>
  </si>
  <si>
    <t>11.09.2023 17:49:43</t>
  </si>
  <si>
    <t>11.09.2023 17:49:44</t>
  </si>
  <si>
    <t>11.09.2023 17:49:46</t>
  </si>
  <si>
    <t>11.09.2023 17:49:47</t>
  </si>
  <si>
    <t>11.09.2023 17:49:48</t>
  </si>
  <si>
    <t>11.09.2023 17:50:00</t>
  </si>
  <si>
    <t>11.09.2023 17:50:01</t>
  </si>
  <si>
    <t>11.09.2023 17:50:03</t>
  </si>
  <si>
    <t>11.09.2023 17:50:04</t>
  </si>
  <si>
    <t>11.09.2023 17:50:07</t>
  </si>
  <si>
    <t>11.09.2023 17:50:09</t>
  </si>
  <si>
    <t>11.09.2023 17:50:10</t>
  </si>
  <si>
    <t>11.09.2023 17:50:12</t>
  </si>
  <si>
    <t>11.09.2023 17:50:27</t>
  </si>
  <si>
    <t>11.09.2023 17:50:28</t>
  </si>
  <si>
    <t>11.09.2023 17:50:30</t>
  </si>
  <si>
    <t>11.09.2023 17:50:48</t>
  </si>
  <si>
    <t>11.09.2023 17:50:49</t>
  </si>
  <si>
    <t>11.09.2023 17:50:50</t>
  </si>
  <si>
    <t>11.09.2023 17:50:52</t>
  </si>
  <si>
    <t>11.09.2023 17:50:53</t>
  </si>
  <si>
    <t>11.09.2023 17:50:54</t>
  </si>
  <si>
    <t>11.09.2023 17:50:55</t>
  </si>
  <si>
    <t>11.09.2023 17:50:57</t>
  </si>
  <si>
    <t>11.09.2023 17:51:10</t>
  </si>
  <si>
    <t>11.09.2023 17:51:17</t>
  </si>
  <si>
    <t>11.09.2023 17:51:19</t>
  </si>
  <si>
    <t>11.09.2023 17:51:20</t>
  </si>
  <si>
    <t>11.09.2023 17:51:21</t>
  </si>
  <si>
    <t>11.09.2023 17:51:23</t>
  </si>
  <si>
    <t>11.09.2023 17:51:24</t>
  </si>
  <si>
    <t>11.09.2023 17:51:25</t>
  </si>
  <si>
    <t>11.09.2023 17:51:26</t>
  </si>
  <si>
    <t>11.09.2023 17:51:28</t>
  </si>
  <si>
    <t>11.09.2023 17:51:29</t>
  </si>
  <si>
    <t>11.09.2023 17:52:47</t>
  </si>
  <si>
    <t>11.09.2023 17:52:48</t>
  </si>
  <si>
    <t>11.09.2023 17:52:50</t>
  </si>
  <si>
    <t>11.09.2023 17:52:51</t>
  </si>
  <si>
    <t>11.09.2023 17:52:53</t>
  </si>
  <si>
    <t>11.09.2023 17:52:54</t>
  </si>
  <si>
    <t>11.09.2023 17:52:56</t>
  </si>
  <si>
    <t>11.09.2023 17:52:57</t>
  </si>
  <si>
    <t>11.09.2023 17:52:59</t>
  </si>
  <si>
    <t>11.09.2023 17:53:11</t>
  </si>
  <si>
    <t>11.09.2023 17:53:12</t>
  </si>
  <si>
    <t>11.09.2023 17:53:15</t>
  </si>
  <si>
    <t>11.09.2023 17:53:17</t>
  </si>
  <si>
    <t>11.09.2023 17:53:20</t>
  </si>
  <si>
    <t>11.09.2023 17:53:21</t>
  </si>
  <si>
    <t>11.09.2023 17:53:23</t>
  </si>
  <si>
    <t>11.09.2023 17:53:26</t>
  </si>
  <si>
    <t>11.09.2023 17:53:38</t>
  </si>
  <si>
    <t>11.09.2023 17:53:39</t>
  </si>
  <si>
    <t>11.09.2023 17:53:41</t>
  </si>
  <si>
    <t>11.09.2023 17:53:42</t>
  </si>
  <si>
    <t>11.09.2023 17:53:44</t>
  </si>
  <si>
    <t>11.09.2023 17:53:45</t>
  </si>
  <si>
    <t>11.09.2023 17:53:51</t>
  </si>
  <si>
    <t>11.09.2023 17:53:56</t>
  </si>
  <si>
    <t>11.09.2023 17:54:02</t>
  </si>
  <si>
    <t>11.09.2023 17:54:03</t>
  </si>
  <si>
    <t>11.09.2023 17:54:06</t>
  </si>
  <si>
    <t>11.09.2023 17:54:08</t>
  </si>
  <si>
    <t>11.09.2023 17:54:09</t>
  </si>
  <si>
    <t>11.09.2023 17:54:12</t>
  </si>
  <si>
    <t>11.09.2023 17:54:13</t>
  </si>
  <si>
    <t>11.09.2023 17:55:16</t>
  </si>
  <si>
    <t>11.09.2023 17:55:30</t>
  </si>
  <si>
    <t>11.09.2023 17:55:31</t>
  </si>
  <si>
    <t>11.09.2023 17:55:32</t>
  </si>
  <si>
    <t>11.09.2023 17:55:34</t>
  </si>
  <si>
    <t>11.09.2023 17:55:35</t>
  </si>
  <si>
    <t>11.09.2023 17:55:36</t>
  </si>
  <si>
    <t>11.09.2023 17:55:37</t>
  </si>
  <si>
    <t>11.09.2023 17:55:51</t>
  </si>
  <si>
    <t>11.09.2023 17:55:52</t>
  </si>
  <si>
    <t>11.09.2023 17:55:53</t>
  </si>
  <si>
    <t>11.09.2023 17:55:55</t>
  </si>
  <si>
    <t>11.09.2023 17:55:56</t>
  </si>
  <si>
    <t>11.09.2023 17:55:57</t>
  </si>
  <si>
    <t>11.09.2023 17:55:58</t>
  </si>
  <si>
    <t>11.09.2023 17:56:00</t>
  </si>
  <si>
    <t>11.09.2023 17:56:01</t>
  </si>
  <si>
    <t>11.09.2023 17:56:02</t>
  </si>
  <si>
    <t>11.09.2023 17:56:03</t>
  </si>
  <si>
    <t>11.09.2023 17:56:05</t>
  </si>
  <si>
    <t>11.09.2023 17:56:16</t>
  </si>
  <si>
    <t>11.09.2023 17:56:18</t>
  </si>
  <si>
    <t>11.09.2023 17:56:19</t>
  </si>
  <si>
    <t>11.09.2023 17:56:20</t>
  </si>
  <si>
    <t>11.09.2023 17:56:22</t>
  </si>
  <si>
    <t>11.09.2023 17:56:23</t>
  </si>
  <si>
    <t>11.09.2023 17:56:24</t>
  </si>
  <si>
    <t>11.09.2023 17:58:30</t>
  </si>
  <si>
    <t>11.09.2023 17:58:40</t>
  </si>
  <si>
    <t>11.09.2023 17:58:42</t>
  </si>
  <si>
    <t>11.09.2023 17:58:43</t>
  </si>
  <si>
    <t>11.09.2023 17:58:44</t>
  </si>
  <si>
    <t>11.09.2023 17:58:47</t>
  </si>
  <si>
    <t>11.09.2023 17:58:49</t>
  </si>
  <si>
    <t>11.09.2023 17:58:50</t>
  </si>
  <si>
    <t>11.09.2023 17:58:51</t>
  </si>
  <si>
    <t>11.09.2023 17:58:52</t>
  </si>
  <si>
    <t>11.09.2023 17:58:54</t>
  </si>
  <si>
    <t>11.09.2023 17:58:55</t>
  </si>
  <si>
    <t>11.09.2023 17:58:56</t>
  </si>
  <si>
    <t>11.09.2023 17:59:21</t>
  </si>
  <si>
    <t>11.09.2023 17:59:23</t>
  </si>
  <si>
    <t>11.09.2023 17:59:24</t>
  </si>
  <si>
    <t>11.09.2023 17:59:27</t>
  </si>
  <si>
    <t>11.09.2023 17:59:29</t>
  </si>
  <si>
    <t>11.09.2023 17:59:30</t>
  </si>
  <si>
    <t>11.09.2023 18:00:59</t>
  </si>
  <si>
    <t>11.09.2023 18:04:50</t>
  </si>
  <si>
    <t>11.09.2023 18:04:51</t>
  </si>
  <si>
    <t>11.09.2023 18:04:53</t>
  </si>
  <si>
    <t>11.09.2023 18:04:56</t>
  </si>
  <si>
    <t>11.09.2023 18:04:57</t>
  </si>
  <si>
    <t>11.09.2023 18:05:00</t>
  </si>
  <si>
    <t>11.09.2023 18:05:39</t>
  </si>
  <si>
    <t>11.09.2023 18:05:41</t>
  </si>
  <si>
    <t>11.09.2023 18:05:42</t>
  </si>
  <si>
    <t>11.09.2023 18:05:43</t>
  </si>
  <si>
    <t>11.09.2023 18:05:44</t>
  </si>
  <si>
    <t>11.09.2023 18:05:46</t>
  </si>
  <si>
    <t>11.09.2023 18:05:47</t>
  </si>
  <si>
    <t>11.09.2023 18:05:57</t>
  </si>
  <si>
    <t>11.09.2023 18:05:59</t>
  </si>
  <si>
    <t>11.09.2023 18:06:00</t>
  </si>
  <si>
    <t>11.09.2023 18:06:01</t>
  </si>
  <si>
    <t>11.09.2023 18:06:02</t>
  </si>
  <si>
    <t>11.09.2023 18:06:04</t>
  </si>
  <si>
    <t>11.09.2023 18:06:05</t>
  </si>
  <si>
    <t>11.09.2023 18:06:06</t>
  </si>
  <si>
    <t>11.09.2023 18:07:09</t>
  </si>
  <si>
    <t>11.09.2023 18:07:10</t>
  </si>
  <si>
    <t>11.09.2023 18:07:12</t>
  </si>
  <si>
    <t>11.09.2023 18:07:13</t>
  </si>
  <si>
    <t>11.09.2023 18:07:15</t>
  </si>
  <si>
    <t>11.09.2023 18:07:16</t>
  </si>
  <si>
    <t>11.09.2023 18:07:18</t>
  </si>
  <si>
    <t>11.09.2023 18:08:10</t>
  </si>
  <si>
    <t>11.09.2023 18:08:12</t>
  </si>
  <si>
    <t>11.09.2023 18:08:13</t>
  </si>
  <si>
    <t>11.09.2023 18:08:14</t>
  </si>
  <si>
    <t>11.09.2023 18:08:16</t>
  </si>
  <si>
    <t>11.09.2023 18:08:17</t>
  </si>
  <si>
    <t>11.09.2023 18:08:18</t>
  </si>
  <si>
    <t>11.09.2023 18:08:20</t>
  </si>
  <si>
    <t>11.09.2023 18:08:21</t>
  </si>
  <si>
    <t>11.09.2023 18:08:22</t>
  </si>
  <si>
    <t>11.09.2023 18:08:29</t>
  </si>
  <si>
    <t>11.09.2023 18:08:31</t>
  </si>
  <si>
    <t>11.09.2023 18:08:32</t>
  </si>
  <si>
    <t>11.09.2023 18:08:33</t>
  </si>
  <si>
    <t>11.09.2023 18:08:35</t>
  </si>
  <si>
    <t>11.09.2023 18:08:37</t>
  </si>
  <si>
    <t>11.09.2023 18:08:39</t>
  </si>
  <si>
    <t>11.09.2023 18:08:43</t>
  </si>
  <si>
    <t>11.09.2023 18:08:45</t>
  </si>
  <si>
    <t>11.09.2023 18:08:46</t>
  </si>
  <si>
    <t>11.09.2023 18:08:59</t>
  </si>
  <si>
    <t>11.09.2023 18:11:14</t>
  </si>
  <si>
    <t>11.09.2023 18:11:23</t>
  </si>
  <si>
    <t>11.09.2023 18:11:25</t>
  </si>
  <si>
    <t>11.09.2023 18:11:26</t>
  </si>
  <si>
    <t>11.09.2023 18:11:28</t>
  </si>
  <si>
    <t>11.09.2023 18:11:29</t>
  </si>
  <si>
    <t>11.09.2023 18:11:31</t>
  </si>
  <si>
    <t>11.09.2023 18:11:32</t>
  </si>
  <si>
    <t>11.09.2023 18:11:34</t>
  </si>
  <si>
    <t>11.09.2023 18:11:35</t>
  </si>
  <si>
    <t>11.09.2023 18:12:17</t>
  </si>
  <si>
    <t>11.09.2023 18:12:18</t>
  </si>
  <si>
    <t>11.09.2023 18:12:20</t>
  </si>
  <si>
    <t>11.09.2023 18:12:21</t>
  </si>
  <si>
    <t>11.09.2023 18:12:22</t>
  </si>
  <si>
    <t>11.09.2023 18:12:23</t>
  </si>
  <si>
    <t>11.09.2023 18:12:25</t>
  </si>
  <si>
    <t>11.09.2023 18:12:26</t>
  </si>
  <si>
    <t>11.09.2023 18:14:20</t>
  </si>
  <si>
    <t>11.09.2023 18:14:21</t>
  </si>
  <si>
    <t>11.09.2023 18:14:23</t>
  </si>
  <si>
    <t>11.09.2023 18:14:26</t>
  </si>
  <si>
    <t>11.09.2023 18:14:27</t>
  </si>
  <si>
    <t>11.09.2023 18:14:28</t>
  </si>
  <si>
    <t>11.09.2023 18:14:30</t>
  </si>
  <si>
    <t>11.09.2023 18:14:31</t>
  </si>
  <si>
    <t>11.09.2023 18:15:56</t>
  </si>
  <si>
    <t>11.09.2023 18:15:58</t>
  </si>
  <si>
    <t>11.09.2023 18:16:16</t>
  </si>
  <si>
    <t>11.09.2023 18:16:17</t>
  </si>
  <si>
    <t>11.09.2023 18:16:18</t>
  </si>
  <si>
    <t>11.09.2023 18:16:20</t>
  </si>
  <si>
    <t>11.09.2023 18:16:21</t>
  </si>
  <si>
    <t>11.09.2023 18:16:22</t>
  </si>
  <si>
    <t>11.09.2023 18:16:26</t>
  </si>
  <si>
    <t>11.09.2023 18:16:28</t>
  </si>
  <si>
    <t>11.09.2023 18:16:29</t>
  </si>
  <si>
    <t>11.09.2023 18:16:31</t>
  </si>
  <si>
    <t>11.09.2023 18:16:32</t>
  </si>
  <si>
    <t>11.09.2023 18:17:29</t>
  </si>
  <si>
    <t>11.09.2023 18:17:40</t>
  </si>
  <si>
    <t>11.09.2023 18:17:41</t>
  </si>
  <si>
    <t>11.09.2023 18:17:44</t>
  </si>
  <si>
    <t>11.09.2023 18:17:47</t>
  </si>
  <si>
    <t>11.09.2023 18:18:11</t>
  </si>
  <si>
    <t>11.09.2023 18:18:13</t>
  </si>
  <si>
    <t>11.09.2023 18:18:14</t>
  </si>
  <si>
    <t>11.09.2023 18:18:15</t>
  </si>
  <si>
    <t>11.09.2023 18:18:19</t>
  </si>
  <si>
    <t>11.09.2023 18:18:21</t>
  </si>
  <si>
    <t>11.09.2023 18:18:24</t>
  </si>
  <si>
    <t>11.09.2023 18:18:28</t>
  </si>
  <si>
    <t>11.09.2023 18:18:30</t>
  </si>
  <si>
    <t>11.09.2023 18:18:31</t>
  </si>
  <si>
    <t>11.09.2023 18:18:32</t>
  </si>
  <si>
    <t>11.09.2023 18:18:34</t>
  </si>
  <si>
    <t>11.09.2023 18:18:35</t>
  </si>
  <si>
    <t>11.09.2023 18:18:36</t>
  </si>
  <si>
    <t>11.09.2023 18:18:38</t>
  </si>
  <si>
    <t>11.09.2023 18:18:39</t>
  </si>
  <si>
    <t>11.09.2023 18:18:40</t>
  </si>
  <si>
    <t>11.09.2023 18:18:41</t>
  </si>
  <si>
    <t>11.09.2023 18:18:44</t>
  </si>
  <si>
    <t>11.09.2023 18:18:46</t>
  </si>
  <si>
    <t>11.09.2023 18:18:54</t>
  </si>
  <si>
    <t>11.09.2023 18:18:56</t>
  </si>
  <si>
    <t>11.09.2023 18:18:57</t>
  </si>
  <si>
    <t>11.09.2023 18:18:58</t>
  </si>
  <si>
    <t>11.09.2023 18:19:00</t>
  </si>
  <si>
    <t>11.09.2023 18:19:01</t>
  </si>
  <si>
    <t>11.09.2023 18:19:02</t>
  </si>
  <si>
    <t>11.09.2023 18:19:57</t>
  </si>
  <si>
    <t>11.09.2023 18:19:59</t>
  </si>
  <si>
    <t>11.09.2023 18:20:00</t>
  </si>
  <si>
    <t>11.09.2023 18:20:01</t>
  </si>
  <si>
    <t>11.09.2023 18:20:03</t>
  </si>
  <si>
    <t>11.09.2023 18:20:04</t>
  </si>
  <si>
    <t>11.09.2023 18:20:05</t>
  </si>
  <si>
    <t>11.09.2023 18:20:08</t>
  </si>
  <si>
    <t>11.09.2023 18:20:27</t>
  </si>
  <si>
    <t>11.09.2023 18:20:29</t>
  </si>
  <si>
    <t>11.09.2023 18:20:30</t>
  </si>
  <si>
    <t>11.09.2023 18:20:31</t>
  </si>
  <si>
    <t>11.09.2023 18:20:33</t>
  </si>
  <si>
    <t>11.09.2023 18:20:34</t>
  </si>
  <si>
    <t>11.09.2023 18:20:35</t>
  </si>
  <si>
    <t>11.09.2023 18:20:36</t>
  </si>
  <si>
    <t>11.09.2023 18:20:38</t>
  </si>
  <si>
    <t>11.09.2023 18:20:40</t>
  </si>
  <si>
    <t>11.09.2023 18:20:48</t>
  </si>
  <si>
    <t>11.09.2023 18:20:49</t>
  </si>
  <si>
    <t>11.09.2023 18:20:51</t>
  </si>
  <si>
    <t>11.09.2023 18:20:54</t>
  </si>
  <si>
    <t>11.09.2023 18:20:55</t>
  </si>
  <si>
    <t>11.09.2023 18:20:57</t>
  </si>
  <si>
    <t>11.09.2023 18:20:58</t>
  </si>
  <si>
    <t>11.09.2023 18:21:00</t>
  </si>
  <si>
    <t>11.09.2023 18:21:01</t>
  </si>
  <si>
    <t>11.09.2023 18:21:03</t>
  </si>
  <si>
    <t>11.09.2023 18:21:28</t>
  </si>
  <si>
    <t>11.09.2023 18:21:30</t>
  </si>
  <si>
    <t>11.09.2023 18:21:31</t>
  </si>
  <si>
    <t>11.09.2023 18:21:32</t>
  </si>
  <si>
    <t>11.09.2023 18:21:37</t>
  </si>
  <si>
    <t>11.09.2023 18:22:13</t>
  </si>
  <si>
    <t>11.09.2023 18:22:14</t>
  </si>
  <si>
    <t>11.09.2023 18:22:15</t>
  </si>
  <si>
    <t>11.09.2023 18:22:17</t>
  </si>
  <si>
    <t>11.09.2023 18:22:18</t>
  </si>
  <si>
    <t>11.09.2023 18:22:19</t>
  </si>
  <si>
    <t>11.09.2023 18:22:57</t>
  </si>
  <si>
    <t>11.09.2023 18:22:58</t>
  </si>
  <si>
    <t>11.09.2023 18:23:00</t>
  </si>
  <si>
    <t>11.09.2023 18:23:01</t>
  </si>
  <si>
    <t>11.09.2023 18:23:03</t>
  </si>
  <si>
    <t>11.09.2023 18:23:04</t>
  </si>
  <si>
    <t>11.09.2023 18:23:18</t>
  </si>
  <si>
    <t>11.09.2023 18:23:19</t>
  </si>
  <si>
    <t>11.09.2023 18:23:22</t>
  </si>
  <si>
    <t>11.09.2023 18:23:24</t>
  </si>
  <si>
    <t>11.09.2023 18:23:25</t>
  </si>
  <si>
    <t>11.09.2023 18:23:27</t>
  </si>
  <si>
    <t>11.09.2023 18:23:28</t>
  </si>
  <si>
    <t>11.09.2023 18:23:30</t>
  </si>
  <si>
    <t>11.09.2023 18:23:32</t>
  </si>
  <si>
    <t>11.09.2023 18:23:35</t>
  </si>
  <si>
    <t>11.09.2023 18:23:37</t>
  </si>
  <si>
    <t>11.09.2023 18:23:38</t>
  </si>
  <si>
    <t>11.09.2023 18:23:39</t>
  </si>
  <si>
    <t>11.09.2023 18:23:48</t>
  </si>
  <si>
    <t>11.09.2023 18:23:50</t>
  </si>
  <si>
    <t>11.09.2023 18:23:53</t>
  </si>
  <si>
    <t>11.09.2023 18:23:54</t>
  </si>
  <si>
    <t>11.09.2023 18:23:56</t>
  </si>
  <si>
    <t>11.09.2023 18:23:57</t>
  </si>
  <si>
    <t>11.09.2023 18:23:59</t>
  </si>
  <si>
    <t>11.09.2023 18:24:36</t>
  </si>
  <si>
    <t>11.09.2023 18:24:38</t>
  </si>
  <si>
    <t>11.09.2023 18:24:39</t>
  </si>
  <si>
    <t>11.09.2023 18:24:40</t>
  </si>
  <si>
    <t>11.09.2023 18:25:04</t>
  </si>
  <si>
    <t>11.09.2023 18:25:05</t>
  </si>
  <si>
    <t>11.09.2023 18:25:07</t>
  </si>
  <si>
    <t>11.09.2023 18:25:08</t>
  </si>
  <si>
    <t>11.09.2023 18:25:09</t>
  </si>
  <si>
    <t>11.09.2023 18:25:10</t>
  </si>
  <si>
    <t>11.09.2023 18:25:12</t>
  </si>
  <si>
    <t>11.09.2023 18:26:55</t>
  </si>
  <si>
    <t>11.09.2023 18:26:56</t>
  </si>
  <si>
    <t>11.09.2023 18:26:58</t>
  </si>
  <si>
    <t>11.09.2023 18:26:59</t>
  </si>
  <si>
    <t>11.09.2023 18:27:00</t>
  </si>
  <si>
    <t>11.09.2023 18:27:01</t>
  </si>
  <si>
    <t>11.09.2023 18:27:03</t>
  </si>
  <si>
    <t>11.09.2023 18:27:05</t>
  </si>
  <si>
    <t>11.09.2023 18:27:07</t>
  </si>
  <si>
    <t>11.09.2023 18:27:08</t>
  </si>
  <si>
    <t>11.09.2023 18:27:09</t>
  </si>
  <si>
    <t>11.09.2023 18:27:11</t>
  </si>
  <si>
    <t>11.09.2023 18:27:12</t>
  </si>
  <si>
    <t>11.09.2023 18:27:13</t>
  </si>
  <si>
    <t>11.09.2023 18:27:14</t>
  </si>
  <si>
    <t>11.09.2023 18:27:35</t>
  </si>
  <si>
    <t>11.09.2023 18:27:37</t>
  </si>
  <si>
    <t>11.09.2023 18:27:38</t>
  </si>
  <si>
    <t>11.09.2023 18:27:39</t>
  </si>
  <si>
    <t>11.09.2023 18:27:43</t>
  </si>
  <si>
    <t>11.09.2023 18:28:24</t>
  </si>
  <si>
    <t>11.09.2023 18:28:25</t>
  </si>
  <si>
    <t>11.09.2023 18:28:27</t>
  </si>
  <si>
    <t>11.09.2023 18:28:28</t>
  </si>
  <si>
    <t>11.09.2023 18:28:30</t>
  </si>
  <si>
    <t>11.09.2023 18:28:31</t>
  </si>
  <si>
    <t>11.09.2023 18:28:37</t>
  </si>
  <si>
    <t>11.09.2023 18:28:39</t>
  </si>
  <si>
    <t>11.09.2023 18:28:40</t>
  </si>
  <si>
    <t>11.09.2023 18:28:42</t>
  </si>
  <si>
    <t>11.09.2023 18:28:43</t>
  </si>
  <si>
    <t>11.09.2023 18:28:45</t>
  </si>
  <si>
    <t>11.09.2023 18:28:46</t>
  </si>
  <si>
    <t>11.09.2023 18:29:01</t>
  </si>
  <si>
    <t>11.09.2023 18:29:03</t>
  </si>
  <si>
    <t>11.09.2023 18:29:04</t>
  </si>
  <si>
    <t>11.09.2023 18:29:07</t>
  </si>
  <si>
    <t>11.09.2023 18:29:09</t>
  </si>
  <si>
    <t>11.09.2023 18:29:10</t>
  </si>
  <si>
    <t>11.09.2023 18:29:12</t>
  </si>
  <si>
    <t>11.09.2023 18:29:13</t>
  </si>
  <si>
    <t>11.09.2023 18:29:15</t>
  </si>
  <si>
    <t>11.09.2023 18:29:16</t>
  </si>
  <si>
    <t>11.09.2023 18:30:10</t>
  </si>
  <si>
    <t>11.09.2023 18:30:12</t>
  </si>
  <si>
    <t>11.09.2023 18:30:13</t>
  </si>
  <si>
    <t>11.09.2023 18:30:14</t>
  </si>
  <si>
    <t>11.09.2023 18:30:15</t>
  </si>
  <si>
    <t>11.09.2023 18:30:17</t>
  </si>
  <si>
    <t>11.09.2023 18:30:18</t>
  </si>
  <si>
    <t>11.09.2023 18:31:06</t>
  </si>
  <si>
    <t>11.09.2023 18:31:07</t>
  </si>
  <si>
    <t>11.09.2023 18:31:09</t>
  </si>
  <si>
    <t>11.09.2023 18:31:10</t>
  </si>
  <si>
    <t>11.09.2023 18:31:11</t>
  </si>
  <si>
    <t>11.09.2023 18:31:12</t>
  </si>
  <si>
    <t>11.09.2023 18:31:14</t>
  </si>
  <si>
    <t>11.09.2023 18:31:15</t>
  </si>
  <si>
    <t>11.09.2023 18:32:15</t>
  </si>
  <si>
    <t>11.09.2023 18:32:16</t>
  </si>
  <si>
    <t>11.09.2023 18:32:18</t>
  </si>
  <si>
    <t>11.09.2023 18:32:19</t>
  </si>
  <si>
    <t>11.09.2023 18:32:22</t>
  </si>
  <si>
    <t>11.09.2023 18:32:25</t>
  </si>
  <si>
    <t>11.09.2023 18:33:31</t>
  </si>
  <si>
    <t>11.09.2023 18:33:34</t>
  </si>
  <si>
    <t>11.09.2023 18:33:35</t>
  </si>
  <si>
    <t>11.09.2023 18:33:40</t>
  </si>
  <si>
    <t>11.09.2023 18:33:41</t>
  </si>
  <si>
    <t>11.09.2023 18:33:58</t>
  </si>
  <si>
    <t>11.09.2023 18:33:59</t>
  </si>
  <si>
    <t>11.09.2023 18:34:00</t>
  </si>
  <si>
    <t>11.09.2023 18:35:03</t>
  </si>
  <si>
    <t>11.09.2023 18:35:05</t>
  </si>
  <si>
    <t>11.09.2023 18:35:06</t>
  </si>
  <si>
    <t>11.09.2023 18:35:07</t>
  </si>
  <si>
    <t>11.09.2023 18:35:08</t>
  </si>
  <si>
    <t>11.09.2023 18:35:50</t>
  </si>
  <si>
    <t>11.09.2023 18:35:52</t>
  </si>
  <si>
    <t>11.09.2023 18:35:53</t>
  </si>
  <si>
    <t>11.09.2023 18:35:54</t>
  </si>
  <si>
    <t>11.09.2023 18:35:55</t>
  </si>
  <si>
    <t>11.09.2023 18:35:57</t>
  </si>
  <si>
    <t>11.09.2023 18:36:10</t>
  </si>
  <si>
    <t>11.09.2023 18:36:11</t>
  </si>
  <si>
    <t>11.09.2023 18:36:13</t>
  </si>
  <si>
    <t>11.09.2023 18:36:14</t>
  </si>
  <si>
    <t>11.09.2023 18:36:17</t>
  </si>
  <si>
    <t>11.09.2023 18:36:19</t>
  </si>
  <si>
    <t>11.09.2023 18:36:21</t>
  </si>
  <si>
    <t>11.09.2023 18:37:00</t>
  </si>
  <si>
    <t>11.09.2023 18:37:01</t>
  </si>
  <si>
    <t>11.09.2023 18:37:02</t>
  </si>
  <si>
    <t>11.09.2023 18:40:28</t>
  </si>
  <si>
    <t>11.09.2023 18:40:29</t>
  </si>
  <si>
    <t>11.09.2023 18:40:30</t>
  </si>
  <si>
    <t>11.09.2023 18:40:32</t>
  </si>
  <si>
    <t>11.09.2023 18:40:33</t>
  </si>
  <si>
    <t>11.09.2023 18:40:34</t>
  </si>
  <si>
    <t>11.09.2023 18:40:35</t>
  </si>
  <si>
    <t>11.09.2023 18:40:37</t>
  </si>
  <si>
    <t>11.09.2023 18:40:38</t>
  </si>
  <si>
    <t>11.09.2023 18:40:39</t>
  </si>
  <si>
    <t>11.09.2023 18:40:57</t>
  </si>
  <si>
    <t>11.09.2023 18:41:13</t>
  </si>
  <si>
    <t>11.09.2023 18:41:15</t>
  </si>
  <si>
    <t>11.09.2023 18:41:16</t>
  </si>
  <si>
    <t>11.09.2023 18:41:18</t>
  </si>
  <si>
    <t>11.09.2023 18:41:19</t>
  </si>
  <si>
    <t>11.09.2023 18:41:20</t>
  </si>
  <si>
    <t>11.09.2023 18:41:21</t>
  </si>
  <si>
    <t>11.09.2023 18:43:30</t>
  </si>
  <si>
    <t>11.09.2023 18:43:32</t>
  </si>
  <si>
    <t>11.09.2023 18:43:33</t>
  </si>
  <si>
    <t>11.09.2023 18:43:34</t>
  </si>
  <si>
    <t>11.09.2023 18:43:35</t>
  </si>
  <si>
    <t>11.09.2023 18:43:37</t>
  </si>
  <si>
    <t>11.09.2023 18:43:38</t>
  </si>
  <si>
    <t>11.09.2023 18:43:39</t>
  </si>
  <si>
    <t>11.09.2023 18:43:40</t>
  </si>
  <si>
    <t>11.09.2023 18:43:48</t>
  </si>
  <si>
    <t>11.09.2023 18:43:51</t>
  </si>
  <si>
    <t>11.09.2023 18:43:52</t>
  </si>
  <si>
    <t>11.09.2023 18:43:54</t>
  </si>
  <si>
    <t>11.09.2023 18:43:55</t>
  </si>
  <si>
    <t>11.09.2023 18:43:57</t>
  </si>
  <si>
    <t>11.09.2023 18:44:01</t>
  </si>
  <si>
    <t>11.09.2023 18:44:03</t>
  </si>
  <si>
    <t>11.09.2023 18:44:04</t>
  </si>
  <si>
    <t>11.09.2023 18:44:05</t>
  </si>
  <si>
    <t>11.09.2023 18:44:06</t>
  </si>
  <si>
    <t>11.09.2023 18:44:08</t>
  </si>
  <si>
    <t>11.09.2023 18:44:09</t>
  </si>
  <si>
    <t>11.09.2023 18:44:10</t>
  </si>
  <si>
    <t>11.09.2023 18:44:11</t>
  </si>
  <si>
    <t>11.09.2023 18:44:20</t>
  </si>
  <si>
    <t>11.09.2023 18:44:22</t>
  </si>
  <si>
    <t>11.09.2023 18:44:23</t>
  </si>
  <si>
    <t>11.09.2023 18:44:25</t>
  </si>
  <si>
    <t>11.09.2023 18:44:26</t>
  </si>
  <si>
    <t>11.09.2023 18:44:28</t>
  </si>
  <si>
    <t>11.09.2023 18:44:29</t>
  </si>
  <si>
    <t>11.09.2023 18:44:31</t>
  </si>
  <si>
    <t>11.09.2023 18:46:05</t>
  </si>
  <si>
    <t>11.09.2023 18:46:06</t>
  </si>
  <si>
    <t>11.09.2023 18:46:09</t>
  </si>
  <si>
    <t>11.09.2023 18:46:12</t>
  </si>
  <si>
    <t>11.09.2023 18:46:14</t>
  </si>
  <si>
    <t>11.09.2023 18:46:15</t>
  </si>
  <si>
    <t>11.09.2023 18:46:16</t>
  </si>
  <si>
    <t>11.09.2023 18:46:18</t>
  </si>
  <si>
    <t>11.09.2023 18:46:19</t>
  </si>
  <si>
    <t>11.09.2023 18:46:20</t>
  </si>
  <si>
    <t>11.09.2023 18:46:21</t>
  </si>
  <si>
    <t>11.09.2023 18:46:23</t>
  </si>
  <si>
    <t>11.09.2023 18:46:30</t>
  </si>
  <si>
    <t>11.09.2023 18:46:31</t>
  </si>
  <si>
    <t>11.09.2023 18:46:33</t>
  </si>
  <si>
    <t>11.09.2023 18:46:36</t>
  </si>
  <si>
    <t>11.09.2023 18:46:37</t>
  </si>
  <si>
    <t>11.09.2023 18:46:39</t>
  </si>
  <si>
    <t>11.09.2023 18:46:42</t>
  </si>
  <si>
    <t>11.09.2023 18:46:43</t>
  </si>
  <si>
    <t>11.09.2023 18:46:46</t>
  </si>
  <si>
    <t>11.09.2023 18:46:48</t>
  </si>
  <si>
    <t>11.09.2023 18:46:49</t>
  </si>
  <si>
    <t>11.09.2023 18:46:50</t>
  </si>
  <si>
    <t>11.09.2023 18:46:52</t>
  </si>
  <si>
    <t>11.09.2023 18:46:53</t>
  </si>
  <si>
    <t>11.09.2023 18:46:54</t>
  </si>
  <si>
    <t>11.09.2023 18:46:57</t>
  </si>
  <si>
    <t>11.09.2023 18:46:58</t>
  </si>
  <si>
    <t>11.09.2023 18:47:00</t>
  </si>
  <si>
    <t>11.09.2023 18:47:02</t>
  </si>
  <si>
    <t>11.09.2023 18:47:04</t>
  </si>
  <si>
    <t>11.09.2023 18:47:05</t>
  </si>
  <si>
    <t>11.09.2023 18:47:09</t>
  </si>
  <si>
    <t>11.09.2023 18:47:12</t>
  </si>
  <si>
    <t>11.09.2023 18:47:17</t>
  </si>
  <si>
    <t>11.09.2023 18:47:18</t>
  </si>
  <si>
    <t>11.09.2023 18:47:20</t>
  </si>
  <si>
    <t>11.09.2023 18:47:22</t>
  </si>
  <si>
    <t>11.09.2023 18:48:42</t>
  </si>
  <si>
    <t>11.09.2023 18:48:43</t>
  </si>
  <si>
    <t>11.09.2023 18:48:45</t>
  </si>
  <si>
    <t>11.09.2023 18:48:46</t>
  </si>
  <si>
    <t>11.09.2023 18:48:47</t>
  </si>
  <si>
    <t>11.09.2023 18:48:48</t>
  </si>
  <si>
    <t>11.09.2023 18:49:57</t>
  </si>
  <si>
    <t>11.09.2023 18:50:15</t>
  </si>
  <si>
    <t>11.09.2023 18:50:17</t>
  </si>
  <si>
    <t>11.09.2023 18:50:18</t>
  </si>
  <si>
    <t>11.09.2023 18:50:20</t>
  </si>
  <si>
    <t>11.09.2023 18:50:21</t>
  </si>
  <si>
    <t>11.09.2023 18:50:23</t>
  </si>
  <si>
    <t>11.09.2023 18:50:24</t>
  </si>
  <si>
    <t>11.09.2023 18:50:27</t>
  </si>
  <si>
    <t>11.09.2023 18:50:29</t>
  </si>
  <si>
    <t>11.09.2023 18:50:30</t>
  </si>
  <si>
    <t>11.09.2023 18:50:32</t>
  </si>
  <si>
    <t>11.09.2023 18:50:33</t>
  </si>
  <si>
    <t>11.09.2023 18:50:35</t>
  </si>
  <si>
    <t>11.09.2023 18:52:29</t>
  </si>
  <si>
    <t>11.09.2023 18:52:30</t>
  </si>
  <si>
    <t>11.09.2023 18:52:32</t>
  </si>
  <si>
    <t>11.09.2023 18:52:33</t>
  </si>
  <si>
    <t>11.09.2023 18:52:35</t>
  </si>
  <si>
    <t>11.09.2023 18:52:36</t>
  </si>
  <si>
    <t>11.09.2023 18:52:38</t>
  </si>
  <si>
    <t>11.09.2023 18:52:39</t>
  </si>
  <si>
    <t>11.09.2023 18:52:41</t>
  </si>
  <si>
    <t>11.09.2023 18:52:42</t>
  </si>
  <si>
    <t>11.09.2023 18:53:27</t>
  </si>
  <si>
    <t>11.09.2023 18:53:29</t>
  </si>
  <si>
    <t>11.09.2023 18:53:30</t>
  </si>
  <si>
    <t>11.09.2023 18:53:31</t>
  </si>
  <si>
    <t>11.09.2023 18:53:32</t>
  </si>
  <si>
    <t>11.09.2023 18:53:35</t>
  </si>
  <si>
    <t>11.09.2023 18:55:50</t>
  </si>
  <si>
    <t>11.09.2023 18:55:52</t>
  </si>
  <si>
    <t>11.09.2023 18:55:53</t>
  </si>
  <si>
    <t>11.09.2023 18:55:54</t>
  </si>
  <si>
    <t>11.09.2023 18:55:56</t>
  </si>
  <si>
    <t>11.09.2023 18:55:57</t>
  </si>
  <si>
    <t>11.09.2023 18:56:04</t>
  </si>
  <si>
    <t>11.09.2023 18:56:12</t>
  </si>
  <si>
    <t>11.09.2023 18:57:58</t>
  </si>
  <si>
    <t>11.09.2023 18:58:01</t>
  </si>
  <si>
    <t>11.09.2023 18:58:04</t>
  </si>
  <si>
    <t>11.09.2023 18:58:46</t>
  </si>
  <si>
    <t>11.09.2023 18:58:48</t>
  </si>
  <si>
    <t>11.09.2023 18:58:49</t>
  </si>
  <si>
    <t>11.09.2023 18:58:51</t>
  </si>
  <si>
    <t>11.09.2023 18:58:52</t>
  </si>
  <si>
    <t>11.09.2023 18:58:54</t>
  </si>
  <si>
    <t>11.09.2023 18:58:55</t>
  </si>
  <si>
    <t>11.09.2023 18:58:56</t>
  </si>
  <si>
    <t>11.09.2023 18:59:04</t>
  </si>
  <si>
    <t>11.09.2023 18:59:05</t>
  </si>
  <si>
    <t>11.09.2023 18:59:07</t>
  </si>
  <si>
    <t>11.09.2023 18:59:11</t>
  </si>
  <si>
    <t>11.09.2023 18:59:13</t>
  </si>
  <si>
    <t>11.09.2023 18:59:14</t>
  </si>
  <si>
    <t>11.09.2023 18:59:16</t>
  </si>
  <si>
    <t>11.09.2023 18:59:17</t>
  </si>
  <si>
    <t>11.09.2023 19:00:20</t>
  </si>
  <si>
    <t>11.09.2023 19:00:22</t>
  </si>
  <si>
    <t>11.09.2023 19:00:23</t>
  </si>
  <si>
    <t>11.09.2023 19:00:28</t>
  </si>
  <si>
    <t>11.09.2023 19:00:29</t>
  </si>
  <si>
    <t>11.09.2023 19:00:31</t>
  </si>
  <si>
    <t>11.09.2023 19:00:32</t>
  </si>
  <si>
    <t>11.09.2023 19:00:33</t>
  </si>
  <si>
    <t>11.09.2023 19:00:35</t>
  </si>
  <si>
    <t>11.09.2023 19:00:37</t>
  </si>
  <si>
    <t>11.09.2023 19:00:39</t>
  </si>
  <si>
    <t>11.09.2023 19:01:27</t>
  </si>
  <si>
    <t>11.09.2023 19:01:28</t>
  </si>
  <si>
    <t>11.09.2023 19:01:30</t>
  </si>
  <si>
    <t>11.09.2023 19:01:31</t>
  </si>
  <si>
    <t>11.09.2023 19:01:32</t>
  </si>
  <si>
    <t>11.09.2023 19:01:37</t>
  </si>
  <si>
    <t>11.09.2023 19:01:38</t>
  </si>
  <si>
    <t>11.09.2023 19:01:40</t>
  </si>
  <si>
    <t>11.09.2023 19:01:41</t>
  </si>
  <si>
    <t>11.09.2023 19:01:43</t>
  </si>
  <si>
    <t>11.09.2023 19:01:44</t>
  </si>
  <si>
    <t>11.09.2023 19:01:46</t>
  </si>
  <si>
    <t>11.09.2023 19:01:47</t>
  </si>
  <si>
    <t>11.09.2023 19:03:53</t>
  </si>
  <si>
    <t>11.09.2023 19:03:55</t>
  </si>
  <si>
    <t>11.09.2023 19:03:56</t>
  </si>
  <si>
    <t>11.09.2023 19:03:57</t>
  </si>
  <si>
    <t>11.09.2023 19:04:00</t>
  </si>
  <si>
    <t>11.09.2023 19:04:02</t>
  </si>
  <si>
    <t>11.09.2023 19:04:03</t>
  </si>
  <si>
    <t>11.09.2023 19:04:04</t>
  </si>
  <si>
    <t>11.09.2023 19:04:06</t>
  </si>
  <si>
    <t>11.09.2023 19:04:07</t>
  </si>
  <si>
    <t>11.09.2023 19:04:48</t>
  </si>
  <si>
    <t>11.09.2023 19:04:49</t>
  </si>
  <si>
    <t>11.09.2023 19:04:51</t>
  </si>
  <si>
    <t>11.09.2023 19:04:52</t>
  </si>
  <si>
    <t>11.09.2023 19:04:54</t>
  </si>
  <si>
    <t>11.09.2023 19:04:55</t>
  </si>
  <si>
    <t>11.09.2023 19:05:01</t>
  </si>
  <si>
    <t>11.09.2023 19:05:04</t>
  </si>
  <si>
    <t>11.09.2023 19:05:06</t>
  </si>
  <si>
    <t>11.09.2023 19:05:07</t>
  </si>
  <si>
    <t>11.09.2023 19:05:09</t>
  </si>
  <si>
    <t>11.09.2023 19:07:40</t>
  </si>
  <si>
    <t>11.09.2023 19:07:41</t>
  </si>
  <si>
    <t>11.09.2023 19:07:43</t>
  </si>
  <si>
    <t>11.09.2023 19:07:44</t>
  </si>
  <si>
    <t>11.09.2023 19:07:46</t>
  </si>
  <si>
    <t>11.09.2023 19:07:47</t>
  </si>
  <si>
    <t>11.09.2023 19:07:49</t>
  </si>
  <si>
    <t>11.09.2023 19:07:50</t>
  </si>
  <si>
    <t>11.09.2023 19:07:52</t>
  </si>
  <si>
    <t>11.09.2023 19:10:04</t>
  </si>
  <si>
    <t>11.09.2023 19:10:05</t>
  </si>
  <si>
    <t>11.09.2023 19:10:07</t>
  </si>
  <si>
    <t>11.09.2023 19:10:08</t>
  </si>
  <si>
    <t>11.09.2023 19:10:10</t>
  </si>
  <si>
    <t>11.09.2023 19:10:11</t>
  </si>
  <si>
    <t>11.09.2023 19:10:12</t>
  </si>
  <si>
    <t>11.09.2023 19:10:14</t>
  </si>
  <si>
    <t>11.09.2023 19:10:36</t>
  </si>
  <si>
    <t>11.09.2023 19:10:38</t>
  </si>
  <si>
    <t>11.09.2023 19:10:39</t>
  </si>
  <si>
    <t>11.09.2023 19:10:41</t>
  </si>
  <si>
    <t>11.09.2023 19:10:42</t>
  </si>
  <si>
    <t>11.09.2023 19:10:43</t>
  </si>
  <si>
    <t>11.09.2023 19:10:45</t>
  </si>
  <si>
    <t>11.09.2023 19:10:52</t>
  </si>
  <si>
    <t>11.09.2023 19:10:54</t>
  </si>
  <si>
    <t>11.09.2023 19:10:55</t>
  </si>
  <si>
    <t>11.09.2023 19:10:57</t>
  </si>
  <si>
    <t>11.09.2023 19:10:58</t>
  </si>
  <si>
    <t>11.09.2023 19:11:00</t>
  </si>
  <si>
    <t>11.09.2023 19:11:01</t>
  </si>
  <si>
    <t>11.09.2023 19:11:03</t>
  </si>
  <si>
    <t>11.09.2023 19:11:04</t>
  </si>
  <si>
    <t>11.09.2023 19:11:31</t>
  </si>
  <si>
    <t>11.09.2023 19:11:33</t>
  </si>
  <si>
    <t>11.09.2023 19:11:34</t>
  </si>
  <si>
    <t>11.09.2023 19:11:36</t>
  </si>
  <si>
    <t>11.09.2023 19:11:37</t>
  </si>
  <si>
    <t>11.09.2023 19:11:38</t>
  </si>
  <si>
    <t>11.09.2023 19:11:40</t>
  </si>
  <si>
    <t>11.09.2023 19:11:43</t>
  </si>
  <si>
    <t>11.09.2023 19:11:44</t>
  </si>
  <si>
    <t>11.09.2023 19:12:10</t>
  </si>
  <si>
    <t>11.09.2023 19:12:13</t>
  </si>
  <si>
    <t>11.09.2023 19:12:14</t>
  </si>
  <si>
    <t>11.09.2023 19:12:17</t>
  </si>
  <si>
    <t>11.09.2023 19:12:19</t>
  </si>
  <si>
    <t>11.09.2023 19:12:20</t>
  </si>
  <si>
    <t>11.09.2023 19:12:22</t>
  </si>
  <si>
    <t>11.09.2023 19:12:23</t>
  </si>
  <si>
    <t>11.09.2023 19:13:43</t>
  </si>
  <si>
    <t>11.09.2023 19:13:44</t>
  </si>
  <si>
    <t>11.09.2023 19:13:46</t>
  </si>
  <si>
    <t>11.09.2023 19:13:47</t>
  </si>
  <si>
    <t>11.09.2023 19:13:50</t>
  </si>
  <si>
    <t>11.09.2023 19:13:52</t>
  </si>
  <si>
    <t>11.09.2023 19:13:53</t>
  </si>
  <si>
    <t>11.09.2023 19:13:55</t>
  </si>
  <si>
    <t>11.09.2023 19:13:56</t>
  </si>
  <si>
    <t>11.09.2023 19:13:58</t>
  </si>
  <si>
    <t>11.09.2023 19:14:29</t>
  </si>
  <si>
    <t>11.09.2023 19:14:31</t>
  </si>
  <si>
    <t>11.09.2023 19:14:32</t>
  </si>
  <si>
    <t>11.09.2023 19:14:34</t>
  </si>
  <si>
    <t>11.09.2023 19:14:35</t>
  </si>
  <si>
    <t>11.09.2023 19:14:37</t>
  </si>
  <si>
    <t>11.09.2023 19:14:38</t>
  </si>
  <si>
    <t>11.09.2023 19:14:40</t>
  </si>
  <si>
    <t>11.09.2023 19:15:50</t>
  </si>
  <si>
    <t>11.09.2023 19:15:53</t>
  </si>
  <si>
    <t>11.09.2023 19:15:54</t>
  </si>
  <si>
    <t>11.09.2023 19:15:56</t>
  </si>
  <si>
    <t>11.09.2023 19:15:57</t>
  </si>
  <si>
    <t>11.09.2023 19:16:45</t>
  </si>
  <si>
    <t>11.09.2023 19:16:47</t>
  </si>
  <si>
    <t>11.09.2023 19:16:48</t>
  </si>
  <si>
    <t>11.09.2023 19:16:50</t>
  </si>
  <si>
    <t>11.09.2023 19:16:51</t>
  </si>
  <si>
    <t>11.09.2023 19:16:53</t>
  </si>
  <si>
    <t>11.09.2023 19:16:54</t>
  </si>
  <si>
    <t>11.09.2023 19:17:24</t>
  </si>
  <si>
    <t>11.09.2023 19:17:26</t>
  </si>
  <si>
    <t>11.09.2023 19:17:27</t>
  </si>
  <si>
    <t>11.09.2023 19:17:29</t>
  </si>
  <si>
    <t>11.09.2023 19:17:30</t>
  </si>
  <si>
    <t>11.09.2023 19:17:31</t>
  </si>
  <si>
    <t>11.09.2023 19:17:33</t>
  </si>
  <si>
    <t>11.09.2023 19:17:34</t>
  </si>
  <si>
    <t>11.09.2023 19:17:36</t>
  </si>
  <si>
    <t>11.09.2023 19:17:39</t>
  </si>
  <si>
    <t>11.09.2023 19:17:40</t>
  </si>
  <si>
    <t>11.09.2023 19:17:41</t>
  </si>
  <si>
    <t>11.09.2023 19:17:43</t>
  </si>
  <si>
    <t>11.09.2023 19:17:47</t>
  </si>
  <si>
    <t>11.09.2023 19:17:50</t>
  </si>
  <si>
    <t>11.09.2023 19:17:53</t>
  </si>
  <si>
    <t>11.09.2023 19:17:55</t>
  </si>
  <si>
    <t>11.09.2023 19:17:56</t>
  </si>
  <si>
    <t>11.09.2023 19:17:58</t>
  </si>
  <si>
    <t>11.09.2023 19:17:59</t>
  </si>
  <si>
    <t>11.09.2023 19:18:01</t>
  </si>
  <si>
    <t>11.09.2023 19:18:02</t>
  </si>
  <si>
    <t>11.09.2023 19:20:13</t>
  </si>
  <si>
    <t>11.09.2023 19:20:14</t>
  </si>
  <si>
    <t>11.09.2023 19:20:16</t>
  </si>
  <si>
    <t>11.09.2023 19:20:17</t>
  </si>
  <si>
    <t>11.09.2023 19:20:19</t>
  </si>
  <si>
    <t>11.09.2023 19:20:20</t>
  </si>
  <si>
    <t>11.09.2023 19:20:22</t>
  </si>
  <si>
    <t>11.09.2023 19:20:56</t>
  </si>
  <si>
    <t>11.09.2023 19:20:58</t>
  </si>
  <si>
    <t>11.09.2023 19:20:59</t>
  </si>
  <si>
    <t>11.09.2023 19:21:04</t>
  </si>
  <si>
    <t>11.09.2023 19:21:05</t>
  </si>
  <si>
    <t>11.09.2023 19:21:07</t>
  </si>
  <si>
    <t>11.09.2023 19:21:08</t>
  </si>
  <si>
    <t>11.09.2023 19:22:07</t>
  </si>
  <si>
    <t>11.09.2023 19:24:02</t>
  </si>
  <si>
    <t>11.09.2023 19:24:03</t>
  </si>
  <si>
    <t>11.09.2023 19:24:05</t>
  </si>
  <si>
    <t>11.09.2023 19:24:06</t>
  </si>
  <si>
    <t>11.09.2023 19:24:09</t>
  </si>
  <si>
    <t>11.09.2023 19:24:11</t>
  </si>
  <si>
    <t>11.09.2023 19:24:12</t>
  </si>
  <si>
    <t>11.09.2023 19:25:21</t>
  </si>
  <si>
    <t>11.09.2023 19:25:23</t>
  </si>
  <si>
    <t>11.09.2023 19:25:24</t>
  </si>
  <si>
    <t>11.09.2023 19:25:26</t>
  </si>
  <si>
    <t>11.09.2023 19:25:27</t>
  </si>
  <si>
    <t>11.09.2023 19:25:29</t>
  </si>
  <si>
    <t>11.09.2023 19:25:30</t>
  </si>
  <si>
    <t>11.09.2023 19:26:17</t>
  </si>
  <si>
    <t>11.09.2023 19:26:18</t>
  </si>
  <si>
    <t>11.09.2023 19:26:20</t>
  </si>
  <si>
    <t>11.09.2023 19:26:21</t>
  </si>
  <si>
    <t>11.09.2023 19:26:23</t>
  </si>
  <si>
    <t>11.09.2023 19:26:27</t>
  </si>
  <si>
    <t>11.09.2023 19:26:41</t>
  </si>
  <si>
    <t>11.09.2023 19:26:42</t>
  </si>
  <si>
    <t>11.09.2023 19:26:44</t>
  </si>
  <si>
    <t>11.09.2023 19:26:45</t>
  </si>
  <si>
    <t>11.09.2023 19:26:47</t>
  </si>
  <si>
    <t>11.09.2023 19:26:48</t>
  </si>
  <si>
    <t>11.09.2023 19:26:50</t>
  </si>
  <si>
    <t>11.09.2023 19:26:51</t>
  </si>
  <si>
    <t>11.09.2023 19:26:52</t>
  </si>
  <si>
    <t>11.09.2023 19:26:55</t>
  </si>
  <si>
    <t>11.09.2023 19:27:37</t>
  </si>
  <si>
    <t>11.09.2023 19:27:39</t>
  </si>
  <si>
    <t>11.09.2023 19:27:40</t>
  </si>
  <si>
    <t>11.09.2023 19:27:42</t>
  </si>
  <si>
    <t>11.09.2023 19:27:43</t>
  </si>
  <si>
    <t>11.09.2023 19:27:45</t>
  </si>
  <si>
    <t>11.09.2023 19:27:46</t>
  </si>
  <si>
    <t>11.09.2023 19:28:03</t>
  </si>
  <si>
    <t>11.09.2023 19:28:04</t>
  </si>
  <si>
    <t>11.09.2023 19:28:06</t>
  </si>
  <si>
    <t>11.09.2023 19:28:07</t>
  </si>
  <si>
    <t>11.09.2023 19:28:09</t>
  </si>
  <si>
    <t>11.09.2023 19:28:10</t>
  </si>
  <si>
    <t>11.09.2023 19:28:12</t>
  </si>
  <si>
    <t>11.09.2023 19:28:13</t>
  </si>
  <si>
    <t>11.09.2023 19:28:16</t>
  </si>
  <si>
    <t>11.09.2023 19:28:22</t>
  </si>
  <si>
    <t>11.09.2023 19:28:24</t>
  </si>
  <si>
    <t>11.09.2023 19:28:25</t>
  </si>
  <si>
    <t>11.09.2023 19:28:27</t>
  </si>
  <si>
    <t>11.09.2023 19:28:28</t>
  </si>
  <si>
    <t>11.09.2023 19:28:30</t>
  </si>
  <si>
    <t>11.09.2023 19:31:42</t>
  </si>
  <si>
    <t>11.09.2023 19:31:43</t>
  </si>
  <si>
    <t>11.09.2023 19:31:45</t>
  </si>
  <si>
    <t>11.09.2023 19:31:46</t>
  </si>
  <si>
    <t>11.09.2023 19:31:48</t>
  </si>
  <si>
    <t>11.09.2023 19:31:49</t>
  </si>
  <si>
    <t>11.09.2023 19:31:51</t>
  </si>
  <si>
    <t>11.09.2023 19:34:04</t>
  </si>
  <si>
    <t>11.09.2023 19:34:07</t>
  </si>
  <si>
    <t>11.09.2023 19:37:37</t>
  </si>
  <si>
    <t>11.09.2023 19:37:39</t>
  </si>
  <si>
    <t>11.09.2023 19:37:40</t>
  </si>
  <si>
    <t>11.09.2023 19:37:42</t>
  </si>
  <si>
    <t>11.09.2023 19:37:43</t>
  </si>
  <si>
    <t>11.09.2023 19:37:45</t>
  </si>
  <si>
    <t>11.09.2023 19:37:46</t>
  </si>
  <si>
    <t>11.09.2023 19:37:48</t>
  </si>
  <si>
    <t>11.09.2023 19:44:37</t>
  </si>
  <si>
    <t>11.09.2023 19:44:38</t>
  </si>
  <si>
    <t>11.09.2023 19:44:40</t>
  </si>
  <si>
    <t>11.09.2023 19:44:41</t>
  </si>
  <si>
    <t>11.09.2023 19:44:44</t>
  </si>
  <si>
    <t>11.09.2023 19:44:46</t>
  </si>
  <si>
    <t>11.09.2023 19:44:53</t>
  </si>
  <si>
    <t>11.09.2023 19:44:55</t>
  </si>
  <si>
    <t>11.09.2023 19:44:56</t>
  </si>
  <si>
    <t>11.09.2023 19:44:58</t>
  </si>
  <si>
    <t>11.09.2023 19:44:59</t>
  </si>
  <si>
    <t>11.09.2023 19:45:02</t>
  </si>
  <si>
    <t>11.09.2023 19:46:56</t>
  </si>
  <si>
    <t>11.09.2023 19:46:59</t>
  </si>
  <si>
    <t>11.09.2023 19:47:01</t>
  </si>
  <si>
    <t>11.09.2023 19:47:04</t>
  </si>
  <si>
    <t>11.09.2023 19:47:05</t>
  </si>
  <si>
    <t>11.09.2023 19:47:07</t>
  </si>
  <si>
    <t>11.09.2023 19:47:08</t>
  </si>
  <si>
    <t>11.09.2023 19:47:13</t>
  </si>
  <si>
    <t>11.09.2023 19:47:37</t>
  </si>
  <si>
    <t>11.09.2023 19:47:38</t>
  </si>
  <si>
    <t>11.09.2023 19:47:40</t>
  </si>
  <si>
    <t>11.09.2023 19:47:41</t>
  </si>
  <si>
    <t>11.09.2023 19:47:43</t>
  </si>
  <si>
    <t>11.09.2023 19:47:44</t>
  </si>
  <si>
    <t>11.09.2023 19:47:46</t>
  </si>
  <si>
    <t>11.09.2023 19:47:47</t>
  </si>
  <si>
    <t>11.09.2023 19:48:46</t>
  </si>
  <si>
    <t>11.09.2023 19:48:47</t>
  </si>
  <si>
    <t>11.09.2023 19:48:49</t>
  </si>
  <si>
    <t>11.09.2023 19:48:50</t>
  </si>
  <si>
    <t>11.09.2023 19:48:52</t>
  </si>
  <si>
    <t>11.09.2023 19:48:53</t>
  </si>
  <si>
    <t>11.09.2023 19:48:55</t>
  </si>
  <si>
    <t>11.09.2023 19:48:56</t>
  </si>
  <si>
    <t>11.09.2023 19:49:11</t>
  </si>
  <si>
    <t>11.09.2023 19:49:13</t>
  </si>
  <si>
    <t>11.09.2023 19:49:14</t>
  </si>
  <si>
    <t>11.09.2023 19:49:16</t>
  </si>
  <si>
    <t>11.09.2023 19:49:17</t>
  </si>
  <si>
    <t>11.09.2023 19:49:19</t>
  </si>
  <si>
    <t>11.09.2023 19:49:20</t>
  </si>
  <si>
    <t>11.09.2023 19:49:22</t>
  </si>
  <si>
    <t>11.09.2023 19:49:23</t>
  </si>
  <si>
    <t>11.09.2023 19:51:19</t>
  </si>
  <si>
    <t>11.09.2023 19:51:20</t>
  </si>
  <si>
    <t>11.09.2023 19:51:22</t>
  </si>
  <si>
    <t>11.09.2023 19:51:23</t>
  </si>
  <si>
    <t>11.09.2023 19:51:25</t>
  </si>
  <si>
    <t>11.09.2023 19:51:26</t>
  </si>
  <si>
    <t>11.09.2023 19:51:31</t>
  </si>
  <si>
    <t>11.09.2023 19:51:32</t>
  </si>
  <si>
    <t>11.09.2023 19:53:01</t>
  </si>
  <si>
    <t>11.09.2023 19:53:02</t>
  </si>
  <si>
    <t>11.09.2023 19:53:04</t>
  </si>
  <si>
    <t>11.09.2023 19:53:05</t>
  </si>
  <si>
    <t>11.09.2023 19:56:11</t>
  </si>
  <si>
    <t>11.09.2023 19:56:13</t>
  </si>
  <si>
    <t>11.09.2023 19:56:14</t>
  </si>
  <si>
    <t>11.09.2023 19:56:16</t>
  </si>
  <si>
    <t>11.09.2023 19:56:17</t>
  </si>
  <si>
    <t>11.09.2023 19:56:19</t>
  </si>
  <si>
    <t>11.09.2023 19:56:20</t>
  </si>
  <si>
    <t>11.09.2023 19:56:35</t>
  </si>
  <si>
    <t>11.09.2023 19:56:36</t>
  </si>
  <si>
    <t>11.09.2023 19:56:38</t>
  </si>
  <si>
    <t>11.09.2023 19:56:39</t>
  </si>
  <si>
    <t>11.09.2023 19:56:41</t>
  </si>
  <si>
    <t>11.09.2023 19:56:42</t>
  </si>
  <si>
    <t>11.09.2023 19:56:44</t>
  </si>
  <si>
    <t>11.09.2023 19:56:45</t>
  </si>
  <si>
    <t>11.09.2023 19:56:48</t>
  </si>
  <si>
    <t>11.09.2023 19:56:50</t>
  </si>
  <si>
    <t>11.09.2023 19:58:02</t>
  </si>
  <si>
    <t>11.09.2023 19:58:03</t>
  </si>
  <si>
    <t>11.09.2023 19:58:42</t>
  </si>
  <si>
    <t>11.09.2023 19:58:45</t>
  </si>
  <si>
    <t>11.09.2023 19:58:48</t>
  </si>
  <si>
    <t>11.09.2023 19:58:50</t>
  </si>
  <si>
    <t>11.09.2023 19:58:51</t>
  </si>
  <si>
    <t>11.09.2023 19:58:53</t>
  </si>
  <si>
    <t>11.09.2023 19:59:08</t>
  </si>
  <si>
    <t>11.09.2023 19:59:09</t>
  </si>
  <si>
    <t>11.09.2023 19:59:11</t>
  </si>
  <si>
    <t>11.09.2023 19:59:12</t>
  </si>
  <si>
    <t>11.09.2023 19:59:15</t>
  </si>
  <si>
    <t>11.09.2023 19:59:17</t>
  </si>
  <si>
    <t>11.09.2023 20:00:24</t>
  </si>
  <si>
    <t>11.09.2023 20:00:26</t>
  </si>
  <si>
    <t>11.09.2023 20:00:27</t>
  </si>
  <si>
    <t>11.09.2023 20:00:29</t>
  </si>
  <si>
    <t>11.09.2023 20:00:30</t>
  </si>
  <si>
    <t>11.09.2023 20:00:32</t>
  </si>
  <si>
    <t>11.09.2023 20:00:33</t>
  </si>
  <si>
    <t>11.09.2023 20:00:35</t>
  </si>
  <si>
    <t>11.09.2023 20:00:59</t>
  </si>
  <si>
    <t>11.09.2023 20:01:00</t>
  </si>
  <si>
    <t>11.09.2023 20:01:02</t>
  </si>
  <si>
    <t>11.09.2023 20:01:05</t>
  </si>
  <si>
    <t>11.09.2023 20:01:06</t>
  </si>
  <si>
    <t>11.09.2023 20:01:08</t>
  </si>
  <si>
    <t>11.09.2023 20:01:09</t>
  </si>
  <si>
    <t>11.09.2023 20:03:45</t>
  </si>
  <si>
    <t>11.09.2023 20:03:47</t>
  </si>
  <si>
    <t>11.09.2023 20:03:48</t>
  </si>
  <si>
    <t>11.09.2023 20:03:50</t>
  </si>
  <si>
    <t>11.09.2023 20:03:51</t>
  </si>
  <si>
    <t>11.09.2023 20:03:53</t>
  </si>
  <si>
    <t>11.09.2023 20:03:54</t>
  </si>
  <si>
    <t>11.09.2023 20:03:56</t>
  </si>
  <si>
    <t>11.09.2023 20:03:57</t>
  </si>
  <si>
    <t>11.09.2023 20:05:05</t>
  </si>
  <si>
    <t>11.09.2023 20:05:06</t>
  </si>
  <si>
    <t>11.09.2023 20:05:11</t>
  </si>
  <si>
    <t>11.09.2023 20:05:12</t>
  </si>
  <si>
    <t>11.09.2023 20:05:15</t>
  </si>
  <si>
    <t>11.09.2023 20:05:44</t>
  </si>
  <si>
    <t>11.09.2023 20:05:47</t>
  </si>
  <si>
    <t>11.09.2023 20:07:02</t>
  </si>
  <si>
    <t>11.09.2023 20:07:03</t>
  </si>
  <si>
    <t>11.09.2023 20:07:05</t>
  </si>
  <si>
    <t>11.09.2023 20:07:06</t>
  </si>
  <si>
    <t>11.09.2023 20:07:08</t>
  </si>
  <si>
    <t>11.09.2023 20:07:09</t>
  </si>
  <si>
    <t>11.09.2023 20:07:11</t>
  </si>
  <si>
    <t>11.09.2023 20:07:12</t>
  </si>
  <si>
    <t>11.09.2023 20:07:15</t>
  </si>
  <si>
    <t>11.09.2023 20:07:26</t>
  </si>
  <si>
    <t>11.09.2023 20:07:30</t>
  </si>
  <si>
    <t>11.09.2023 20:07:32</t>
  </si>
  <si>
    <t>11.09.2023 20:10:18</t>
  </si>
  <si>
    <t>11.09.2023 20:10:20</t>
  </si>
  <si>
    <t>11.09.2023 20:10:21</t>
  </si>
  <si>
    <t>11.09.2023 20:10:23</t>
  </si>
  <si>
    <t>11.09.2023 20:10:26</t>
  </si>
  <si>
    <t>11.09.2023 20:12:50</t>
  </si>
  <si>
    <t>11.09.2023 20:12:51</t>
  </si>
  <si>
    <t>11.09.2023 20:12:53</t>
  </si>
  <si>
    <t>11.09.2023 20:12:54</t>
  </si>
  <si>
    <t>11.09.2023 20:12:56</t>
  </si>
  <si>
    <t>11.09.2023 20:12:59</t>
  </si>
  <si>
    <t>11.09.2023 20:13:02</t>
  </si>
  <si>
    <t>11.09.2023 20:13:03</t>
  </si>
  <si>
    <t>11.09.2023 20:13:44</t>
  </si>
  <si>
    <t>11.09.2023 20:13:45</t>
  </si>
  <si>
    <t>11.09.2023 20:13:47</t>
  </si>
  <si>
    <t>11.09.2023 20:13:48</t>
  </si>
  <si>
    <t>11.09.2023 20:13:50</t>
  </si>
  <si>
    <t>11.09.2023 20:13:51</t>
  </si>
  <si>
    <t>11.09.2023 20:13:54</t>
  </si>
  <si>
    <t>11.09.2023 20:15:12</t>
  </si>
  <si>
    <t>11.09.2023 20:15:14</t>
  </si>
  <si>
    <t>11.09.2023 20:15:15</t>
  </si>
  <si>
    <t>11.09.2023 20:15:17</t>
  </si>
  <si>
    <t>11.09.2023 20:15:18</t>
  </si>
  <si>
    <t>11.09.2023 20:15:20</t>
  </si>
  <si>
    <t>11.09.2023 20:15:23</t>
  </si>
  <si>
    <t>11.09.2023 20:15:24</t>
  </si>
  <si>
    <t>11.09.2023 20:15:25</t>
  </si>
  <si>
    <t>11.09.2023 20:15:27</t>
  </si>
  <si>
    <t>11.09.2023 20:15:28</t>
  </si>
  <si>
    <t>11.09.2023 20:15:31</t>
  </si>
  <si>
    <t>11.09.2023 20:15:33</t>
  </si>
  <si>
    <t>11.09.2023 20:17:04</t>
  </si>
  <si>
    <t>11.09.2023 20:17:06</t>
  </si>
  <si>
    <t>11.09.2023 20:17:07</t>
  </si>
  <si>
    <t>11.09.2023 20:17:09</t>
  </si>
  <si>
    <t>11.09.2023 20:17:10</t>
  </si>
  <si>
    <t>11.09.2023 20:17:12</t>
  </si>
  <si>
    <t>11.09.2023 20:17:13</t>
  </si>
  <si>
    <t>11.09.2023 20:17:15</t>
  </si>
  <si>
    <t>11.09.2023 20:18:31</t>
  </si>
  <si>
    <t>11.09.2023 20:18:33</t>
  </si>
  <si>
    <t>11.09.2023 20:18:34</t>
  </si>
  <si>
    <t>11.09.2023 20:18:36</t>
  </si>
  <si>
    <t>11.09.2023 20:18:37</t>
  </si>
  <si>
    <t>11.09.2023 20:18:39</t>
  </si>
  <si>
    <t>11.09.2023 20:18:40</t>
  </si>
  <si>
    <t>11.09.2023 20:18:42</t>
  </si>
  <si>
    <t>11.09.2023 20:24:36</t>
  </si>
  <si>
    <t>11.09.2023 20:24:37</t>
  </si>
  <si>
    <t>11.09.2023 20:24:39</t>
  </si>
  <si>
    <t>11.09.2023 20:24:40</t>
  </si>
  <si>
    <t>11.09.2023 20:24:43</t>
  </si>
  <si>
    <t>11.09.2023 20:24:46</t>
  </si>
  <si>
    <t>11.09.2023 20:25:23</t>
  </si>
  <si>
    <t>11.09.2023 20:25:25</t>
  </si>
  <si>
    <t>11.09.2023 20:25:26</t>
  </si>
  <si>
    <t>11.09.2023 20:25:28</t>
  </si>
  <si>
    <t>11.09.2023 20:25:29</t>
  </si>
  <si>
    <t>11.09.2023 20:25:31</t>
  </si>
  <si>
    <t>11.09.2023 20:25:34</t>
  </si>
  <si>
    <t>11.09.2023 20:27:31</t>
  </si>
  <si>
    <t>11.09.2023 20:27:32</t>
  </si>
  <si>
    <t>11.09.2023 20:27:34</t>
  </si>
  <si>
    <t>11.09.2023 20:27:35</t>
  </si>
  <si>
    <t>11.09.2023 20:27:37</t>
  </si>
  <si>
    <t>11.09.2023 20:27:38</t>
  </si>
  <si>
    <t>11.09.2023 20:27:40</t>
  </si>
  <si>
    <t>11.09.2023 20:29:26</t>
  </si>
  <si>
    <t>11.09.2023 20:29:28</t>
  </si>
  <si>
    <t>11.09.2023 20:29:29</t>
  </si>
  <si>
    <t>11.09.2023 20:29:31</t>
  </si>
  <si>
    <t>11.09.2023 20:29:32</t>
  </si>
  <si>
    <t>11.09.2023 20:29:34</t>
  </si>
  <si>
    <t>11.09.2023 20:30:02</t>
  </si>
  <si>
    <t>11.09.2023 20:30:04</t>
  </si>
  <si>
    <t>11.09.2023 20:30:07</t>
  </si>
  <si>
    <t>11.09.2023 20:30:08</t>
  </si>
  <si>
    <t>11.09.2023 20:30:10</t>
  </si>
  <si>
    <t>11.09.2023 20:30:11</t>
  </si>
  <si>
    <t>11.09.2023 20:30:13</t>
  </si>
  <si>
    <t>11.09.2023 20:30:14</t>
  </si>
  <si>
    <t>11.09.2023 20:33:29</t>
  </si>
  <si>
    <t>11.09.2023 20:33:31</t>
  </si>
  <si>
    <t>11.09.2023 20:33:32</t>
  </si>
  <si>
    <t>11.09.2023 20:33:34</t>
  </si>
  <si>
    <t>11.09.2023 20:33:35</t>
  </si>
  <si>
    <t>11.09.2023 20:33:37</t>
  </si>
  <si>
    <t>11.09.2023 20:33:58</t>
  </si>
  <si>
    <t>11.09.2023 20:33:59</t>
  </si>
  <si>
    <t>11.09.2023 20:34:01</t>
  </si>
  <si>
    <t>11.09.2023 20:34:02</t>
  </si>
  <si>
    <t>11.09.2023 20:34:04</t>
  </si>
  <si>
    <t>11.09.2023 20:34:05</t>
  </si>
  <si>
    <t>11.09.2023 20:34:07</t>
  </si>
  <si>
    <t>11.09.2023 20:37:32</t>
  </si>
  <si>
    <t>11.09.2023 20:38:10</t>
  </si>
  <si>
    <t>11.09.2023 20:40:07</t>
  </si>
  <si>
    <t>11.09.2023 20:40:10</t>
  </si>
  <si>
    <t>11.09.2023 20:40:11</t>
  </si>
  <si>
    <t>11.09.2023 20:40:13</t>
  </si>
  <si>
    <t>11.09.2023 20:40:14</t>
  </si>
  <si>
    <t>11.09.2023 20:40:19</t>
  </si>
  <si>
    <t>11.09.2023 20:40:20</t>
  </si>
  <si>
    <t>11.09.2023 20:40:25</t>
  </si>
  <si>
    <t>11.09.2023 20:41:10</t>
  </si>
  <si>
    <t>11.09.2023 20:41:11</t>
  </si>
  <si>
    <t>11.09.2023 20:41:13</t>
  </si>
  <si>
    <t>11.09.2023 20:41:14</t>
  </si>
  <si>
    <t>11.09.2023 20:41:16</t>
  </si>
  <si>
    <t>11.09.2023 20:41:17</t>
  </si>
  <si>
    <t>11.09.2023 20:41:19</t>
  </si>
  <si>
    <t>11.09.2023 20:41:22</t>
  </si>
  <si>
    <t>11.09.2023 20:41:23</t>
  </si>
  <si>
    <t>11.09.2023 20:43:08</t>
  </si>
  <si>
    <t>11.09.2023 20:43:10</t>
  </si>
  <si>
    <t>11.09.2023 20:43:11</t>
  </si>
  <si>
    <t>11.09.2023 20:43:13</t>
  </si>
  <si>
    <t>11.09.2023 20:43:14</t>
  </si>
  <si>
    <t>11.09.2023 20:43:16</t>
  </si>
  <si>
    <t>11.09.2023 20:44:34</t>
  </si>
  <si>
    <t>11.09.2023 20:44:35</t>
  </si>
  <si>
    <t>11.09.2023 20:44:37</t>
  </si>
  <si>
    <t>11.09.2023 20:44:38</t>
  </si>
  <si>
    <t>11.09.2023 20:44:40</t>
  </si>
  <si>
    <t>11.09.2023 20:44:41</t>
  </si>
  <si>
    <t>11.09.2023 20:44:43</t>
  </si>
  <si>
    <t>11.09.2023 20:45:55</t>
  </si>
  <si>
    <t>11.09.2023 20:45:56</t>
  </si>
  <si>
    <t>11.09.2023 20:45:58</t>
  </si>
  <si>
    <t>11.09.2023 20:45:59</t>
  </si>
  <si>
    <t>11.09.2023 20:46:01</t>
  </si>
  <si>
    <t>11.09.2023 20:46:02</t>
  </si>
  <si>
    <t>11.09.2023 20:46:04</t>
  </si>
  <si>
    <t>11.09.2023 20:46:05</t>
  </si>
  <si>
    <t>11.09.2023 20:47:19</t>
  </si>
  <si>
    <t>11.09.2023 20:47:22</t>
  </si>
  <si>
    <t>11.09.2023 20:47:23</t>
  </si>
  <si>
    <t>11.09.2023 20:47:25</t>
  </si>
  <si>
    <t>11.09.2023 20:47:26</t>
  </si>
  <si>
    <t>11.09.2023 20:47:28</t>
  </si>
  <si>
    <t>11.09.2023 20:47:29</t>
  </si>
  <si>
    <t>11.09.2023 20:49:07</t>
  </si>
  <si>
    <t>11.09.2023 20:49:08</t>
  </si>
  <si>
    <t>11.09.2023 20:49:10</t>
  </si>
  <si>
    <t>11.09.2023 20:49:11</t>
  </si>
  <si>
    <t>11.09.2023 20:49:14</t>
  </si>
  <si>
    <t>11.09.2023 20:49:16</t>
  </si>
  <si>
    <t>11.09.2023 20:49:17</t>
  </si>
  <si>
    <t>11.09.2023 20:49:38</t>
  </si>
  <si>
    <t>11.09.2023 20:49:40</t>
  </si>
  <si>
    <t>11.09.2023 20:49:41</t>
  </si>
  <si>
    <t>11.09.2023 20:49:43</t>
  </si>
  <si>
    <t>11.09.2023 20:49:44</t>
  </si>
  <si>
    <t>11.09.2023 20:49:46</t>
  </si>
  <si>
    <t>11.09.2023 20:49:47</t>
  </si>
  <si>
    <t>11.09.2023 20:50:49</t>
  </si>
  <si>
    <t>11.09.2023 20:50:50</t>
  </si>
  <si>
    <t>11.09.2023 20:50:52</t>
  </si>
  <si>
    <t>11.09.2023 20:50:53</t>
  </si>
  <si>
    <t>11.09.2023 20:50:55</t>
  </si>
  <si>
    <t>11.09.2023 20:50:56</t>
  </si>
  <si>
    <t>11.09.2023 20:50:58</t>
  </si>
  <si>
    <t>11.09.2023 20:51:08</t>
  </si>
  <si>
    <t>11.09.2023 20:51:10</t>
  </si>
  <si>
    <t>11.09.2023 20:51:11</t>
  </si>
  <si>
    <t>11.09.2023 20:51:13</t>
  </si>
  <si>
    <t>11.09.2023 20:51:14</t>
  </si>
  <si>
    <t>11.09.2023 20:51:16</t>
  </si>
  <si>
    <t>11.09.2023 20:51:19</t>
  </si>
  <si>
    <t>11.09.2023 20:52:53</t>
  </si>
  <si>
    <t>11.09.2023 20:52:55</t>
  </si>
  <si>
    <t>11.09.2023 20:52:56</t>
  </si>
  <si>
    <t>11.09.2023 20:52:58</t>
  </si>
  <si>
    <t>11.09.2023 20:52:59</t>
  </si>
  <si>
    <t>11.09.2023 20:53:01</t>
  </si>
  <si>
    <t>11.09.2023 20:54:19</t>
  </si>
  <si>
    <t>11.09.2023 20:54:20</t>
  </si>
  <si>
    <t>11.09.2023 20:54:22</t>
  </si>
  <si>
    <t>11.09.2023 20:54:23</t>
  </si>
  <si>
    <t>11.09.2023 20:54:25</t>
  </si>
  <si>
    <t>11.09.2023 20:54:26</t>
  </si>
  <si>
    <t>11.09.2023 20:54:28</t>
  </si>
  <si>
    <t>11.09.2023 20:54:41</t>
  </si>
  <si>
    <t>11.09.2023 20:54:43</t>
  </si>
  <si>
    <t>11.09.2023 20:54:44</t>
  </si>
  <si>
    <t>11.09.2023 20:54:46</t>
  </si>
  <si>
    <t>11.09.2023 20:54:47</t>
  </si>
  <si>
    <t>11.09.2023 20:54:49</t>
  </si>
  <si>
    <t>11.09.2023 20:54:50</t>
  </si>
  <si>
    <t>11.09.2023 20:56:04</t>
  </si>
  <si>
    <t>11.09.2023 20:56:05</t>
  </si>
  <si>
    <t>11.09.2023 20:56:07</t>
  </si>
  <si>
    <t>11.09.2023 20:56:08</t>
  </si>
  <si>
    <t>11.09.2023 20:56:10</t>
  </si>
  <si>
    <t>11.09.2023 20:56:13</t>
  </si>
  <si>
    <t>11.09.2023 20:57:11</t>
  </si>
  <si>
    <t>11.09.2023 20:57:13</t>
  </si>
  <si>
    <t>11.09.2023 20:57:14</t>
  </si>
  <si>
    <t>11.09.2023 20:57:16</t>
  </si>
  <si>
    <t>11.09.2023 20:57:17</t>
  </si>
  <si>
    <t>11.09.2023 20:58:58</t>
  </si>
  <si>
    <t>11.09.2023 20:58:59</t>
  </si>
  <si>
    <t>11.09.2023 20:59:01</t>
  </si>
  <si>
    <t>11.09.2023 20:59:02</t>
  </si>
  <si>
    <t>11.09.2023 20:59:04</t>
  </si>
  <si>
    <t>11.09.2023 20:59:05</t>
  </si>
  <si>
    <t>11.09.2023 21:00:25</t>
  </si>
  <si>
    <t>11.09.2023 21:00:26</t>
  </si>
  <si>
    <t>11.09.2023 21:00:27</t>
  </si>
  <si>
    <t>11.09.2023 21:00:29</t>
  </si>
  <si>
    <t>11.09.2023 21:00:30</t>
  </si>
  <si>
    <t>11.09.2023 21:00:32</t>
  </si>
  <si>
    <t>11.09.2023 21:01:14</t>
  </si>
  <si>
    <t>11.09.2023 21:01:15</t>
  </si>
  <si>
    <t>11.09.2023 21:01:17</t>
  </si>
  <si>
    <t>11.09.2023 21:01:18</t>
  </si>
  <si>
    <t>11.09.2023 21:01:20</t>
  </si>
  <si>
    <t>11.09.2023 21:01:21</t>
  </si>
  <si>
    <t>11.09.2023 21:01:23</t>
  </si>
  <si>
    <t>11.09.2023 21:02:17</t>
  </si>
  <si>
    <t>11.09.2023 21:02:18</t>
  </si>
  <si>
    <t>11.09.2023 21:02:20</t>
  </si>
  <si>
    <t>11.09.2023 21:02:21</t>
  </si>
  <si>
    <t>11.09.2023 21:02:23</t>
  </si>
  <si>
    <t>11.09.2023 21:02:24</t>
  </si>
  <si>
    <t>11.09.2023 21:05:14</t>
  </si>
  <si>
    <t>11.09.2023 21:05:15</t>
  </si>
  <si>
    <t>11.09.2023 21:05:17</t>
  </si>
  <si>
    <t>11.09.2023 21:05:18</t>
  </si>
  <si>
    <t>11.09.2023 21:05:20</t>
  </si>
  <si>
    <t>11.09.2023 21:05:21</t>
  </si>
  <si>
    <t>11.09.2023 21:05:23</t>
  </si>
  <si>
    <t>11.09.2023 21:05:45</t>
  </si>
  <si>
    <t>11.09.2023 21:05:47</t>
  </si>
  <si>
    <t>11.09.2023 21:05:48</t>
  </si>
  <si>
    <t>11.09.2023 21:05:50</t>
  </si>
  <si>
    <t>11.09.2023 21:05:51</t>
  </si>
  <si>
    <t>11.09.2023 21:05:53</t>
  </si>
  <si>
    <t>11.09.2023 21:08:00</t>
  </si>
  <si>
    <t>11.09.2023 21:08:02</t>
  </si>
  <si>
    <t>11.09.2023 21:08:03</t>
  </si>
  <si>
    <t>11.09.2023 21:08:05</t>
  </si>
  <si>
    <t>11.09.2023 21:08:06</t>
  </si>
  <si>
    <t>11.09.2023 21:08:08</t>
  </si>
  <si>
    <t>11.09.2023 21:08:09</t>
  </si>
  <si>
    <t>11.09.2023 21:08:11</t>
  </si>
  <si>
    <t>11.09.2023 21:08:23</t>
  </si>
  <si>
    <t>11.09.2023 21:08:24</t>
  </si>
  <si>
    <t>11.09.2023 21:08:26</t>
  </si>
  <si>
    <t>11.09.2023 21:08:27</t>
  </si>
  <si>
    <t>11.09.2023 21:08:29</t>
  </si>
  <si>
    <t>11.09.2023 21:08:30</t>
  </si>
  <si>
    <t>11.09.2023 21:08:32</t>
  </si>
  <si>
    <t>11.09.2023 21:10:12</t>
  </si>
  <si>
    <t>11.09.2023 21:10:14</t>
  </si>
  <si>
    <t>11.09.2023 21:10:17</t>
  </si>
  <si>
    <t>11.09.2023 21:11:47</t>
  </si>
  <si>
    <t>11.09.2023 21:11:48</t>
  </si>
  <si>
    <t>11.09.2023 21:11:50</t>
  </si>
  <si>
    <t>11.09.2023 21:11:51</t>
  </si>
  <si>
    <t>11.09.2023 21:11:53</t>
  </si>
  <si>
    <t>11.09.2023 21:11:54</t>
  </si>
  <si>
    <t>11.09.2023 21:13:05</t>
  </si>
  <si>
    <t>11.09.2023 21:13:08</t>
  </si>
  <si>
    <t>11.09.2023 21:13:09</t>
  </si>
  <si>
    <t>11.09.2023 21:13:11</t>
  </si>
  <si>
    <t>11.09.2023 21:13:12</t>
  </si>
  <si>
    <t>11.09.2023 21:13:59</t>
  </si>
  <si>
    <t>11.09.2023 21:14:00</t>
  </si>
  <si>
    <t>11.09.2023 21:14:02</t>
  </si>
  <si>
    <t>11.09.2023 21:14:03</t>
  </si>
  <si>
    <t>11.09.2023 21:14:05</t>
  </si>
  <si>
    <t>11.09.2023 21:14:06</t>
  </si>
  <si>
    <t>11.09.2023 21:14:11</t>
  </si>
  <si>
    <t>11.09.2023 21:17:03</t>
  </si>
  <si>
    <t>11.09.2023 21:17:05</t>
  </si>
  <si>
    <t>11.09.2023 21:17:06</t>
  </si>
  <si>
    <t>11.09.2023 21:17:08</t>
  </si>
  <si>
    <t>11.09.2023 21:17:09</t>
  </si>
  <si>
    <t>11.09.2023 21:17:11</t>
  </si>
  <si>
    <t>11.09.2023 21:17:12</t>
  </si>
  <si>
    <t>11.09.2023 21:17:14</t>
  </si>
  <si>
    <t>11.09.2023 21:17:15</t>
  </si>
  <si>
    <t>11.09.2023 21:18:26</t>
  </si>
  <si>
    <t>11.09.2023 21:18:27</t>
  </si>
  <si>
    <t>11.09.2023 21:18:29</t>
  </si>
  <si>
    <t>11.09.2023 21:18:30</t>
  </si>
  <si>
    <t>11.09.2023 21:18:32</t>
  </si>
  <si>
    <t>11.09.2023 21:18:33</t>
  </si>
  <si>
    <t>11.09.2023 21:19:53</t>
  </si>
  <si>
    <t>11.09.2023 21:20:12</t>
  </si>
  <si>
    <t>11.09.2023 21:20:42</t>
  </si>
  <si>
    <t>11.09.2023 21:20:44</t>
  </si>
  <si>
    <t>11.09.2023 21:20:45</t>
  </si>
  <si>
    <t>11.09.2023 21:20:48</t>
  </si>
  <si>
    <t>11.09.2023 21:20:50</t>
  </si>
  <si>
    <t>11.09.2023 21:20:51</t>
  </si>
  <si>
    <t>11.09.2023 21:23:29</t>
  </si>
  <si>
    <t>11.09.2023 21:23:38</t>
  </si>
  <si>
    <t>11.09.2023 21:23:48</t>
  </si>
  <si>
    <t>11.09.2023 21:23:50</t>
  </si>
  <si>
    <t>11.09.2023 21:23:53</t>
  </si>
  <si>
    <t>11.09.2023 21:23:54</t>
  </si>
  <si>
    <t>11.09.2023 21:23:56</t>
  </si>
  <si>
    <t>11.09.2023 21:23:57</t>
  </si>
  <si>
    <t>11.09.2023 21:23:59</t>
  </si>
  <si>
    <t>11.09.2023 21:24:10</t>
  </si>
  <si>
    <t>11.09.2023 21:24:12</t>
  </si>
  <si>
    <t>11.09.2023 21:24:13</t>
  </si>
  <si>
    <t>11.09.2023 21:24:15</t>
  </si>
  <si>
    <t>11.09.2023 21:24:18</t>
  </si>
  <si>
    <t>11.09.2023 21:24:37</t>
  </si>
  <si>
    <t>11.09.2023 21:24:39</t>
  </si>
  <si>
    <t>11.09.2023 21:24:40</t>
  </si>
  <si>
    <t>11.09.2023 21:24:43</t>
  </si>
  <si>
    <t>11.09.2023 21:24:45</t>
  </si>
  <si>
    <t>11.09.2023 21:24:46</t>
  </si>
  <si>
    <t>11.09.2023 21:24:48</t>
  </si>
  <si>
    <t>11.09.2023 21:26:46</t>
  </si>
  <si>
    <t>11.09.2023 21:26:48</t>
  </si>
  <si>
    <t>11.09.2023 21:26:49</t>
  </si>
  <si>
    <t>11.09.2023 21:26:51</t>
  </si>
  <si>
    <t>11.09.2023 21:26:52</t>
  </si>
  <si>
    <t>11.09.2023 21:28:25</t>
  </si>
  <si>
    <t>11.09.2023 21:28:27</t>
  </si>
  <si>
    <t>11.09.2023 21:28:28</t>
  </si>
  <si>
    <t>11.09.2023 21:28:30</t>
  </si>
  <si>
    <t>11.09.2023 21:28:31</t>
  </si>
  <si>
    <t>11.09.2023 21:28:33</t>
  </si>
  <si>
    <t>11.09.2023 21:28:34</t>
  </si>
  <si>
    <t>11.09.2023 21:30:31</t>
  </si>
  <si>
    <t>11.09.2023 21:30:33</t>
  </si>
  <si>
    <t>11.09.2023 21:30:34</t>
  </si>
  <si>
    <t>11.09.2023 21:30:36</t>
  </si>
  <si>
    <t>11.09.2023 21:30:37</t>
  </si>
  <si>
    <t>11.09.2023 21:30:39</t>
  </si>
  <si>
    <t>11.09.2023 21:30:40</t>
  </si>
  <si>
    <t>11.09.2023 21:31:01</t>
  </si>
  <si>
    <t>11.09.2023 21:31:03</t>
  </si>
  <si>
    <t>11.09.2023 21:31:06</t>
  </si>
  <si>
    <t>11.09.2023 21:31:07</t>
  </si>
  <si>
    <t>11.09.2023 21:31:09</t>
  </si>
  <si>
    <t>11.09.2023 21:39:42</t>
  </si>
  <si>
    <t>11.09.2023 21:39:43</t>
  </si>
  <si>
    <t>11.09.2023 21:39:45</t>
  </si>
  <si>
    <t>11.09.2023 21:39:46</t>
  </si>
  <si>
    <t>11.09.2023 21:39:48</t>
  </si>
  <si>
    <t>11.09.2023 21:39:49</t>
  </si>
  <si>
    <t>11.09.2023 21:39:51</t>
  </si>
  <si>
    <t>11.09.2023 21:39:54</t>
  </si>
  <si>
    <t>11.09.2023 21:41:01</t>
  </si>
  <si>
    <t>11.09.2023 21:41:03</t>
  </si>
  <si>
    <t>11.09.2023 21:41:04</t>
  </si>
  <si>
    <t>11.09.2023 21:41:06</t>
  </si>
  <si>
    <t>11.09.2023 21:41:07</t>
  </si>
  <si>
    <t>11.09.2023 21:42:19</t>
  </si>
  <si>
    <t>11.09.2023 21:42:21</t>
  </si>
  <si>
    <t>11.09.2023 21:42:22</t>
  </si>
  <si>
    <t>11.09.2023 21:45:49</t>
  </si>
  <si>
    <t>11.09.2023 21:45:51</t>
  </si>
  <si>
    <t>11.09.2023 21:45:52</t>
  </si>
  <si>
    <t>11.09.2023 21:45:55</t>
  </si>
  <si>
    <t>11.09.2023 21:45:57</t>
  </si>
  <si>
    <t>11.09.2023 21:45:58</t>
  </si>
  <si>
    <t>11.09.2023 21:46:00</t>
  </si>
  <si>
    <t>11.09.2023 21:46:01</t>
  </si>
  <si>
    <t>11.09.2023 21:46:03</t>
  </si>
  <si>
    <t>11.09.2023 21:46:04</t>
  </si>
  <si>
    <t>11.09.2023 21:46:06</t>
  </si>
  <si>
    <t>11.09.2023 21:46:07</t>
  </si>
  <si>
    <t>11.09.2023 21:46:09</t>
  </si>
  <si>
    <t>11.09.2023 21:46:16</t>
  </si>
  <si>
    <t>11.09.2023 21:46:18</t>
  </si>
  <si>
    <t>11.09.2023 21:46:19</t>
  </si>
  <si>
    <t>11.09.2023 21:46:21</t>
  </si>
  <si>
    <t>11.09.2023 21:46:22</t>
  </si>
  <si>
    <t>11.09.2023 21:46:24</t>
  </si>
  <si>
    <t>11.09.2023 21:46:25</t>
  </si>
  <si>
    <t>11.09.2023 21:54:49</t>
  </si>
  <si>
    <t>11.09.2023 21:54:52</t>
  </si>
  <si>
    <t>11.09.2023 21:54:55</t>
  </si>
  <si>
    <t>11.09.2023 21:54:57</t>
  </si>
  <si>
    <t>11.09.2023 21:54:58</t>
  </si>
  <si>
    <t>11.09.2023 21:55:00</t>
  </si>
  <si>
    <t>11.09.2023 21:55:01</t>
  </si>
  <si>
    <t>11.09.2023 22:07:16</t>
  </si>
  <si>
    <t>11.09.2023 22:07:17</t>
  </si>
  <si>
    <t>11.09.2023 22:07:19</t>
  </si>
  <si>
    <t>11.09.2023 22:07:20</t>
  </si>
  <si>
    <t>11.09.2023 22:07:22</t>
  </si>
  <si>
    <t>11.09.2023 22:07:23</t>
  </si>
  <si>
    <t>11.09.2023 22:16:50</t>
  </si>
  <si>
    <t>11.09.2023 22:16:52</t>
  </si>
  <si>
    <t>11.09.2023 22:16:53</t>
  </si>
  <si>
    <t>11.09.2023 22:16:55</t>
  </si>
  <si>
    <t>11.09.2023 22:16:56</t>
  </si>
  <si>
    <t>11.09.2023 22:16:58</t>
  </si>
  <si>
    <t>11.09.2023 22:21:08</t>
  </si>
  <si>
    <t>11.09.2023 22:21:14</t>
  </si>
  <si>
    <t>11.09.2023 22:26:23</t>
  </si>
  <si>
    <t>11.09.2023 22:26:25</t>
  </si>
  <si>
    <t>11.09.2023 22:26:28</t>
  </si>
  <si>
    <t>11.09.2023 22:26:29</t>
  </si>
  <si>
    <t>11.09.2023 22:28:52</t>
  </si>
  <si>
    <t>11.09.2023 22:28:53</t>
  </si>
  <si>
    <t>11.09.2023 22:28:55</t>
  </si>
  <si>
    <t>11.09.2023 22:28:56</t>
  </si>
  <si>
    <t>11.09.2023 22:28:58</t>
  </si>
  <si>
    <t>11.09.2023 22:28:59</t>
  </si>
  <si>
    <t>11.09.2023 22:31:28</t>
  </si>
  <si>
    <t>11.09.2023 22:31:29</t>
  </si>
  <si>
    <t>11.09.2023 22:31:32</t>
  </si>
  <si>
    <t>11.09.2023 22:31:34</t>
  </si>
  <si>
    <t>11.09.2023 22:31:35</t>
  </si>
  <si>
    <t>11.09.2023 22:31:37</t>
  </si>
  <si>
    <t>11.09.2023 22:31:38</t>
  </si>
  <si>
    <t>11.09.2023 22:31:40</t>
  </si>
  <si>
    <t>11.09.2023 22:33:11</t>
  </si>
  <si>
    <t>11.09.2023 22:33:13</t>
  </si>
  <si>
    <t>11.09.2023 22:33:14</t>
  </si>
  <si>
    <t>11.09.2023 22:33:16</t>
  </si>
  <si>
    <t>11.09.2023 22:33:17</t>
  </si>
  <si>
    <t>11.09.2023 22:33:20</t>
  </si>
  <si>
    <t>11.09.2023 22:33:22</t>
  </si>
  <si>
    <t>11.09.2023 22:36:40</t>
  </si>
  <si>
    <t>11.09.2023 22:36:41</t>
  </si>
  <si>
    <t>11.09.2023 22:36:43</t>
  </si>
  <si>
    <t>11.09.2023 22:36:44</t>
  </si>
  <si>
    <t>11.09.2023 22:36:47</t>
  </si>
  <si>
    <t>11.09.2023 23:50:01</t>
  </si>
  <si>
    <t>11.09.2023 23:50:02</t>
  </si>
  <si>
    <t>11.09.2023 23:50:04</t>
  </si>
  <si>
    <t>11.09.2023 23:50:05</t>
  </si>
  <si>
    <t>11.09.2023 23:50:07</t>
  </si>
  <si>
    <t>11.09.2023 23:50:08</t>
  </si>
  <si>
    <t>11.09.2023 23:50:10</t>
  </si>
  <si>
    <t>11.09.2023 23:50:11</t>
  </si>
  <si>
    <t>11.09.2023 23:50:13</t>
  </si>
  <si>
    <t>11.09.2023 23:50:14</t>
  </si>
  <si>
    <t>11.09.2023 23:56:02</t>
  </si>
  <si>
    <t>11.09.2023 23:56:04</t>
  </si>
  <si>
    <t>11.09.2023 23:56:05</t>
  </si>
  <si>
    <t>11.09.2023 23:56:07</t>
  </si>
  <si>
    <t>11.09.2023 23:56:08</t>
  </si>
  <si>
    <t>11.09.2023 23:56:10</t>
  </si>
  <si>
    <t>12.09.2023 00:57:52</t>
  </si>
  <si>
    <t>12.09.2023 00:57:53</t>
  </si>
  <si>
    <t>12.09.2023 00:57:55</t>
  </si>
  <si>
    <t>12.09.2023 00:57:56</t>
  </si>
  <si>
    <t>12.09.2023 00:57:58</t>
  </si>
  <si>
    <t>12.09.2023 00:57:59</t>
  </si>
  <si>
    <t>12.09.2023 00:58:01</t>
  </si>
  <si>
    <t>12.09.2023 01:01:44</t>
  </si>
  <si>
    <t>12.09.2023 01:01:46</t>
  </si>
  <si>
    <t>12.09.2023 01:01:50</t>
  </si>
  <si>
    <t>12.09.2023 01:01:53</t>
  </si>
  <si>
    <t>12.09.2023 01:01:55</t>
  </si>
  <si>
    <t>12.09.2023 01:01:56</t>
  </si>
  <si>
    <t>12.09.2023 01:01:59</t>
  </si>
  <si>
    <t>12.09.2023 01:02:01</t>
  </si>
  <si>
    <t>12.09.2023 02:08:17</t>
  </si>
  <si>
    <t>12.09.2023 02:08:19</t>
  </si>
  <si>
    <t>12.09.2023 02:08:20</t>
  </si>
  <si>
    <t>12.09.2023 02:08:22</t>
  </si>
  <si>
    <t>12.09.2023 03:12:04</t>
  </si>
  <si>
    <t>12.09.2023 03:12:05</t>
  </si>
  <si>
    <t>12.09.2023 03:12:07</t>
  </si>
  <si>
    <t>12.09.2023 03:12:08</t>
  </si>
  <si>
    <t>12.09.2023 03:12:10</t>
  </si>
  <si>
    <t>12.09.2023 03:12:11</t>
  </si>
  <si>
    <t>12.09.2023 03:12:13</t>
  </si>
  <si>
    <t>12.09.2023 03:39:43</t>
  </si>
  <si>
    <t>12.09.2023 03:39:44</t>
  </si>
  <si>
    <t>12.09.2023 03:39:46</t>
  </si>
  <si>
    <t>12.09.2023 03:39:49</t>
  </si>
  <si>
    <t>12.09.2023 03:39:50</t>
  </si>
  <si>
    <t>12.09.2023 03:39:52</t>
  </si>
  <si>
    <t>12.09.2023 04:07:29</t>
  </si>
  <si>
    <t>12.09.2023 04:07:31</t>
  </si>
  <si>
    <t>12.09.2023 04:07:32</t>
  </si>
  <si>
    <t>12.09.2023 04:07:34</t>
  </si>
  <si>
    <t>12.09.2023 04:07:35</t>
  </si>
  <si>
    <t>12.09.2023 04:07:37</t>
  </si>
  <si>
    <t>12.09.2023 04:07:38</t>
  </si>
  <si>
    <t>12.09.2023 04:07:40</t>
  </si>
  <si>
    <t>12.09.2023 04:15:32</t>
  </si>
  <si>
    <t>12.09.2023 04:15:34</t>
  </si>
  <si>
    <t>12.09.2023 04:15:35</t>
  </si>
  <si>
    <t>12.09.2023 04:15:37</t>
  </si>
  <si>
    <t>12.09.2023 04:15:38</t>
  </si>
  <si>
    <t>12.09.2023 04:15:40</t>
  </si>
  <si>
    <t>12.09.2023 04:15:41</t>
  </si>
  <si>
    <t>12.09.2023 04:16:19</t>
  </si>
  <si>
    <t>12.09.2023 04:16:20</t>
  </si>
  <si>
    <t>12.09.2023 04:16:22</t>
  </si>
  <si>
    <t>12.09.2023 04:16:23</t>
  </si>
  <si>
    <t>12.09.2023 04:16:25</t>
  </si>
  <si>
    <t>12.09.2023 04:16:26</t>
  </si>
  <si>
    <t>12.09.2023 04:16:28</t>
  </si>
  <si>
    <t>12.09.2023 04:19:02</t>
  </si>
  <si>
    <t>12.09.2023 04:19:04</t>
  </si>
  <si>
    <t>12.09.2023 04:19:05</t>
  </si>
  <si>
    <t>12.09.2023 04:19:07</t>
  </si>
  <si>
    <t>12.09.2023 04:19:08</t>
  </si>
  <si>
    <t>12.09.2023 04:19:10</t>
  </si>
  <si>
    <t>12.09.2023 04:19:13</t>
  </si>
  <si>
    <t>12.09.2023 04:39:49</t>
  </si>
  <si>
    <t>12.09.2023 04:39:50</t>
  </si>
  <si>
    <t>12.09.2023 04:39:52</t>
  </si>
  <si>
    <t>12.09.2023 04:39:53</t>
  </si>
  <si>
    <t>12.09.2023 04:39:55</t>
  </si>
  <si>
    <t>12.09.2023 04:39:56</t>
  </si>
  <si>
    <t>12.09.2023 04:39:58</t>
  </si>
  <si>
    <t>12.09.2023 04:44:05</t>
  </si>
  <si>
    <t>12.09.2023 04:44:07</t>
  </si>
  <si>
    <t>12.09.2023 04:44:08</t>
  </si>
  <si>
    <t>12.09.2023 04:44:10</t>
  </si>
  <si>
    <t>12.09.2023 04:44:11</t>
  </si>
  <si>
    <t>12.09.2023 04:44:13</t>
  </si>
  <si>
    <t>12.09.2023 04:44:14</t>
  </si>
  <si>
    <t>12.09.2023 04:45:19</t>
  </si>
  <si>
    <t>12.09.2023 04:45:20</t>
  </si>
  <si>
    <t>12.09.2023 04:45:23</t>
  </si>
  <si>
    <t>12.09.2023 04:45:25</t>
  </si>
  <si>
    <t>12.09.2023 04:45:26</t>
  </si>
  <si>
    <t>12.09.2023 04:45:28</t>
  </si>
  <si>
    <t>12.09.2023 04:46:37</t>
  </si>
  <si>
    <t>12.09.2023 04:46:38</t>
  </si>
  <si>
    <t>12.09.2023 04:46:40</t>
  </si>
  <si>
    <t>12.09.2023 04:46:41</t>
  </si>
  <si>
    <t>12.09.2023 04:46:43</t>
  </si>
  <si>
    <t>12.09.2023 04:46:44</t>
  </si>
  <si>
    <t>12.09.2023 04:46:46</t>
  </si>
  <si>
    <t>12.09.2023 04:48:10</t>
  </si>
  <si>
    <t>12.09.2023 04:48:11</t>
  </si>
  <si>
    <t>12.09.2023 04:48:14</t>
  </si>
  <si>
    <t>12.09.2023 04:48:16</t>
  </si>
  <si>
    <t>12.09.2023 04:48:17</t>
  </si>
  <si>
    <t>12.09.2023 04:48:19</t>
  </si>
  <si>
    <t>12.09.2023 04:59:29</t>
  </si>
  <si>
    <t>12.09.2023 04:59:31</t>
  </si>
  <si>
    <t>12.09.2023 04:59:32</t>
  </si>
  <si>
    <t>12.09.2023 04:59:35</t>
  </si>
  <si>
    <t>12.09.2023 04:59:37</t>
  </si>
  <si>
    <t>12.09.2023 04:59:38</t>
  </si>
  <si>
    <t>12.09.2023 05:16:43</t>
  </si>
  <si>
    <t>12.09.2023 05:16:44</t>
  </si>
  <si>
    <t>12.09.2023 05:16:46</t>
  </si>
  <si>
    <t>12.09.2023 05:16:47</t>
  </si>
  <si>
    <t>12.09.2023 05:16:49</t>
  </si>
  <si>
    <t>12.09.2023 05:16:50</t>
  </si>
  <si>
    <t>12.09.2023 05:16:52</t>
  </si>
  <si>
    <t>12.09.2023 05:20:01</t>
  </si>
  <si>
    <t>12.09.2023 05:20:02</t>
  </si>
  <si>
    <t>12.09.2023 05:20:04</t>
  </si>
  <si>
    <t>12.09.2023 05:20:05</t>
  </si>
  <si>
    <t>12.09.2023 05:20:07</t>
  </si>
  <si>
    <t>12.09.2023 05:20:08</t>
  </si>
  <si>
    <t>12.09.2023 05:20:10</t>
  </si>
  <si>
    <t>12.09.2023 05:20:17</t>
  </si>
  <si>
    <t>12.09.2023 05:20:19</t>
  </si>
  <si>
    <t>12.09.2023 05:20:20</t>
  </si>
  <si>
    <t>12.09.2023 05:24:19</t>
  </si>
  <si>
    <t>12.09.2023 05:24:20</t>
  </si>
  <si>
    <t>12.09.2023 05:24:25</t>
  </si>
  <si>
    <t>12.09.2023 05:24:26</t>
  </si>
  <si>
    <t>12.09.2023 05:24:28</t>
  </si>
  <si>
    <t>12.09.2023 05:24:29</t>
  </si>
  <si>
    <t>12.09.2023 05:31:43</t>
  </si>
  <si>
    <t>12.09.2023 05:31:44</t>
  </si>
  <si>
    <t>12.09.2023 05:31:46</t>
  </si>
  <si>
    <t>12.09.2023 05:31:47</t>
  </si>
  <si>
    <t>12.09.2023 05:31:49</t>
  </si>
  <si>
    <t>12.09.2023 05:31:50</t>
  </si>
  <si>
    <t>12.09.2023 05:31:52</t>
  </si>
  <si>
    <t>12.09.2023 05:32:35</t>
  </si>
  <si>
    <t>12.09.2023 05:32:37</t>
  </si>
  <si>
    <t>12.09.2023 05:32:38</t>
  </si>
  <si>
    <t>12.09.2023 05:32:40</t>
  </si>
  <si>
    <t>12.09.2023 05:32:41</t>
  </si>
  <si>
    <t>12.09.2023 05:32:43</t>
  </si>
  <si>
    <t>12.09.2023 05:32:44</t>
  </si>
  <si>
    <t>12.09.2023 05:32:46</t>
  </si>
  <si>
    <t>12.09.2023 05:33:37</t>
  </si>
  <si>
    <t>12.09.2023 05:33:38</t>
  </si>
  <si>
    <t>12.09.2023 05:33:40</t>
  </si>
  <si>
    <t>12.09.2023 05:33:41</t>
  </si>
  <si>
    <t>12.09.2023 05:33:43</t>
  </si>
  <si>
    <t>12.09.2023 05:33:44</t>
  </si>
  <si>
    <t>12.09.2023 05:33:46</t>
  </si>
  <si>
    <t>12.09.2023 05:33:47</t>
  </si>
  <si>
    <t>12.09.2023 05:33:49</t>
  </si>
  <si>
    <t>12.09.2023 05:34:20</t>
  </si>
  <si>
    <t>12.09.2023 05:34:22</t>
  </si>
  <si>
    <t>12.09.2023 05:34:23</t>
  </si>
  <si>
    <t>12.09.2023 05:34:25</t>
  </si>
  <si>
    <t>12.09.2023 05:36:13</t>
  </si>
  <si>
    <t>12.09.2023 05:36:16</t>
  </si>
  <si>
    <t>12.09.2023 05:36:20</t>
  </si>
  <si>
    <t>12.09.2023 05:36:22</t>
  </si>
  <si>
    <t>12.09.2023 05:36:25</t>
  </si>
  <si>
    <t>12.09.2023 05:38:55</t>
  </si>
  <si>
    <t>12.09.2023 05:38:56</t>
  </si>
  <si>
    <t>12.09.2023 05:38:58</t>
  </si>
  <si>
    <t>12.09.2023 05:38:59</t>
  </si>
  <si>
    <t>12.09.2023 05:39:01</t>
  </si>
  <si>
    <t>12.09.2023 05:39:02</t>
  </si>
  <si>
    <t>12.09.2023 05:40:07</t>
  </si>
  <si>
    <t>12.09.2023 05:40:08</t>
  </si>
  <si>
    <t>12.09.2023 05:40:10</t>
  </si>
  <si>
    <t>12.09.2023 05:40:11</t>
  </si>
  <si>
    <t>12.09.2023 05:40:14</t>
  </si>
  <si>
    <t>12.09.2023 05:40:59</t>
  </si>
  <si>
    <t>12.09.2023 05:41:01</t>
  </si>
  <si>
    <t>12.09.2023 05:41:02</t>
  </si>
  <si>
    <t>12.09.2023 05:41:04</t>
  </si>
  <si>
    <t>12.09.2023 05:41:05</t>
  </si>
  <si>
    <t>12.09.2023 05:41:07</t>
  </si>
  <si>
    <t>12.09.2023 05:41:08</t>
  </si>
  <si>
    <t>12.09.2023 05:43:14</t>
  </si>
  <si>
    <t>12.09.2023 05:43:16</t>
  </si>
  <si>
    <t>12.09.2023 05:43:17</t>
  </si>
  <si>
    <t>12.09.2023 05:43:19</t>
  </si>
  <si>
    <t>12.09.2023 05:43:20</t>
  </si>
  <si>
    <t>12.09.2023 05:45:49</t>
  </si>
  <si>
    <t>12.09.2023 05:45:50</t>
  </si>
  <si>
    <t>12.09.2023 05:45:53</t>
  </si>
  <si>
    <t>12.09.2023 05:45:55</t>
  </si>
  <si>
    <t>12.09.2023 05:45:56</t>
  </si>
  <si>
    <t>12.09.2023 05:45:58</t>
  </si>
  <si>
    <t>12.09.2023 05:46:31</t>
  </si>
  <si>
    <t>12.09.2023 05:46:37</t>
  </si>
  <si>
    <t>12.09.2023 05:46:40</t>
  </si>
  <si>
    <t>12.09.2023 05:47:49</t>
  </si>
  <si>
    <t>12.09.2023 05:47:50</t>
  </si>
  <si>
    <t>12.09.2023 05:47:52</t>
  </si>
  <si>
    <t>12.09.2023 05:47:53</t>
  </si>
  <si>
    <t>12.09.2023 05:48:32</t>
  </si>
  <si>
    <t>12.09.2023 05:48:34</t>
  </si>
  <si>
    <t>12.09.2023 05:48:35</t>
  </si>
  <si>
    <t>12.09.2023 05:48:37</t>
  </si>
  <si>
    <t>12.09.2023 05:48:38</t>
  </si>
  <si>
    <t>12.09.2023 05:48:40</t>
  </si>
  <si>
    <t>12.09.2023 05:48:41</t>
  </si>
  <si>
    <t>12.09.2023 05:48:43</t>
  </si>
  <si>
    <t>12.09.2023 05:48:44</t>
  </si>
  <si>
    <t>12.09.2023 05:48:46</t>
  </si>
  <si>
    <t>12.09.2023 05:48:49</t>
  </si>
  <si>
    <t>12.09.2023 05:48:50</t>
  </si>
  <si>
    <t>12.09.2023 05:48:52</t>
  </si>
  <si>
    <t>12.09.2023 05:48:53</t>
  </si>
  <si>
    <t>12.09.2023 05:48:55</t>
  </si>
  <si>
    <t>12.09.2023 05:48:56</t>
  </si>
  <si>
    <t>12.09.2023 05:48:58</t>
  </si>
  <si>
    <t>12.09.2023 05:48:59</t>
  </si>
  <si>
    <t>12.09.2023 05:49:01</t>
  </si>
  <si>
    <t>12.09.2023 05:49:02</t>
  </si>
  <si>
    <t>12.09.2023 05:49:05</t>
  </si>
  <si>
    <t>12.09.2023 05:49:08</t>
  </si>
  <si>
    <t>12.09.2023 05:49:10</t>
  </si>
  <si>
    <t>12.09.2023 05:49:13</t>
  </si>
  <si>
    <t>12.09.2023 05:49:14</t>
  </si>
  <si>
    <t>12.09.2023 05:49:16</t>
  </si>
  <si>
    <t>12.09.2023 05:49:27</t>
  </si>
  <si>
    <t>12.09.2023 05:49:29</t>
  </si>
  <si>
    <t>12.09.2023 05:49:30</t>
  </si>
  <si>
    <t>12.09.2023 05:49:32</t>
  </si>
  <si>
    <t>12.09.2023 05:49:33</t>
  </si>
  <si>
    <t>12.09.2023 05:49:35</t>
  </si>
  <si>
    <t>12.09.2023 05:52:56</t>
  </si>
  <si>
    <t>12.09.2023 05:52:57</t>
  </si>
  <si>
    <t>12.09.2023 05:52:59</t>
  </si>
  <si>
    <t>12.09.2023 05:53:00</t>
  </si>
  <si>
    <t>12.09.2023 05:53:02</t>
  </si>
  <si>
    <t>12.09.2023 05:53:03</t>
  </si>
  <si>
    <t>12.09.2023 05:53:05</t>
  </si>
  <si>
    <t>12.09.2023 05:53:06</t>
  </si>
  <si>
    <t>12.09.2023 05:53:08</t>
  </si>
  <si>
    <t>12.09.2023 05:53:09</t>
  </si>
  <si>
    <t>12.09.2023 05:54:17</t>
  </si>
  <si>
    <t>12.09.2023 05:54:18</t>
  </si>
  <si>
    <t>12.09.2023 05:54:20</t>
  </si>
  <si>
    <t>12.09.2023 05:55:02</t>
  </si>
  <si>
    <t>12.09.2023 05:55:03</t>
  </si>
  <si>
    <t>12.09.2023 05:55:05</t>
  </si>
  <si>
    <t>12.09.2023 05:55:08</t>
  </si>
  <si>
    <t>12.09.2023 05:55:09</t>
  </si>
  <si>
    <t>12.09.2023 05:55:11</t>
  </si>
  <si>
    <t>12.09.2023 05:55:12</t>
  </si>
  <si>
    <t>12.09.2023 05:55:14</t>
  </si>
  <si>
    <t>12.09.2023 05:56:47</t>
  </si>
  <si>
    <t>12.09.2023 05:56:48</t>
  </si>
  <si>
    <t>12.09.2023 05:56:50</t>
  </si>
  <si>
    <t>12.09.2023 05:56:51</t>
  </si>
  <si>
    <t>12.09.2023 05:56:53</t>
  </si>
  <si>
    <t>12.09.2023 05:56:54</t>
  </si>
  <si>
    <t>12.09.2023 05:56:56</t>
  </si>
  <si>
    <t>12.09.2023 05:58:47</t>
  </si>
  <si>
    <t>12.09.2023 05:58:48</t>
  </si>
  <si>
    <t>12.09.2023 05:58:50</t>
  </si>
  <si>
    <t>12.09.2023 05:58:51</t>
  </si>
  <si>
    <t>12.09.2023 05:58:54</t>
  </si>
  <si>
    <t>12.09.2023 05:58:56</t>
  </si>
  <si>
    <t>12.09.2023 05:58:57</t>
  </si>
  <si>
    <t>12.09.2023 05:59:30</t>
  </si>
  <si>
    <t>12.09.2023 05:59:32</t>
  </si>
  <si>
    <t>12.09.2023 05:59:33</t>
  </si>
  <si>
    <t>12.09.2023 05:59:35</t>
  </si>
  <si>
    <t>12.09.2023 05:59:36</t>
  </si>
  <si>
    <t>12.09.2023 05:59:38</t>
  </si>
  <si>
    <t>12.09.2023 05:59:39</t>
  </si>
  <si>
    <t>12.09.2023 05:59:41</t>
  </si>
  <si>
    <t>12.09.2023 05:59:59</t>
  </si>
  <si>
    <t>12.09.2023 06:00:00</t>
  </si>
  <si>
    <t>12.09.2023 06:00:02</t>
  </si>
  <si>
    <t>12.09.2023 06:00:03</t>
  </si>
  <si>
    <t>12.09.2023 06:00:05</t>
  </si>
  <si>
    <t>12.09.2023 06:00:06</t>
  </si>
  <si>
    <t>12.09.2023 06:00:08</t>
  </si>
  <si>
    <t>12.09.2023 06:00:09</t>
  </si>
  <si>
    <t>12.09.2023 06:00:48</t>
  </si>
  <si>
    <t>12.09.2023 06:00:50</t>
  </si>
  <si>
    <t>12.09.2023 06:00:53</t>
  </si>
  <si>
    <t>12.09.2023 06:00:54</t>
  </si>
  <si>
    <t>12.09.2023 06:00:56</t>
  </si>
  <si>
    <t>12.09.2023 06:01:02</t>
  </si>
  <si>
    <t>12.09.2023 06:01:03</t>
  </si>
  <si>
    <t>12.09.2023 06:01:05</t>
  </si>
  <si>
    <t>12.09.2023 06:01:26</t>
  </si>
  <si>
    <t>12.09.2023 06:01:30</t>
  </si>
  <si>
    <t>12.09.2023 06:01:32</t>
  </si>
  <si>
    <t>12.09.2023 06:01:33</t>
  </si>
  <si>
    <t>12.09.2023 06:01:35</t>
  </si>
  <si>
    <t>12.09.2023 06:01:36</t>
  </si>
  <si>
    <t>12.09.2023 06:01:39</t>
  </si>
  <si>
    <t>12.09.2023 06:01:41</t>
  </si>
  <si>
    <t>12.09.2023 06:01:42</t>
  </si>
  <si>
    <t>12.09.2023 06:01:44</t>
  </si>
  <si>
    <t>12.09.2023 06:01:45</t>
  </si>
  <si>
    <t>12.09.2023 06:01:47</t>
  </si>
  <si>
    <t>12.09.2023 06:01:48</t>
  </si>
  <si>
    <t>12.09.2023 06:01:50</t>
  </si>
  <si>
    <t>12.09.2023 06:02:53</t>
  </si>
  <si>
    <t>12.09.2023 06:02:56</t>
  </si>
  <si>
    <t>12.09.2023 06:02:57</t>
  </si>
  <si>
    <t>12.09.2023 06:02:59</t>
  </si>
  <si>
    <t>12.09.2023 06:03:00</t>
  </si>
  <si>
    <t>12.09.2023 06:03:02</t>
  </si>
  <si>
    <t>12.09.2023 06:03:11</t>
  </si>
  <si>
    <t>12.09.2023 06:03:12</t>
  </si>
  <si>
    <t>12.09.2023 06:03:14</t>
  </si>
  <si>
    <t>12.09.2023 06:03:17</t>
  </si>
  <si>
    <t>12.09.2023 06:03:18</t>
  </si>
  <si>
    <t>12.09.2023 06:03:20</t>
  </si>
  <si>
    <t>12.09.2023 06:04:23</t>
  </si>
  <si>
    <t>12.09.2023 06:04:24</t>
  </si>
  <si>
    <t>12.09.2023 06:04:26</t>
  </si>
  <si>
    <t>12.09.2023 06:04:27</t>
  </si>
  <si>
    <t>12.09.2023 06:04:29</t>
  </si>
  <si>
    <t>12.09.2023 06:04:30</t>
  </si>
  <si>
    <t>12.09.2023 06:04:32</t>
  </si>
  <si>
    <t>12.09.2023 06:04:33</t>
  </si>
  <si>
    <t>12.09.2023 06:04:35</t>
  </si>
  <si>
    <t>12.09.2023 06:04:36</t>
  </si>
  <si>
    <t>12.09.2023 06:04:38</t>
  </si>
  <si>
    <t>12.09.2023 06:04:39</t>
  </si>
  <si>
    <t>12.09.2023 06:04:42</t>
  </si>
  <si>
    <t>12.09.2023 06:04:47</t>
  </si>
  <si>
    <t>12.09.2023 06:04:48</t>
  </si>
  <si>
    <t>12.09.2023 06:06:56</t>
  </si>
  <si>
    <t>12.09.2023 06:06:57</t>
  </si>
  <si>
    <t>12.09.2023 06:06:59</t>
  </si>
  <si>
    <t>12.09.2023 06:07:02</t>
  </si>
  <si>
    <t>12.09.2023 06:07:03</t>
  </si>
  <si>
    <t>12.09.2023 06:07:05</t>
  </si>
  <si>
    <t>12.09.2023 06:07:06</t>
  </si>
  <si>
    <t>12.09.2023 06:07:41</t>
  </si>
  <si>
    <t>12.09.2023 06:07:42</t>
  </si>
  <si>
    <t>12.09.2023 06:07:44</t>
  </si>
  <si>
    <t>12.09.2023 06:07:47</t>
  </si>
  <si>
    <t>12.09.2023 06:07:48</t>
  </si>
  <si>
    <t>12.09.2023 06:07:50</t>
  </si>
  <si>
    <t>12.09.2023 06:08:10</t>
  </si>
  <si>
    <t>12.09.2023 06:08:12</t>
  </si>
  <si>
    <t>12.09.2023 06:08:13</t>
  </si>
  <si>
    <t>12.09.2023 06:08:15</t>
  </si>
  <si>
    <t>12.09.2023 06:08:16</t>
  </si>
  <si>
    <t>12.09.2023 06:08:18</t>
  </si>
  <si>
    <t>12.09.2023 06:08:25</t>
  </si>
  <si>
    <t>12.09.2023 06:08:27</t>
  </si>
  <si>
    <t>12.09.2023 06:08:28</t>
  </si>
  <si>
    <t>12.09.2023 06:08:39</t>
  </si>
  <si>
    <t>12.09.2023 06:08:40</t>
  </si>
  <si>
    <t>12.09.2023 06:08:42</t>
  </si>
  <si>
    <t>12.09.2023 06:08:43</t>
  </si>
  <si>
    <t>12.09.2023 06:08:45</t>
  </si>
  <si>
    <t>12.09.2023 06:08:46</t>
  </si>
  <si>
    <t>12.09.2023 06:08:51</t>
  </si>
  <si>
    <t>12.09.2023 06:08:52</t>
  </si>
  <si>
    <t>12.09.2023 06:08:54</t>
  </si>
  <si>
    <t>12.09.2023 06:08:55</t>
  </si>
  <si>
    <t>12.09.2023 06:08:57</t>
  </si>
  <si>
    <t>12.09.2023 06:08:58</t>
  </si>
  <si>
    <t>12.09.2023 06:09:01</t>
  </si>
  <si>
    <t>12.09.2023 06:09:03</t>
  </si>
  <si>
    <t>12.09.2023 06:09:04</t>
  </si>
  <si>
    <t>12.09.2023 06:11:00</t>
  </si>
  <si>
    <t>12.09.2023 06:11:01</t>
  </si>
  <si>
    <t>12.09.2023 06:11:03</t>
  </si>
  <si>
    <t>12.09.2023 06:11:04</t>
  </si>
  <si>
    <t>12.09.2023 06:11:06</t>
  </si>
  <si>
    <t>12.09.2023 06:11:07</t>
  </si>
  <si>
    <t>12.09.2023 06:11:09</t>
  </si>
  <si>
    <t>12.09.2023 06:11:39</t>
  </si>
  <si>
    <t>12.09.2023 06:11:40</t>
  </si>
  <si>
    <t>12.09.2023 06:11:42</t>
  </si>
  <si>
    <t>12.09.2023 06:11:43</t>
  </si>
  <si>
    <t>12.09.2023 06:11:45</t>
  </si>
  <si>
    <t>12.09.2023 06:12:00</t>
  </si>
  <si>
    <t>12.09.2023 06:12:01</t>
  </si>
  <si>
    <t>12.09.2023 06:12:03</t>
  </si>
  <si>
    <t>12.09.2023 06:12:04</t>
  </si>
  <si>
    <t>12.09.2023 06:12:06</t>
  </si>
  <si>
    <t>12.09.2023 06:12:07</t>
  </si>
  <si>
    <t>12.09.2023 06:12:39</t>
  </si>
  <si>
    <t>12.09.2023 06:12:40</t>
  </si>
  <si>
    <t>12.09.2023 06:12:42</t>
  </si>
  <si>
    <t>12.09.2023 06:12:43</t>
  </si>
  <si>
    <t>12.09.2023 06:12:45</t>
  </si>
  <si>
    <t>12.09.2023 06:12:46</t>
  </si>
  <si>
    <t>12.09.2023 06:12:48</t>
  </si>
  <si>
    <t>12.09.2023 06:12:49</t>
  </si>
  <si>
    <t>12.09.2023 06:12:51</t>
  </si>
  <si>
    <t>12.09.2023 06:12:52</t>
  </si>
  <si>
    <t>12.09.2023 06:12:56</t>
  </si>
  <si>
    <t>12.09.2023 06:12:58</t>
  </si>
  <si>
    <t>12.09.2023 06:12:59</t>
  </si>
  <si>
    <t>12.09.2023 06:13:01</t>
  </si>
  <si>
    <t>12.09.2023 06:13:04</t>
  </si>
  <si>
    <t>12.09.2023 06:13:05</t>
  </si>
  <si>
    <t>12.09.2023 06:13:07</t>
  </si>
  <si>
    <t>12.09.2023 06:15:40</t>
  </si>
  <si>
    <t>12.09.2023 06:15:43</t>
  </si>
  <si>
    <t>12.09.2023 06:15:46</t>
  </si>
  <si>
    <t>12.09.2023 06:15:47</t>
  </si>
  <si>
    <t>12.09.2023 06:15:49</t>
  </si>
  <si>
    <t>12.09.2023 06:17:26</t>
  </si>
  <si>
    <t>12.09.2023 06:17:28</t>
  </si>
  <si>
    <t>12.09.2023 06:17:29</t>
  </si>
  <si>
    <t>12.09.2023 06:17:31</t>
  </si>
  <si>
    <t>12.09.2023 06:17:32</t>
  </si>
  <si>
    <t>12.09.2023 06:17:34</t>
  </si>
  <si>
    <t>12.09.2023 06:17:35</t>
  </si>
  <si>
    <t>12.09.2023 06:17:38</t>
  </si>
  <si>
    <t>12.09.2023 06:17:40</t>
  </si>
  <si>
    <t>12.09.2023 06:17:41</t>
  </si>
  <si>
    <t>12.09.2023 06:17:43</t>
  </si>
  <si>
    <t>12.09.2023 06:20:17</t>
  </si>
  <si>
    <t>12.09.2023 06:20:19</t>
  </si>
  <si>
    <t>12.09.2023 06:20:20</t>
  </si>
  <si>
    <t>12.09.2023 06:20:22</t>
  </si>
  <si>
    <t>12.09.2023 06:20:23</t>
  </si>
  <si>
    <t>12.09.2023 06:20:25</t>
  </si>
  <si>
    <t>12.09.2023 06:20:26</t>
  </si>
  <si>
    <t>12.09.2023 06:20:28</t>
  </si>
  <si>
    <t>12.09.2023 06:20:29</t>
  </si>
  <si>
    <t>12.09.2023 06:21:10</t>
  </si>
  <si>
    <t>12.09.2023 06:21:11</t>
  </si>
  <si>
    <t>12.09.2023 06:21:13</t>
  </si>
  <si>
    <t>12.09.2023 06:21:14</t>
  </si>
  <si>
    <t>12.09.2023 06:21:16</t>
  </si>
  <si>
    <t>12.09.2023 06:21:17</t>
  </si>
  <si>
    <t>12.09.2023 06:21:19</t>
  </si>
  <si>
    <t>12.09.2023 06:21:20</t>
  </si>
  <si>
    <t>12.09.2023 06:23:10</t>
  </si>
  <si>
    <t>12.09.2023 06:23:13</t>
  </si>
  <si>
    <t>12.09.2023 06:23:16</t>
  </si>
  <si>
    <t>12.09.2023 06:23:17</t>
  </si>
  <si>
    <t>12.09.2023 06:23:19</t>
  </si>
  <si>
    <t>12.09.2023 06:23:20</t>
  </si>
  <si>
    <t>12.09.2023 06:23:32</t>
  </si>
  <si>
    <t>12.09.2023 06:23:37</t>
  </si>
  <si>
    <t>12.09.2023 06:23:38</t>
  </si>
  <si>
    <t>12.09.2023 06:23:40</t>
  </si>
  <si>
    <t>12.09.2023 06:23:41</t>
  </si>
  <si>
    <t>12.09.2023 06:26:31</t>
  </si>
  <si>
    <t>12.09.2023 06:26:32</t>
  </si>
  <si>
    <t>12.09.2023 06:26:34</t>
  </si>
  <si>
    <t>12.09.2023 06:26:35</t>
  </si>
  <si>
    <t>12.09.2023 06:26:37</t>
  </si>
  <si>
    <t>12.09.2023 06:26:38</t>
  </si>
  <si>
    <t>12.09.2023 06:27:08</t>
  </si>
  <si>
    <t>12.09.2023 06:27:14</t>
  </si>
  <si>
    <t>12.09.2023 06:27:16</t>
  </si>
  <si>
    <t>12.09.2023 06:27:19</t>
  </si>
  <si>
    <t>12.09.2023 06:27:20</t>
  </si>
  <si>
    <t>12.09.2023 06:27:22</t>
  </si>
  <si>
    <t>12.09.2023 06:27:23</t>
  </si>
  <si>
    <t>12.09.2023 06:27:26</t>
  </si>
  <si>
    <t>12.09.2023 06:27:28</t>
  </si>
  <si>
    <t>12.09.2023 06:27:29</t>
  </si>
  <si>
    <t>12.09.2023 06:27:31</t>
  </si>
  <si>
    <t>12.09.2023 06:27:32</t>
  </si>
  <si>
    <t>12.09.2023 06:27:34</t>
  </si>
  <si>
    <t>12.09.2023 06:27:35</t>
  </si>
  <si>
    <t>12.09.2023 06:27:37</t>
  </si>
  <si>
    <t>12.09.2023 06:28:49</t>
  </si>
  <si>
    <t>12.09.2023 06:28:50</t>
  </si>
  <si>
    <t>12.09.2023 06:28:53</t>
  </si>
  <si>
    <t>12.09.2023 06:28:55</t>
  </si>
  <si>
    <t>12.09.2023 06:28:56</t>
  </si>
  <si>
    <t>12.09.2023 06:28:58</t>
  </si>
  <si>
    <t>12.09.2023 06:29:02</t>
  </si>
  <si>
    <t>12.09.2023 06:29:04</t>
  </si>
  <si>
    <t>12.09.2023 06:29:05</t>
  </si>
  <si>
    <t>12.09.2023 06:29:07</t>
  </si>
  <si>
    <t>12.09.2023 06:29:08</t>
  </si>
  <si>
    <t>12.09.2023 06:29:10</t>
  </si>
  <si>
    <t>12.09.2023 06:29:11</t>
  </si>
  <si>
    <t>12.09.2023 06:29:13</t>
  </si>
  <si>
    <t>12.09.2023 06:29:17</t>
  </si>
  <si>
    <t>12.09.2023 06:29:19</t>
  </si>
  <si>
    <t>12.09.2023 06:29:34</t>
  </si>
  <si>
    <t>12.09.2023 06:29:35</t>
  </si>
  <si>
    <t>12.09.2023 06:29:37</t>
  </si>
  <si>
    <t>12.09.2023 06:29:38</t>
  </si>
  <si>
    <t>12.09.2023 06:29:40</t>
  </si>
  <si>
    <t>12.09.2023 06:29:41</t>
  </si>
  <si>
    <t>12.09.2023 06:29:43</t>
  </si>
  <si>
    <t>12.09.2023 06:29:44</t>
  </si>
  <si>
    <t>12.09.2023 06:29:46</t>
  </si>
  <si>
    <t>12.09.2023 06:29:49</t>
  </si>
  <si>
    <t>12.09.2023 06:29:50</t>
  </si>
  <si>
    <t>12.09.2023 06:29:52</t>
  </si>
  <si>
    <t>12.09.2023 06:29:53</t>
  </si>
  <si>
    <t>12.09.2023 06:29:55</t>
  </si>
  <si>
    <t>12.09.2023 06:29:56</t>
  </si>
  <si>
    <t>12.09.2023 06:29:58</t>
  </si>
  <si>
    <t>12.09.2023 06:29:59</t>
  </si>
  <si>
    <t>12.09.2023 06:30:01</t>
  </si>
  <si>
    <t>12.09.2023 06:30:06</t>
  </si>
  <si>
    <t>12.09.2023 06:30:08</t>
  </si>
  <si>
    <t>12.09.2023 06:30:09</t>
  </si>
  <si>
    <t>12.09.2023 06:30:12</t>
  </si>
  <si>
    <t>12.09.2023 06:30:14</t>
  </si>
  <si>
    <t>12.09.2023 06:30:15</t>
  </si>
  <si>
    <t>12.09.2023 06:30:17</t>
  </si>
  <si>
    <t>12.09.2023 06:30:21</t>
  </si>
  <si>
    <t>12.09.2023 06:30:23</t>
  </si>
  <si>
    <t>12.09.2023 06:30:24</t>
  </si>
  <si>
    <t>12.09.2023 06:30:27</t>
  </si>
  <si>
    <t>12.09.2023 06:30:29</t>
  </si>
  <si>
    <t>12.09.2023 06:30:30</t>
  </si>
  <si>
    <t>12.09.2023 06:30:32</t>
  </si>
  <si>
    <t>12.09.2023 06:32:00</t>
  </si>
  <si>
    <t>12.09.2023 06:32:02</t>
  </si>
  <si>
    <t>12.09.2023 06:32:03</t>
  </si>
  <si>
    <t>12.09.2023 06:32:05</t>
  </si>
  <si>
    <t>12.09.2023 06:32:06</t>
  </si>
  <si>
    <t>12.09.2023 06:32:08</t>
  </si>
  <si>
    <t>12.09.2023 06:32:36</t>
  </si>
  <si>
    <t>12.09.2023 06:32:38</t>
  </si>
  <si>
    <t>12.09.2023 06:32:39</t>
  </si>
  <si>
    <t>12.09.2023 06:32:41</t>
  </si>
  <si>
    <t>12.09.2023 06:32:44</t>
  </si>
  <si>
    <t>12.09.2023 06:32:45</t>
  </si>
  <si>
    <t>12.09.2023 06:32:47</t>
  </si>
  <si>
    <t>12.09.2023 06:33:18</t>
  </si>
  <si>
    <t>12.09.2023 06:33:20</t>
  </si>
  <si>
    <t>12.09.2023 06:34:41</t>
  </si>
  <si>
    <t>12.09.2023 06:34:42</t>
  </si>
  <si>
    <t>12.09.2023 06:34:44</t>
  </si>
  <si>
    <t>12.09.2023 06:34:45</t>
  </si>
  <si>
    <t>12.09.2023 06:34:47</t>
  </si>
  <si>
    <t>12.09.2023 06:34:48</t>
  </si>
  <si>
    <t>12.09.2023 06:34:50</t>
  </si>
  <si>
    <t>12.09.2023 06:34:51</t>
  </si>
  <si>
    <t>12.09.2023 06:34:53</t>
  </si>
  <si>
    <t>12.09.2023 06:34:54</t>
  </si>
  <si>
    <t>12.09.2023 06:35:05</t>
  </si>
  <si>
    <t>12.09.2023 06:35:06</t>
  </si>
  <si>
    <t>12.09.2023 06:35:20</t>
  </si>
  <si>
    <t>12.09.2023 06:35:21</t>
  </si>
  <si>
    <t>12.09.2023 06:35:23</t>
  </si>
  <si>
    <t>12.09.2023 06:35:24</t>
  </si>
  <si>
    <t>12.09.2023 06:35:27</t>
  </si>
  <si>
    <t>12.09.2023 06:35:29</t>
  </si>
  <si>
    <t>12.09.2023 06:36:59</t>
  </si>
  <si>
    <t>12.09.2023 06:37:00</t>
  </si>
  <si>
    <t>12.09.2023 06:37:02</t>
  </si>
  <si>
    <t>12.09.2023 06:37:03</t>
  </si>
  <si>
    <t>12.09.2023 06:37:06</t>
  </si>
  <si>
    <t>12.09.2023 06:37:08</t>
  </si>
  <si>
    <t>12.09.2023 06:37:56</t>
  </si>
  <si>
    <t>12.09.2023 06:38:00</t>
  </si>
  <si>
    <t>12.09.2023 06:38:03</t>
  </si>
  <si>
    <t>12.09.2023 06:38:05</t>
  </si>
  <si>
    <t>12.09.2023 06:38:06</t>
  </si>
  <si>
    <t>12.09.2023 06:38:08</t>
  </si>
  <si>
    <t>12.09.2023 06:38:09</t>
  </si>
  <si>
    <t>12.09.2023 06:38:30</t>
  </si>
  <si>
    <t>12.09.2023 06:38:32</t>
  </si>
  <si>
    <t>12.09.2023 06:38:33</t>
  </si>
  <si>
    <t>12.09.2023 06:38:35</t>
  </si>
  <si>
    <t>12.09.2023 06:38:36</t>
  </si>
  <si>
    <t>12.09.2023 06:38:38</t>
  </si>
  <si>
    <t>12.09.2023 06:38:39</t>
  </si>
  <si>
    <t>12.09.2023 06:38:41</t>
  </si>
  <si>
    <t>12.09.2023 06:38:51</t>
  </si>
  <si>
    <t>12.09.2023 06:38:53</t>
  </si>
  <si>
    <t>12.09.2023 06:38:54</t>
  </si>
  <si>
    <t>12.09.2023 06:38:56</t>
  </si>
  <si>
    <t>12.09.2023 06:38:59</t>
  </si>
  <si>
    <t>12.09.2023 06:39:02</t>
  </si>
  <si>
    <t>12.09.2023 06:39:03</t>
  </si>
  <si>
    <t>12.09.2023 06:39:27</t>
  </si>
  <si>
    <t>12.09.2023 06:39:29</t>
  </si>
  <si>
    <t>12.09.2023 06:39:32</t>
  </si>
  <si>
    <t>12.09.2023 06:39:33</t>
  </si>
  <si>
    <t>12.09.2023 06:39:35</t>
  </si>
  <si>
    <t>12.09.2023 06:40:26</t>
  </si>
  <si>
    <t>12.09.2023 06:40:27</t>
  </si>
  <si>
    <t>12.09.2023 06:40:29</t>
  </si>
  <si>
    <t>12.09.2023 06:40:30</t>
  </si>
  <si>
    <t>12.09.2023 06:40:32</t>
  </si>
  <si>
    <t>12.09.2023 06:40:33</t>
  </si>
  <si>
    <t>12.09.2023 06:40:35</t>
  </si>
  <si>
    <t>12.09.2023 06:40:38</t>
  </si>
  <si>
    <t>12.09.2023 06:40:39</t>
  </si>
  <si>
    <t>12.09.2023 06:40:41</t>
  </si>
  <si>
    <t>12.09.2023 06:40:44</t>
  </si>
  <si>
    <t>12.09.2023 06:40:45</t>
  </si>
  <si>
    <t>12.09.2023 06:40:47</t>
  </si>
  <si>
    <t>12.09.2023 06:40:48</t>
  </si>
  <si>
    <t>12.09.2023 06:40:50</t>
  </si>
  <si>
    <t>12.09.2023 06:40:51</t>
  </si>
  <si>
    <t>12.09.2023 06:40:53</t>
  </si>
  <si>
    <t>12.09.2023 06:40:56</t>
  </si>
  <si>
    <t>12.09.2023 06:40:57</t>
  </si>
  <si>
    <t>12.09.2023 06:40:59</t>
  </si>
  <si>
    <t>12.09.2023 06:41:31</t>
  </si>
  <si>
    <t>12.09.2023 06:41:34</t>
  </si>
  <si>
    <t>12.09.2023 06:41:36</t>
  </si>
  <si>
    <t>12.09.2023 06:41:37</t>
  </si>
  <si>
    <t>12.09.2023 06:42:37</t>
  </si>
  <si>
    <t>12.09.2023 06:42:39</t>
  </si>
  <si>
    <t>12.09.2023 06:42:40</t>
  </si>
  <si>
    <t>12.09.2023 06:43:13</t>
  </si>
  <si>
    <t>12.09.2023 06:43:16</t>
  </si>
  <si>
    <t>12.09.2023 06:43:18</t>
  </si>
  <si>
    <t>12.09.2023 06:44:06</t>
  </si>
  <si>
    <t>12.09.2023 06:44:07</t>
  </si>
  <si>
    <t>12.09.2023 06:44:09</t>
  </si>
  <si>
    <t>12.09.2023 06:44:10</t>
  </si>
  <si>
    <t>12.09.2023 06:44:18</t>
  </si>
  <si>
    <t>12.09.2023 06:44:19</t>
  </si>
  <si>
    <t>12.09.2023 06:44:24</t>
  </si>
  <si>
    <t>12.09.2023 06:44:27</t>
  </si>
  <si>
    <t>12.09.2023 06:45:13</t>
  </si>
  <si>
    <t>12.09.2023 06:45:18</t>
  </si>
  <si>
    <t>12.09.2023 06:45:21</t>
  </si>
  <si>
    <t>12.09.2023 06:45:22</t>
  </si>
  <si>
    <t>12.09.2023 06:45:24</t>
  </si>
  <si>
    <t>12.09.2023 06:45:27</t>
  </si>
  <si>
    <t>12.09.2023 06:46:06</t>
  </si>
  <si>
    <t>12.09.2023 06:46:07</t>
  </si>
  <si>
    <t>12.09.2023 06:46:09</t>
  </si>
  <si>
    <t>12.09.2023 06:46:10</t>
  </si>
  <si>
    <t>12.09.2023 06:46:12</t>
  </si>
  <si>
    <t>12.09.2023 06:46:13</t>
  </si>
  <si>
    <t>12.09.2023 06:46:43</t>
  </si>
  <si>
    <t>12.09.2023 06:47:30</t>
  </si>
  <si>
    <t>12.09.2023 06:47:31</t>
  </si>
  <si>
    <t>12.09.2023 06:47:33</t>
  </si>
  <si>
    <t>12.09.2023 06:47:34</t>
  </si>
  <si>
    <t>12.09.2023 06:47:36</t>
  </si>
  <si>
    <t>12.09.2023 06:47:37</t>
  </si>
  <si>
    <t>12.09.2023 06:47:46</t>
  </si>
  <si>
    <t>12.09.2023 06:47:48</t>
  </si>
  <si>
    <t>12.09.2023 06:47:49</t>
  </si>
  <si>
    <t>12.09.2023 06:47:51</t>
  </si>
  <si>
    <t>12.09.2023 06:47:54</t>
  </si>
  <si>
    <t>12.09.2023 06:47:55</t>
  </si>
  <si>
    <t>12.09.2023 06:48:00</t>
  </si>
  <si>
    <t>12.09.2023 06:48:01</t>
  </si>
  <si>
    <t>12.09.2023 06:48:03</t>
  </si>
  <si>
    <t>12.09.2023 06:48:04</t>
  </si>
  <si>
    <t>12.09.2023 06:48:06</t>
  </si>
  <si>
    <t>12.09.2023 06:48:07</t>
  </si>
  <si>
    <t>12.09.2023 06:48:09</t>
  </si>
  <si>
    <t>12.09.2023 06:48:10</t>
  </si>
  <si>
    <t>12.09.2023 06:48:12</t>
  </si>
  <si>
    <t>12.09.2023 06:48:13</t>
  </si>
  <si>
    <t>12.09.2023 06:48:15</t>
  </si>
  <si>
    <t>12.09.2023 06:48:16</t>
  </si>
  <si>
    <t>12.09.2023 06:48:18</t>
  </si>
  <si>
    <t>12.09.2023 06:48:19</t>
  </si>
  <si>
    <t>12.09.2023 06:48:21</t>
  </si>
  <si>
    <t>12.09.2023 06:48:22</t>
  </si>
  <si>
    <t>12.09.2023 06:48:28</t>
  </si>
  <si>
    <t>12.09.2023 06:48:30</t>
  </si>
  <si>
    <t>12.09.2023 06:48:31</t>
  </si>
  <si>
    <t>12.09.2023 06:50:01</t>
  </si>
  <si>
    <t>12.09.2023 06:50:03</t>
  </si>
  <si>
    <t>12.09.2023 06:50:04</t>
  </si>
  <si>
    <t>12.09.2023 06:50:06</t>
  </si>
  <si>
    <t>12.09.2023 06:50:07</t>
  </si>
  <si>
    <t>12.09.2023 06:50:09</t>
  </si>
  <si>
    <t>12.09.2023 06:50:10</t>
  </si>
  <si>
    <t>12.09.2023 06:50:39</t>
  </si>
  <si>
    <t>12.09.2023 06:50:40</t>
  </si>
  <si>
    <t>12.09.2023 06:50:42</t>
  </si>
  <si>
    <t>12.09.2023 06:50:43</t>
  </si>
  <si>
    <t>12.09.2023 06:50:45</t>
  </si>
  <si>
    <t>12.09.2023 06:50:46</t>
  </si>
  <si>
    <t>12.09.2023 06:50:48</t>
  </si>
  <si>
    <t>12.09.2023 06:50:49</t>
  </si>
  <si>
    <t>12.09.2023 06:50:51</t>
  </si>
  <si>
    <t>12.09.2023 06:50:52</t>
  </si>
  <si>
    <t>12.09.2023 06:51:00</t>
  </si>
  <si>
    <t>12.09.2023 06:51:01</t>
  </si>
  <si>
    <t>12.09.2023 06:51:03</t>
  </si>
  <si>
    <t>12.09.2023 06:51:04</t>
  </si>
  <si>
    <t>12.09.2023 06:51:06</t>
  </si>
  <si>
    <t>12.09.2023 06:51:07</t>
  </si>
  <si>
    <t>12.09.2023 06:51:28</t>
  </si>
  <si>
    <t>12.09.2023 06:51:30</t>
  </si>
  <si>
    <t>12.09.2023 06:51:31</t>
  </si>
  <si>
    <t>12.09.2023 06:51:33</t>
  </si>
  <si>
    <t>12.09.2023 06:51:34</t>
  </si>
  <si>
    <t>12.09.2023 06:51:36</t>
  </si>
  <si>
    <t>12.09.2023 06:51:37</t>
  </si>
  <si>
    <t>12.09.2023 06:51:39</t>
  </si>
  <si>
    <t>12.09.2023 06:52:03</t>
  </si>
  <si>
    <t>12.09.2023 06:52:04</t>
  </si>
  <si>
    <t>12.09.2023 06:52:06</t>
  </si>
  <si>
    <t>12.09.2023 06:52:07</t>
  </si>
  <si>
    <t>12.09.2023 06:52:09</t>
  </si>
  <si>
    <t>12.09.2023 06:52:10</t>
  </si>
  <si>
    <t>12.09.2023 06:52:12</t>
  </si>
  <si>
    <t>12.09.2023 06:52:13</t>
  </si>
  <si>
    <t>12.09.2023 06:53:49</t>
  </si>
  <si>
    <t>12.09.2023 06:53:51</t>
  </si>
  <si>
    <t>12.09.2023 06:53:52</t>
  </si>
  <si>
    <t>12.09.2023 06:53:54</t>
  </si>
  <si>
    <t>12.09.2023 06:53:55</t>
  </si>
  <si>
    <t>12.09.2023 06:53:57</t>
  </si>
  <si>
    <t>12.09.2023 06:53:58</t>
  </si>
  <si>
    <t>12.09.2023 06:54:00</t>
  </si>
  <si>
    <t>12.09.2023 06:54:25</t>
  </si>
  <si>
    <t>12.09.2023 06:54:26</t>
  </si>
  <si>
    <t>12.09.2023 06:54:28</t>
  </si>
  <si>
    <t>12.09.2023 06:54:29</t>
  </si>
  <si>
    <t>12.09.2023 06:54:31</t>
  </si>
  <si>
    <t>12.09.2023 06:54:32</t>
  </si>
  <si>
    <t>12.09.2023 06:54:34</t>
  </si>
  <si>
    <t>12.09.2023 06:54:49</t>
  </si>
  <si>
    <t>12.09.2023 06:54:50</t>
  </si>
  <si>
    <t>12.09.2023 06:54:52</t>
  </si>
  <si>
    <t>12.09.2023 06:55:02</t>
  </si>
  <si>
    <t>12.09.2023 06:55:04</t>
  </si>
  <si>
    <t>12.09.2023 06:55:05</t>
  </si>
  <si>
    <t>12.09.2023 06:55:07</t>
  </si>
  <si>
    <t>12.09.2023 06:55:08</t>
  </si>
  <si>
    <t>12.09.2023 06:55:10</t>
  </si>
  <si>
    <t>12.09.2023 06:55:11</t>
  </si>
  <si>
    <t>12.09.2023 06:55:13</t>
  </si>
  <si>
    <t>12.09.2023 06:55:16</t>
  </si>
  <si>
    <t>12.09.2023 06:55:22</t>
  </si>
  <si>
    <t>12.09.2023 06:55:23</t>
  </si>
  <si>
    <t>12.09.2023 06:55:25</t>
  </si>
  <si>
    <t>12.09.2023 06:55:26</t>
  </si>
  <si>
    <t>12.09.2023 06:55:28</t>
  </si>
  <si>
    <t>12.09.2023 06:55:29</t>
  </si>
  <si>
    <t>12.09.2023 06:55:34</t>
  </si>
  <si>
    <t>12.09.2023 06:55:35</t>
  </si>
  <si>
    <t>12.09.2023 06:55:37</t>
  </si>
  <si>
    <t>12.09.2023 06:55:38</t>
  </si>
  <si>
    <t>12.09.2023 06:55:40</t>
  </si>
  <si>
    <t>12.09.2023 06:55:43</t>
  </si>
  <si>
    <t>12.09.2023 06:55:47</t>
  </si>
  <si>
    <t>12.09.2023 06:55:49</t>
  </si>
  <si>
    <t>12.09.2023 06:55:50</t>
  </si>
  <si>
    <t>12.09.2023 06:55:53</t>
  </si>
  <si>
    <t>12.09.2023 06:55:55</t>
  </si>
  <si>
    <t>12.09.2023 06:55:58</t>
  </si>
  <si>
    <t>12.09.2023 06:55:59</t>
  </si>
  <si>
    <t>12.09.2023 06:56:01</t>
  </si>
  <si>
    <t>12.09.2023 06:56:11</t>
  </si>
  <si>
    <t>12.09.2023 06:56:13</t>
  </si>
  <si>
    <t>12.09.2023 06:56:14</t>
  </si>
  <si>
    <t>12.09.2023 06:56:16</t>
  </si>
  <si>
    <t>12.09.2023 06:56:17</t>
  </si>
  <si>
    <t>12.09.2023 06:56:19</t>
  </si>
  <si>
    <t>12.09.2023 06:57:37</t>
  </si>
  <si>
    <t>12.09.2023 06:57:38</t>
  </si>
  <si>
    <t>12.09.2023 06:57:40</t>
  </si>
  <si>
    <t>12.09.2023 06:57:41</t>
  </si>
  <si>
    <t>12.09.2023 06:57:43</t>
  </si>
  <si>
    <t>12.09.2023 06:57:44</t>
  </si>
  <si>
    <t>12.09.2023 06:57:47</t>
  </si>
  <si>
    <t>12.09.2023 06:57:49</t>
  </si>
  <si>
    <t>12.09.2023 06:57:50</t>
  </si>
  <si>
    <t>12.09.2023 06:57:55</t>
  </si>
  <si>
    <t>12.09.2023 06:57:56</t>
  </si>
  <si>
    <t>12.09.2023 06:57:59</t>
  </si>
  <si>
    <t>12.09.2023 06:58:01</t>
  </si>
  <si>
    <t>12.09.2023 06:58:13</t>
  </si>
  <si>
    <t>12.09.2023 06:58:14</t>
  </si>
  <si>
    <t>12.09.2023 06:58:16</t>
  </si>
  <si>
    <t>12.09.2023 06:58:17</t>
  </si>
  <si>
    <t>12.09.2023 06:58:19</t>
  </si>
  <si>
    <t>12.09.2023 06:58:20</t>
  </si>
  <si>
    <t>12.09.2023 06:58:22</t>
  </si>
  <si>
    <t>12.09.2023 06:58:25</t>
  </si>
  <si>
    <t>12.09.2023 07:00:55</t>
  </si>
  <si>
    <t>12.09.2023 07:00:56</t>
  </si>
  <si>
    <t>12.09.2023 07:00:58</t>
  </si>
  <si>
    <t>12.09.2023 07:00:59</t>
  </si>
  <si>
    <t>12.09.2023 07:01:01</t>
  </si>
  <si>
    <t>12.09.2023 07:01:02</t>
  </si>
  <si>
    <t>12.09.2023 07:01:04</t>
  </si>
  <si>
    <t>12.09.2023 07:01:17</t>
  </si>
  <si>
    <t>12.09.2023 07:01:19</t>
  </si>
  <si>
    <t>12.09.2023 07:01:20</t>
  </si>
  <si>
    <t>12.09.2023 07:01:22</t>
  </si>
  <si>
    <t>12.09.2023 07:01:23</t>
  </si>
  <si>
    <t>12.09.2023 07:02:25</t>
  </si>
  <si>
    <t>12.09.2023 07:02:31</t>
  </si>
  <si>
    <t>12.09.2023 07:02:32</t>
  </si>
  <si>
    <t>12.09.2023 07:02:35</t>
  </si>
  <si>
    <t>12.09.2023 07:02:47</t>
  </si>
  <si>
    <t>12.09.2023 07:02:49</t>
  </si>
  <si>
    <t>12.09.2023 07:02:52</t>
  </si>
  <si>
    <t>12.09.2023 07:02:55</t>
  </si>
  <si>
    <t>12.09.2023 07:02:56</t>
  </si>
  <si>
    <t>12.09.2023 07:02:59</t>
  </si>
  <si>
    <t>12.09.2023 07:03:24</t>
  </si>
  <si>
    <t>12.09.2023 07:03:26</t>
  </si>
  <si>
    <t>12.09.2023 07:03:27</t>
  </si>
  <si>
    <t>12.09.2023 07:03:29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</si>
</sst>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73</c:v>
                </c:pt>
                <c:pt idx="1">
                  <c:v>224</c:v>
                </c:pt>
                <c:pt idx="2">
                  <c:v>280</c:v>
                </c:pt>
                <c:pt idx="3">
                  <c:v>306</c:v>
                </c:pt>
                <c:pt idx="4">
                  <c:v>292</c:v>
                </c:pt>
                <c:pt idx="5">
                  <c:v>272</c:v>
                </c:pt>
                <c:pt idx="6">
                  <c:v>191</c:v>
                </c:pt>
                <c:pt idx="7">
                  <c:v>199</c:v>
                </c:pt>
                <c:pt idx="8">
                  <c:v>189</c:v>
                </c:pt>
                <c:pt idx="9">
                  <c:v>271</c:v>
                </c:pt>
                <c:pt idx="10">
                  <c:v>253</c:v>
                </c:pt>
                <c:pt idx="11">
                  <c:v>254</c:v>
                </c:pt>
                <c:pt idx="12">
                  <c:v>181</c:v>
                </c:pt>
                <c:pt idx="13">
                  <c:v>83</c:v>
                </c:pt>
                <c:pt idx="14">
                  <c:v>48</c:v>
                </c:pt>
                <c:pt idx="15">
                  <c:v>21</c:v>
                </c:pt>
                <c:pt idx="16">
                  <c:v>0</c:v>
                </c:pt>
                <c:pt idx="17">
                  <c:v>0</c:v>
                </c:pt>
                <c:pt idx="18">
                  <c:v>11</c:v>
                </c:pt>
                <c:pt idx="19">
                  <c:v>6</c:v>
                </c:pt>
                <c:pt idx="20">
                  <c:v>0</c:v>
                </c:pt>
                <c:pt idx="21">
                  <c:v>12</c:v>
                </c:pt>
                <c:pt idx="22">
                  <c:v>46</c:v>
                </c:pt>
                <c:pt idx="23">
                  <c:v>144</c:v>
                </c:pt>
                <c:pt idx="24">
                  <c:v>232</c:v>
                </c:pt>
                <c:pt idx="25">
                  <c:v>225</c:v>
                </c:pt>
                <c:pt idx="26">
                  <c:v>361</c:v>
                </c:pt>
                <c:pt idx="27">
                  <c:v>414</c:v>
                </c:pt>
                <c:pt idx="28">
                  <c:v>233</c:v>
                </c:pt>
                <c:pt idx="29">
                  <c:v>260</c:v>
                </c:pt>
                <c:pt idx="30">
                  <c:v>275</c:v>
                </c:pt>
                <c:pt idx="31">
                  <c:v>250</c:v>
                </c:pt>
                <c:pt idx="32">
                  <c:v>341</c:v>
                </c:pt>
                <c:pt idx="33">
                  <c:v>350</c:v>
                </c:pt>
                <c:pt idx="34">
                  <c:v>360</c:v>
                </c:pt>
                <c:pt idx="35">
                  <c:v>361</c:v>
                </c:pt>
                <c:pt idx="36">
                  <c:v>223</c:v>
                </c:pt>
                <c:pt idx="37">
                  <c:v>161</c:v>
                </c:pt>
                <c:pt idx="38">
                  <c:v>107</c:v>
                </c:pt>
                <c:pt idx="39">
                  <c:v>41</c:v>
                </c:pt>
                <c:pt idx="40">
                  <c:v>1</c:v>
                </c:pt>
                <c:pt idx="41">
                  <c:v>7</c:v>
                </c:pt>
                <c:pt idx="42">
                  <c:v>0</c:v>
                </c:pt>
                <c:pt idx="43">
                  <c:v>4</c:v>
                </c:pt>
                <c:pt idx="44">
                  <c:v>7</c:v>
                </c:pt>
                <c:pt idx="45">
                  <c:v>14</c:v>
                </c:pt>
                <c:pt idx="46">
                  <c:v>38</c:v>
                </c:pt>
                <c:pt idx="47">
                  <c:v>165</c:v>
                </c:pt>
                <c:pt idx="48">
                  <c:v>202</c:v>
                </c:pt>
                <c:pt idx="49">
                  <c:v>239</c:v>
                </c:pt>
                <c:pt idx="50">
                  <c:v>310</c:v>
                </c:pt>
                <c:pt idx="51">
                  <c:v>304</c:v>
                </c:pt>
                <c:pt idx="52">
                  <c:v>240</c:v>
                </c:pt>
                <c:pt idx="53">
                  <c:v>269</c:v>
                </c:pt>
                <c:pt idx="54">
                  <c:v>258</c:v>
                </c:pt>
                <c:pt idx="55">
                  <c:v>302</c:v>
                </c:pt>
                <c:pt idx="56">
                  <c:v>294</c:v>
                </c:pt>
                <c:pt idx="57">
                  <c:v>337</c:v>
                </c:pt>
                <c:pt idx="58">
                  <c:v>407</c:v>
                </c:pt>
                <c:pt idx="59">
                  <c:v>227</c:v>
                </c:pt>
                <c:pt idx="60">
                  <c:v>226</c:v>
                </c:pt>
                <c:pt idx="61">
                  <c:v>189</c:v>
                </c:pt>
                <c:pt idx="62">
                  <c:v>90</c:v>
                </c:pt>
                <c:pt idx="63">
                  <c:v>48</c:v>
                </c:pt>
                <c:pt idx="64">
                  <c:v>21</c:v>
                </c:pt>
                <c:pt idx="65">
                  <c:v>7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25</c:v>
                </c:pt>
                <c:pt idx="70">
                  <c:v>40</c:v>
                </c:pt>
                <c:pt idx="71">
                  <c:v>143</c:v>
                </c:pt>
                <c:pt idx="72">
                  <c:v>285</c:v>
                </c:pt>
                <c:pt idx="73">
                  <c:v>235</c:v>
                </c:pt>
                <c:pt idx="74">
                  <c:v>296</c:v>
                </c:pt>
                <c:pt idx="75">
                  <c:v>302</c:v>
                </c:pt>
                <c:pt idx="76">
                  <c:v>345</c:v>
                </c:pt>
                <c:pt idx="77">
                  <c:v>359</c:v>
                </c:pt>
                <c:pt idx="78">
                  <c:v>299</c:v>
                </c:pt>
                <c:pt idx="79">
                  <c:v>272</c:v>
                </c:pt>
                <c:pt idx="80">
                  <c:v>322</c:v>
                </c:pt>
                <c:pt idx="81">
                  <c:v>358</c:v>
                </c:pt>
                <c:pt idx="82">
                  <c:v>343</c:v>
                </c:pt>
                <c:pt idx="83">
                  <c:v>270</c:v>
                </c:pt>
                <c:pt idx="84">
                  <c:v>140</c:v>
                </c:pt>
                <c:pt idx="85">
                  <c:v>120</c:v>
                </c:pt>
                <c:pt idx="86">
                  <c:v>143</c:v>
                </c:pt>
                <c:pt idx="87">
                  <c:v>78</c:v>
                </c:pt>
                <c:pt idx="88">
                  <c:v>30</c:v>
                </c:pt>
                <c:pt idx="89">
                  <c:v>48</c:v>
                </c:pt>
                <c:pt idx="90">
                  <c:v>18</c:v>
                </c:pt>
                <c:pt idx="91">
                  <c:v>5</c:v>
                </c:pt>
                <c:pt idx="92">
                  <c:v>8</c:v>
                </c:pt>
                <c:pt idx="93">
                  <c:v>1</c:v>
                </c:pt>
                <c:pt idx="94">
                  <c:v>66</c:v>
                </c:pt>
                <c:pt idx="95">
                  <c:v>64</c:v>
                </c:pt>
                <c:pt idx="96">
                  <c:v>184</c:v>
                </c:pt>
                <c:pt idx="97">
                  <c:v>207</c:v>
                </c:pt>
                <c:pt idx="98">
                  <c:v>316</c:v>
                </c:pt>
                <c:pt idx="99">
                  <c:v>320</c:v>
                </c:pt>
                <c:pt idx="100">
                  <c:v>305</c:v>
                </c:pt>
                <c:pt idx="101">
                  <c:v>324</c:v>
                </c:pt>
                <c:pt idx="102">
                  <c:v>258</c:v>
                </c:pt>
                <c:pt idx="103">
                  <c:v>210</c:v>
                </c:pt>
                <c:pt idx="104">
                  <c:v>229</c:v>
                </c:pt>
                <c:pt idx="105">
                  <c:v>277</c:v>
                </c:pt>
                <c:pt idx="106">
                  <c:v>376</c:v>
                </c:pt>
                <c:pt idx="107">
                  <c:v>277</c:v>
                </c:pt>
                <c:pt idx="108">
                  <c:v>134</c:v>
                </c:pt>
                <c:pt idx="109">
                  <c:v>177</c:v>
                </c:pt>
                <c:pt idx="110">
                  <c:v>168</c:v>
                </c:pt>
                <c:pt idx="111">
                  <c:v>74</c:v>
                </c:pt>
                <c:pt idx="112">
                  <c:v>52</c:v>
                </c:pt>
                <c:pt idx="113">
                  <c:v>51</c:v>
                </c:pt>
                <c:pt idx="114">
                  <c:v>6</c:v>
                </c:pt>
                <c:pt idx="115">
                  <c:v>7</c:v>
                </c:pt>
                <c:pt idx="116">
                  <c:v>0</c:v>
                </c:pt>
                <c:pt idx="117">
                  <c:v>21</c:v>
                </c:pt>
                <c:pt idx="118">
                  <c:v>13</c:v>
                </c:pt>
                <c:pt idx="119">
                  <c:v>139</c:v>
                </c:pt>
                <c:pt idx="120">
                  <c:v>82</c:v>
                </c:pt>
                <c:pt idx="121">
                  <c:v>209</c:v>
                </c:pt>
                <c:pt idx="122">
                  <c:v>326</c:v>
                </c:pt>
                <c:pt idx="123">
                  <c:v>292</c:v>
                </c:pt>
                <c:pt idx="124">
                  <c:v>239</c:v>
                </c:pt>
                <c:pt idx="125">
                  <c:v>230</c:v>
                </c:pt>
                <c:pt idx="126">
                  <c:v>198</c:v>
                </c:pt>
                <c:pt idx="127">
                  <c:v>172</c:v>
                </c:pt>
                <c:pt idx="128">
                  <c:v>227</c:v>
                </c:pt>
                <c:pt idx="129">
                  <c:v>252</c:v>
                </c:pt>
                <c:pt idx="130">
                  <c:v>387</c:v>
                </c:pt>
                <c:pt idx="131">
                  <c:v>197</c:v>
                </c:pt>
                <c:pt idx="132">
                  <c:v>178</c:v>
                </c:pt>
                <c:pt idx="133">
                  <c:v>87</c:v>
                </c:pt>
                <c:pt idx="134">
                  <c:v>59</c:v>
                </c:pt>
                <c:pt idx="135">
                  <c:v>20</c:v>
                </c:pt>
                <c:pt idx="136">
                  <c:v>6</c:v>
                </c:pt>
                <c:pt idx="137">
                  <c:v>0</c:v>
                </c:pt>
                <c:pt idx="138">
                  <c:v>5</c:v>
                </c:pt>
                <c:pt idx="139">
                  <c:v>0</c:v>
                </c:pt>
                <c:pt idx="140">
                  <c:v>0</c:v>
                </c:pt>
                <c:pt idx="141">
                  <c:v>11</c:v>
                </c:pt>
                <c:pt idx="142">
                  <c:v>28</c:v>
                </c:pt>
                <c:pt idx="143">
                  <c:v>157</c:v>
                </c:pt>
                <c:pt idx="144">
                  <c:v>266</c:v>
                </c:pt>
                <c:pt idx="145">
                  <c:v>300</c:v>
                </c:pt>
                <c:pt idx="146">
                  <c:v>345</c:v>
                </c:pt>
                <c:pt idx="147">
                  <c:v>333</c:v>
                </c:pt>
                <c:pt idx="148">
                  <c:v>228</c:v>
                </c:pt>
                <c:pt idx="149">
                  <c:v>280</c:v>
                </c:pt>
                <c:pt idx="150">
                  <c:v>239</c:v>
                </c:pt>
                <c:pt idx="151">
                  <c:v>244</c:v>
                </c:pt>
                <c:pt idx="152">
                  <c:v>253</c:v>
                </c:pt>
                <c:pt idx="153">
                  <c:v>399</c:v>
                </c:pt>
                <c:pt idx="154">
                  <c:v>398</c:v>
                </c:pt>
                <c:pt idx="155">
                  <c:v>286</c:v>
                </c:pt>
                <c:pt idx="156">
                  <c:v>176</c:v>
                </c:pt>
                <c:pt idx="157">
                  <c:v>137</c:v>
                </c:pt>
                <c:pt idx="158">
                  <c:v>100</c:v>
                </c:pt>
                <c:pt idx="159">
                  <c:v>34</c:v>
                </c:pt>
                <c:pt idx="160">
                  <c:v>0</c:v>
                </c:pt>
                <c:pt idx="161">
                  <c:v>7</c:v>
                </c:pt>
                <c:pt idx="162">
                  <c:v>0</c:v>
                </c:pt>
                <c:pt idx="163">
                  <c:v>4</c:v>
                </c:pt>
                <c:pt idx="164">
                  <c:v>0</c:v>
                </c:pt>
                <c:pt idx="165">
                  <c:v>0</c:v>
                </c:pt>
                <c:pt idx="166">
                  <c:v>43</c:v>
                </c:pt>
                <c:pt idx="167">
                  <c:v>162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E92-4BCC-B65C-573109AC6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22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20</c:v>
                </c:pt>
                <c:pt idx="7">
                  <c:v>21</c:v>
                </c:pt>
                <c:pt idx="8">
                  <c:v>20</c:v>
                </c:pt>
                <c:pt idx="9">
                  <c:v>30</c:v>
                </c:pt>
                <c:pt idx="10">
                  <c:v>28</c:v>
                </c:pt>
                <c:pt idx="11">
                  <c:v>28</c:v>
                </c:pt>
                <c:pt idx="12">
                  <c:v>18</c:v>
                </c:pt>
                <c:pt idx="13">
                  <c:v>9</c:v>
                </c:pt>
                <c:pt idx="14">
                  <c:v>6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16</c:v>
                </c:pt>
                <c:pt idx="24">
                  <c:v>26</c:v>
                </c:pt>
                <c:pt idx="25">
                  <c:v>24</c:v>
                </c:pt>
                <c:pt idx="26">
                  <c:v>39</c:v>
                </c:pt>
                <c:pt idx="27">
                  <c:v>46</c:v>
                </c:pt>
                <c:pt idx="28">
                  <c:v>26</c:v>
                </c:pt>
                <c:pt idx="29">
                  <c:v>28</c:v>
                </c:pt>
                <c:pt idx="30">
                  <c:v>31</c:v>
                </c:pt>
                <c:pt idx="31">
                  <c:v>28</c:v>
                </c:pt>
                <c:pt idx="32">
                  <c:v>40</c:v>
                </c:pt>
                <c:pt idx="33">
                  <c:v>41</c:v>
                </c:pt>
                <c:pt idx="34">
                  <c:v>42</c:v>
                </c:pt>
                <c:pt idx="35">
                  <c:v>42</c:v>
                </c:pt>
                <c:pt idx="36">
                  <c:v>25</c:v>
                </c:pt>
                <c:pt idx="37">
                  <c:v>19</c:v>
                </c:pt>
                <c:pt idx="38">
                  <c:v>12</c:v>
                </c:pt>
                <c:pt idx="39">
                  <c:v>5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18</c:v>
                </c:pt>
                <c:pt idx="48">
                  <c:v>24</c:v>
                </c:pt>
                <c:pt idx="49">
                  <c:v>26</c:v>
                </c:pt>
                <c:pt idx="50">
                  <c:v>36</c:v>
                </c:pt>
                <c:pt idx="51">
                  <c:v>35</c:v>
                </c:pt>
                <c:pt idx="52">
                  <c:v>29</c:v>
                </c:pt>
                <c:pt idx="53">
                  <c:v>30</c:v>
                </c:pt>
                <c:pt idx="54">
                  <c:v>29</c:v>
                </c:pt>
                <c:pt idx="55">
                  <c:v>36</c:v>
                </c:pt>
                <c:pt idx="56">
                  <c:v>34</c:v>
                </c:pt>
                <c:pt idx="57">
                  <c:v>41</c:v>
                </c:pt>
                <c:pt idx="58">
                  <c:v>51</c:v>
                </c:pt>
                <c:pt idx="59">
                  <c:v>26</c:v>
                </c:pt>
                <c:pt idx="60">
                  <c:v>26</c:v>
                </c:pt>
                <c:pt idx="61">
                  <c:v>22</c:v>
                </c:pt>
                <c:pt idx="62">
                  <c:v>11</c:v>
                </c:pt>
                <c:pt idx="63">
                  <c:v>6</c:v>
                </c:pt>
                <c:pt idx="64">
                  <c:v>2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4</c:v>
                </c:pt>
                <c:pt idx="71">
                  <c:v>16</c:v>
                </c:pt>
                <c:pt idx="72">
                  <c:v>33</c:v>
                </c:pt>
                <c:pt idx="73">
                  <c:v>26</c:v>
                </c:pt>
                <c:pt idx="74">
                  <c:v>33</c:v>
                </c:pt>
                <c:pt idx="75">
                  <c:v>35</c:v>
                </c:pt>
                <c:pt idx="76">
                  <c:v>40</c:v>
                </c:pt>
                <c:pt idx="77">
                  <c:v>41</c:v>
                </c:pt>
                <c:pt idx="78">
                  <c:v>34</c:v>
                </c:pt>
                <c:pt idx="79">
                  <c:v>32</c:v>
                </c:pt>
                <c:pt idx="80">
                  <c:v>36</c:v>
                </c:pt>
                <c:pt idx="81">
                  <c:v>42</c:v>
                </c:pt>
                <c:pt idx="82">
                  <c:v>41</c:v>
                </c:pt>
                <c:pt idx="83">
                  <c:v>31</c:v>
                </c:pt>
                <c:pt idx="84">
                  <c:v>16</c:v>
                </c:pt>
                <c:pt idx="85">
                  <c:v>14</c:v>
                </c:pt>
                <c:pt idx="86">
                  <c:v>16</c:v>
                </c:pt>
                <c:pt idx="87">
                  <c:v>9</c:v>
                </c:pt>
                <c:pt idx="88">
                  <c:v>4</c:v>
                </c:pt>
                <c:pt idx="89">
                  <c:v>6</c:v>
                </c:pt>
                <c:pt idx="90">
                  <c:v>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9</c:v>
                </c:pt>
                <c:pt idx="95">
                  <c:v>8</c:v>
                </c:pt>
                <c:pt idx="96">
                  <c:v>22</c:v>
                </c:pt>
                <c:pt idx="97">
                  <c:v>24</c:v>
                </c:pt>
                <c:pt idx="98">
                  <c:v>37</c:v>
                </c:pt>
                <c:pt idx="99">
                  <c:v>37</c:v>
                </c:pt>
                <c:pt idx="100">
                  <c:v>35</c:v>
                </c:pt>
                <c:pt idx="101">
                  <c:v>36</c:v>
                </c:pt>
                <c:pt idx="102">
                  <c:v>31</c:v>
                </c:pt>
                <c:pt idx="103">
                  <c:v>26</c:v>
                </c:pt>
                <c:pt idx="104">
                  <c:v>27</c:v>
                </c:pt>
                <c:pt idx="105">
                  <c:v>30</c:v>
                </c:pt>
                <c:pt idx="106">
                  <c:v>45</c:v>
                </c:pt>
                <c:pt idx="107">
                  <c:v>33</c:v>
                </c:pt>
                <c:pt idx="108">
                  <c:v>14</c:v>
                </c:pt>
                <c:pt idx="109">
                  <c:v>20</c:v>
                </c:pt>
                <c:pt idx="110">
                  <c:v>18</c:v>
                </c:pt>
                <c:pt idx="111">
                  <c:v>9</c:v>
                </c:pt>
                <c:pt idx="112">
                  <c:v>6</c:v>
                </c:pt>
                <c:pt idx="113">
                  <c:v>6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3</c:v>
                </c:pt>
                <c:pt idx="118">
                  <c:v>2</c:v>
                </c:pt>
                <c:pt idx="119">
                  <c:v>15</c:v>
                </c:pt>
                <c:pt idx="120">
                  <c:v>10</c:v>
                </c:pt>
                <c:pt idx="121">
                  <c:v>23</c:v>
                </c:pt>
                <c:pt idx="122">
                  <c:v>37</c:v>
                </c:pt>
                <c:pt idx="123">
                  <c:v>30</c:v>
                </c:pt>
                <c:pt idx="124">
                  <c:v>26</c:v>
                </c:pt>
                <c:pt idx="125">
                  <c:v>25</c:v>
                </c:pt>
                <c:pt idx="126">
                  <c:v>21</c:v>
                </c:pt>
                <c:pt idx="127">
                  <c:v>18</c:v>
                </c:pt>
                <c:pt idx="128">
                  <c:v>26</c:v>
                </c:pt>
                <c:pt idx="129">
                  <c:v>29</c:v>
                </c:pt>
                <c:pt idx="130">
                  <c:v>44</c:v>
                </c:pt>
                <c:pt idx="131">
                  <c:v>24</c:v>
                </c:pt>
                <c:pt idx="132">
                  <c:v>21</c:v>
                </c:pt>
                <c:pt idx="133">
                  <c:v>11</c:v>
                </c:pt>
                <c:pt idx="134">
                  <c:v>7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3</c:v>
                </c:pt>
                <c:pt idx="143">
                  <c:v>17</c:v>
                </c:pt>
                <c:pt idx="144">
                  <c:v>29</c:v>
                </c:pt>
                <c:pt idx="145">
                  <c:v>34</c:v>
                </c:pt>
                <c:pt idx="146">
                  <c:v>37</c:v>
                </c:pt>
                <c:pt idx="147">
                  <c:v>38</c:v>
                </c:pt>
                <c:pt idx="148">
                  <c:v>25</c:v>
                </c:pt>
                <c:pt idx="149">
                  <c:v>32</c:v>
                </c:pt>
                <c:pt idx="150">
                  <c:v>27</c:v>
                </c:pt>
                <c:pt idx="151">
                  <c:v>27</c:v>
                </c:pt>
                <c:pt idx="152">
                  <c:v>30</c:v>
                </c:pt>
                <c:pt idx="153">
                  <c:v>47</c:v>
                </c:pt>
                <c:pt idx="154">
                  <c:v>49</c:v>
                </c:pt>
                <c:pt idx="155">
                  <c:v>35</c:v>
                </c:pt>
                <c:pt idx="156">
                  <c:v>20</c:v>
                </c:pt>
                <c:pt idx="157">
                  <c:v>15</c:v>
                </c:pt>
                <c:pt idx="158">
                  <c:v>13</c:v>
                </c:pt>
                <c:pt idx="159">
                  <c:v>4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5</c:v>
                </c:pt>
                <c:pt idx="167">
                  <c:v>18</c:v>
                </c:pt>
                <c:pt idx="168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E8-4EBD-B846-0FAA5C775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486</c:v>
                </c:pt>
                <c:pt idx="1">
                  <c:v>364</c:v>
                </c:pt>
                <c:pt idx="2">
                  <c:v>498</c:v>
                </c:pt>
                <c:pt idx="3">
                  <c:v>488</c:v>
                </c:pt>
                <c:pt idx="4">
                  <c:v>505</c:v>
                </c:pt>
                <c:pt idx="5">
                  <c:v>478</c:v>
                </c:pt>
                <c:pt idx="6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B64-4EEA-926B-0EB1BA1E0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9</c:v>
                </c:pt>
                <c:pt idx="5">
                  <c:v>33</c:v>
                </c:pt>
                <c:pt idx="6">
                  <c:v>109</c:v>
                </c:pt>
                <c:pt idx="7">
                  <c:v>154</c:v>
                </c:pt>
                <c:pt idx="8">
                  <c:v>179</c:v>
                </c:pt>
                <c:pt idx="9">
                  <c:v>249</c:v>
                </c:pt>
                <c:pt idx="10">
                  <c:v>252</c:v>
                </c:pt>
                <c:pt idx="11">
                  <c:v>213</c:v>
                </c:pt>
                <c:pt idx="12">
                  <c:v>224</c:v>
                </c:pt>
                <c:pt idx="13">
                  <c:v>192</c:v>
                </c:pt>
                <c:pt idx="14">
                  <c:v>187</c:v>
                </c:pt>
                <c:pt idx="15">
                  <c:v>213</c:v>
                </c:pt>
                <c:pt idx="16">
                  <c:v>260</c:v>
                </c:pt>
                <c:pt idx="17">
                  <c:v>299</c:v>
                </c:pt>
                <c:pt idx="18">
                  <c:v>219</c:v>
                </c:pt>
                <c:pt idx="19">
                  <c:v>141</c:v>
                </c:pt>
                <c:pt idx="20">
                  <c:v>110</c:v>
                </c:pt>
                <c:pt idx="21">
                  <c:v>83</c:v>
                </c:pt>
                <c:pt idx="22">
                  <c:v>38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9C-49D7-994D-DD9BCAB28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1050</c:v>
                </c:pt>
                <c:pt idx="1">
                  <c:v>2535</c:v>
                </c:pt>
                <c:pt idx="2">
                  <c:v>6114</c:v>
                </c:pt>
                <c:pt idx="3">
                  <c:v>10216</c:v>
                </c:pt>
                <c:pt idx="4">
                  <c:v>6077</c:v>
                </c:pt>
                <c:pt idx="5">
                  <c:v>1722</c:v>
                </c:pt>
                <c:pt idx="6">
                  <c:v>329</c:v>
                </c:pt>
                <c:pt idx="7">
                  <c:v>61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F9-4E78-8D56-5B3355BA5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1050</c:v>
                </c:pt>
                <c:pt idx="1">
                  <c:v>2535</c:v>
                </c:pt>
                <c:pt idx="2">
                  <c:v>6114</c:v>
                </c:pt>
                <c:pt idx="3">
                  <c:v>10216</c:v>
                </c:pt>
                <c:pt idx="4">
                  <c:v>6077</c:v>
                </c:pt>
                <c:pt idx="5">
                  <c:v>1722</c:v>
                </c:pt>
                <c:pt idx="6">
                  <c:v>329</c:v>
                </c:pt>
                <c:pt idx="7">
                  <c:v>61</c:v>
                </c:pt>
                <c:pt idx="8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4C-4BF1-88EF-98C261EA8689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56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35</c:v>
                </c:pt>
                <c:pt idx="1">
                  <c:v>40</c:v>
                </c:pt>
                <c:pt idx="2">
                  <c:v>42</c:v>
                </c:pt>
                <c:pt idx="3">
                  <c:v>34</c:v>
                </c:pt>
                <c:pt idx="4">
                  <c:v>52</c:v>
                </c:pt>
                <c:pt idx="5">
                  <c:v>52</c:v>
                </c:pt>
                <c:pt idx="6">
                  <c:v>78</c:v>
                </c:pt>
                <c:pt idx="7">
                  <c:v>99</c:v>
                </c:pt>
                <c:pt idx="8">
                  <c:v>177</c:v>
                </c:pt>
                <c:pt idx="9">
                  <c:v>206</c:v>
                </c:pt>
                <c:pt idx="10">
                  <c:v>235</c:v>
                </c:pt>
                <c:pt idx="11">
                  <c:v>286</c:v>
                </c:pt>
                <c:pt idx="12">
                  <c:v>406</c:v>
                </c:pt>
                <c:pt idx="13">
                  <c:v>499</c:v>
                </c:pt>
                <c:pt idx="14">
                  <c:v>620</c:v>
                </c:pt>
                <c:pt idx="15">
                  <c:v>724</c:v>
                </c:pt>
                <c:pt idx="16">
                  <c:v>783</c:v>
                </c:pt>
                <c:pt idx="17">
                  <c:v>1004</c:v>
                </c:pt>
                <c:pt idx="18">
                  <c:v>1170</c:v>
                </c:pt>
                <c:pt idx="19">
                  <c:v>1411</c:v>
                </c:pt>
                <c:pt idx="20">
                  <c:v>1746</c:v>
                </c:pt>
                <c:pt idx="21">
                  <c:v>1868</c:v>
                </c:pt>
                <c:pt idx="22">
                  <c:v>2056</c:v>
                </c:pt>
                <c:pt idx="23">
                  <c:v>2250</c:v>
                </c:pt>
                <c:pt idx="24">
                  <c:v>2029</c:v>
                </c:pt>
                <c:pt idx="25">
                  <c:v>2013</c:v>
                </c:pt>
                <c:pt idx="26">
                  <c:v>1704</c:v>
                </c:pt>
                <c:pt idx="27">
                  <c:v>1495</c:v>
                </c:pt>
                <c:pt idx="28">
                  <c:v>1216</c:v>
                </c:pt>
                <c:pt idx="29">
                  <c:v>932</c:v>
                </c:pt>
                <c:pt idx="30">
                  <c:v>730</c:v>
                </c:pt>
                <c:pt idx="31">
                  <c:v>567</c:v>
                </c:pt>
                <c:pt idx="32">
                  <c:v>416</c:v>
                </c:pt>
                <c:pt idx="33">
                  <c:v>327</c:v>
                </c:pt>
                <c:pt idx="34">
                  <c:v>229</c:v>
                </c:pt>
                <c:pt idx="35">
                  <c:v>183</c:v>
                </c:pt>
                <c:pt idx="36">
                  <c:v>122</c:v>
                </c:pt>
                <c:pt idx="37">
                  <c:v>79</c:v>
                </c:pt>
                <c:pt idx="38">
                  <c:v>65</c:v>
                </c:pt>
                <c:pt idx="39">
                  <c:v>35</c:v>
                </c:pt>
                <c:pt idx="40">
                  <c:v>28</c:v>
                </c:pt>
                <c:pt idx="41">
                  <c:v>21</c:v>
                </c:pt>
                <c:pt idx="42">
                  <c:v>18</c:v>
                </c:pt>
                <c:pt idx="43">
                  <c:v>9</c:v>
                </c:pt>
                <c:pt idx="44">
                  <c:v>10</c:v>
                </c:pt>
                <c:pt idx="45">
                  <c:v>3</c:v>
                </c:pt>
                <c:pt idx="46">
                  <c:v>3</c:v>
                </c:pt>
                <c:pt idx="47">
                  <c:v>5</c:v>
                </c:pt>
                <c:pt idx="4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213-4966-87A4-0D3CB9BB0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4219</c:v>
                </c:pt>
                <c:pt idx="1">
                  <c:v>3371</c:v>
                </c:pt>
                <c:pt idx="2">
                  <c:v>4414</c:v>
                </c:pt>
                <c:pt idx="3">
                  <c:v>4198</c:v>
                </c:pt>
                <c:pt idx="4">
                  <c:v>4416</c:v>
                </c:pt>
                <c:pt idx="5">
                  <c:v>4098</c:v>
                </c:pt>
                <c:pt idx="6">
                  <c:v>3398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70-4A9C-B8BC-E0724EA67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40</c:v>
                </c:pt>
                <c:pt idx="2">
                  <c:v>30</c:v>
                </c:pt>
                <c:pt idx="3">
                  <c:v>15</c:v>
                </c:pt>
                <c:pt idx="4">
                  <c:v>84</c:v>
                </c:pt>
                <c:pt idx="5">
                  <c:v>274</c:v>
                </c:pt>
                <c:pt idx="6">
                  <c:v>974</c:v>
                </c:pt>
                <c:pt idx="7">
                  <c:v>1342</c:v>
                </c:pt>
                <c:pt idx="8">
                  <c:v>1639</c:v>
                </c:pt>
                <c:pt idx="9">
                  <c:v>2234</c:v>
                </c:pt>
                <c:pt idx="10">
                  <c:v>2271</c:v>
                </c:pt>
                <c:pt idx="11">
                  <c:v>1882</c:v>
                </c:pt>
                <c:pt idx="12">
                  <c:v>1994</c:v>
                </c:pt>
                <c:pt idx="13">
                  <c:v>1718</c:v>
                </c:pt>
                <c:pt idx="14">
                  <c:v>1649</c:v>
                </c:pt>
                <c:pt idx="15">
                  <c:v>1855</c:v>
                </c:pt>
                <c:pt idx="16">
                  <c:v>2244</c:v>
                </c:pt>
                <c:pt idx="17">
                  <c:v>2524</c:v>
                </c:pt>
                <c:pt idx="18">
                  <c:v>1872</c:v>
                </c:pt>
                <c:pt idx="19">
                  <c:v>1258</c:v>
                </c:pt>
                <c:pt idx="20">
                  <c:v>954</c:v>
                </c:pt>
                <c:pt idx="21">
                  <c:v>715</c:v>
                </c:pt>
                <c:pt idx="22">
                  <c:v>316</c:v>
                </c:pt>
                <c:pt idx="23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4F3-42BF-B4E4-3F0B8043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24</c:v>
                </c:pt>
                <c:pt idx="13">
                  <c:v>25</c:v>
                </c:pt>
                <c:pt idx="14">
                  <c:v>28</c:v>
                </c:pt>
                <c:pt idx="15">
                  <c:v>23</c:v>
                </c:pt>
                <c:pt idx="18">
                  <c:v>22</c:v>
                </c:pt>
                <c:pt idx="19">
                  <c:v>26</c:v>
                </c:pt>
                <c:pt idx="21">
                  <c:v>30</c:v>
                </c:pt>
                <c:pt idx="22">
                  <c:v>27</c:v>
                </c:pt>
                <c:pt idx="23">
                  <c:v>27</c:v>
                </c:pt>
                <c:pt idx="24">
                  <c:v>26</c:v>
                </c:pt>
                <c:pt idx="25">
                  <c:v>26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26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28</c:v>
                </c:pt>
                <c:pt idx="39">
                  <c:v>31</c:v>
                </c:pt>
                <c:pt idx="40">
                  <c:v>30</c:v>
                </c:pt>
                <c:pt idx="41">
                  <c:v>28</c:v>
                </c:pt>
                <c:pt idx="43">
                  <c:v>26</c:v>
                </c:pt>
                <c:pt idx="44">
                  <c:v>25</c:v>
                </c:pt>
                <c:pt idx="45">
                  <c:v>32</c:v>
                </c:pt>
                <c:pt idx="46">
                  <c:v>26</c:v>
                </c:pt>
                <c:pt idx="47">
                  <c:v>26</c:v>
                </c:pt>
                <c:pt idx="48">
                  <c:v>29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27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29</c:v>
                </c:pt>
                <c:pt idx="64">
                  <c:v>25</c:v>
                </c:pt>
                <c:pt idx="65">
                  <c:v>31</c:v>
                </c:pt>
                <c:pt idx="67">
                  <c:v>27</c:v>
                </c:pt>
                <c:pt idx="69">
                  <c:v>16</c:v>
                </c:pt>
                <c:pt idx="70">
                  <c:v>22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28</c:v>
                </c:pt>
                <c:pt idx="82">
                  <c:v>29</c:v>
                </c:pt>
                <c:pt idx="83">
                  <c:v>28</c:v>
                </c:pt>
                <c:pt idx="84">
                  <c:v>27</c:v>
                </c:pt>
                <c:pt idx="85">
                  <c:v>28</c:v>
                </c:pt>
                <c:pt idx="86">
                  <c:v>27</c:v>
                </c:pt>
                <c:pt idx="87">
                  <c:v>27</c:v>
                </c:pt>
                <c:pt idx="88">
                  <c:v>33</c:v>
                </c:pt>
                <c:pt idx="89">
                  <c:v>30</c:v>
                </c:pt>
                <c:pt idx="90">
                  <c:v>29</c:v>
                </c:pt>
                <c:pt idx="91">
                  <c:v>25</c:v>
                </c:pt>
                <c:pt idx="92">
                  <c:v>23</c:v>
                </c:pt>
                <c:pt idx="93">
                  <c:v>13</c:v>
                </c:pt>
                <c:pt idx="94">
                  <c:v>33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26</c:v>
                </c:pt>
                <c:pt idx="106">
                  <c:v>29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29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5">
                  <c:v>30</c:v>
                </c:pt>
                <c:pt idx="117">
                  <c:v>29</c:v>
                </c:pt>
                <c:pt idx="118">
                  <c:v>32</c:v>
                </c:pt>
                <c:pt idx="119">
                  <c:v>26</c:v>
                </c:pt>
                <c:pt idx="120">
                  <c:v>28</c:v>
                </c:pt>
                <c:pt idx="121">
                  <c:v>26</c:v>
                </c:pt>
                <c:pt idx="122">
                  <c:v>27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30</c:v>
                </c:pt>
                <c:pt idx="132">
                  <c:v>29</c:v>
                </c:pt>
                <c:pt idx="133">
                  <c:v>30</c:v>
                </c:pt>
                <c:pt idx="134">
                  <c:v>30</c:v>
                </c:pt>
                <c:pt idx="135">
                  <c:v>29</c:v>
                </c:pt>
                <c:pt idx="136">
                  <c:v>36</c:v>
                </c:pt>
                <c:pt idx="138">
                  <c:v>26</c:v>
                </c:pt>
                <c:pt idx="141">
                  <c:v>25</c:v>
                </c:pt>
                <c:pt idx="142">
                  <c:v>30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27</c:v>
                </c:pt>
                <c:pt idx="158">
                  <c:v>31</c:v>
                </c:pt>
                <c:pt idx="159">
                  <c:v>30</c:v>
                </c:pt>
                <c:pt idx="161">
                  <c:v>28</c:v>
                </c:pt>
                <c:pt idx="163">
                  <c:v>26</c:v>
                </c:pt>
                <c:pt idx="166">
                  <c:v>30</c:v>
                </c:pt>
                <c:pt idx="167">
                  <c:v>27</c:v>
                </c:pt>
                <c:pt idx="168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1-4884-BFDF-C9215184FA0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35</c:v>
                </c:pt>
                <c:pt idx="1">
                  <c:v>34</c:v>
                </c:pt>
                <c:pt idx="2">
                  <c:v>38</c:v>
                </c:pt>
                <c:pt idx="3">
                  <c:v>42</c:v>
                </c:pt>
                <c:pt idx="4">
                  <c:v>41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42</c:v>
                </c:pt>
                <c:pt idx="10">
                  <c:v>42</c:v>
                </c:pt>
                <c:pt idx="11">
                  <c:v>42</c:v>
                </c:pt>
                <c:pt idx="12">
                  <c:v>34</c:v>
                </c:pt>
                <c:pt idx="13">
                  <c:v>36</c:v>
                </c:pt>
                <c:pt idx="14">
                  <c:v>46</c:v>
                </c:pt>
                <c:pt idx="15">
                  <c:v>32</c:v>
                </c:pt>
                <c:pt idx="18">
                  <c:v>24</c:v>
                </c:pt>
                <c:pt idx="19">
                  <c:v>27</c:v>
                </c:pt>
                <c:pt idx="21">
                  <c:v>36</c:v>
                </c:pt>
                <c:pt idx="22">
                  <c:v>38</c:v>
                </c:pt>
                <c:pt idx="23">
                  <c:v>41</c:v>
                </c:pt>
                <c:pt idx="24">
                  <c:v>43</c:v>
                </c:pt>
                <c:pt idx="25">
                  <c:v>37</c:v>
                </c:pt>
                <c:pt idx="26">
                  <c:v>42</c:v>
                </c:pt>
                <c:pt idx="27">
                  <c:v>44</c:v>
                </c:pt>
                <c:pt idx="28">
                  <c:v>47</c:v>
                </c:pt>
                <c:pt idx="29">
                  <c:v>44</c:v>
                </c:pt>
                <c:pt idx="30">
                  <c:v>40</c:v>
                </c:pt>
                <c:pt idx="31">
                  <c:v>46</c:v>
                </c:pt>
                <c:pt idx="32">
                  <c:v>46</c:v>
                </c:pt>
                <c:pt idx="33">
                  <c:v>40</c:v>
                </c:pt>
                <c:pt idx="34">
                  <c:v>42</c:v>
                </c:pt>
                <c:pt idx="35">
                  <c:v>38</c:v>
                </c:pt>
                <c:pt idx="36">
                  <c:v>39</c:v>
                </c:pt>
                <c:pt idx="37">
                  <c:v>49</c:v>
                </c:pt>
                <c:pt idx="38">
                  <c:v>39</c:v>
                </c:pt>
                <c:pt idx="39">
                  <c:v>39</c:v>
                </c:pt>
                <c:pt idx="40">
                  <c:v>30</c:v>
                </c:pt>
                <c:pt idx="41">
                  <c:v>30</c:v>
                </c:pt>
                <c:pt idx="43">
                  <c:v>26</c:v>
                </c:pt>
                <c:pt idx="44">
                  <c:v>27</c:v>
                </c:pt>
                <c:pt idx="45">
                  <c:v>40</c:v>
                </c:pt>
                <c:pt idx="46">
                  <c:v>38</c:v>
                </c:pt>
                <c:pt idx="47">
                  <c:v>39</c:v>
                </c:pt>
                <c:pt idx="48">
                  <c:v>39</c:v>
                </c:pt>
                <c:pt idx="49">
                  <c:v>45</c:v>
                </c:pt>
                <c:pt idx="50">
                  <c:v>43</c:v>
                </c:pt>
                <c:pt idx="51">
                  <c:v>46</c:v>
                </c:pt>
                <c:pt idx="52">
                  <c:v>41</c:v>
                </c:pt>
                <c:pt idx="53">
                  <c:v>40</c:v>
                </c:pt>
                <c:pt idx="54">
                  <c:v>41</c:v>
                </c:pt>
                <c:pt idx="55">
                  <c:v>45</c:v>
                </c:pt>
                <c:pt idx="56">
                  <c:v>42</c:v>
                </c:pt>
                <c:pt idx="57">
                  <c:v>52</c:v>
                </c:pt>
                <c:pt idx="58">
                  <c:v>52</c:v>
                </c:pt>
                <c:pt idx="59">
                  <c:v>38</c:v>
                </c:pt>
                <c:pt idx="60">
                  <c:v>51</c:v>
                </c:pt>
                <c:pt idx="61">
                  <c:v>39</c:v>
                </c:pt>
                <c:pt idx="62">
                  <c:v>40</c:v>
                </c:pt>
                <c:pt idx="63">
                  <c:v>41</c:v>
                </c:pt>
                <c:pt idx="64">
                  <c:v>31</c:v>
                </c:pt>
                <c:pt idx="65">
                  <c:v>33</c:v>
                </c:pt>
                <c:pt idx="67">
                  <c:v>28</c:v>
                </c:pt>
                <c:pt idx="69">
                  <c:v>28</c:v>
                </c:pt>
                <c:pt idx="70">
                  <c:v>37</c:v>
                </c:pt>
                <c:pt idx="71">
                  <c:v>40</c:v>
                </c:pt>
                <c:pt idx="72">
                  <c:v>42</c:v>
                </c:pt>
                <c:pt idx="73">
                  <c:v>38</c:v>
                </c:pt>
                <c:pt idx="74">
                  <c:v>46</c:v>
                </c:pt>
                <c:pt idx="75">
                  <c:v>41</c:v>
                </c:pt>
                <c:pt idx="76">
                  <c:v>40</c:v>
                </c:pt>
                <c:pt idx="77">
                  <c:v>46</c:v>
                </c:pt>
                <c:pt idx="78">
                  <c:v>49</c:v>
                </c:pt>
                <c:pt idx="79">
                  <c:v>44</c:v>
                </c:pt>
                <c:pt idx="80">
                  <c:v>47</c:v>
                </c:pt>
                <c:pt idx="81">
                  <c:v>47</c:v>
                </c:pt>
                <c:pt idx="82">
                  <c:v>52</c:v>
                </c:pt>
                <c:pt idx="83">
                  <c:v>41</c:v>
                </c:pt>
                <c:pt idx="84">
                  <c:v>39</c:v>
                </c:pt>
                <c:pt idx="85">
                  <c:v>38</c:v>
                </c:pt>
                <c:pt idx="86">
                  <c:v>40</c:v>
                </c:pt>
                <c:pt idx="87">
                  <c:v>36</c:v>
                </c:pt>
                <c:pt idx="88">
                  <c:v>47</c:v>
                </c:pt>
                <c:pt idx="89">
                  <c:v>44</c:v>
                </c:pt>
                <c:pt idx="90">
                  <c:v>33</c:v>
                </c:pt>
                <c:pt idx="91">
                  <c:v>26</c:v>
                </c:pt>
                <c:pt idx="92">
                  <c:v>24</c:v>
                </c:pt>
                <c:pt idx="93">
                  <c:v>13</c:v>
                </c:pt>
                <c:pt idx="94">
                  <c:v>50</c:v>
                </c:pt>
                <c:pt idx="95">
                  <c:v>43</c:v>
                </c:pt>
                <c:pt idx="96">
                  <c:v>43</c:v>
                </c:pt>
                <c:pt idx="97">
                  <c:v>49</c:v>
                </c:pt>
                <c:pt idx="98">
                  <c:v>47</c:v>
                </c:pt>
                <c:pt idx="99">
                  <c:v>42</c:v>
                </c:pt>
                <c:pt idx="100">
                  <c:v>41</c:v>
                </c:pt>
                <c:pt idx="101">
                  <c:v>39</c:v>
                </c:pt>
                <c:pt idx="102">
                  <c:v>47</c:v>
                </c:pt>
                <c:pt idx="103">
                  <c:v>57</c:v>
                </c:pt>
                <c:pt idx="104">
                  <c:v>46</c:v>
                </c:pt>
                <c:pt idx="105">
                  <c:v>44</c:v>
                </c:pt>
                <c:pt idx="106">
                  <c:v>46</c:v>
                </c:pt>
                <c:pt idx="107">
                  <c:v>42</c:v>
                </c:pt>
                <c:pt idx="108">
                  <c:v>40</c:v>
                </c:pt>
                <c:pt idx="109">
                  <c:v>43</c:v>
                </c:pt>
                <c:pt idx="110">
                  <c:v>38</c:v>
                </c:pt>
                <c:pt idx="111">
                  <c:v>36</c:v>
                </c:pt>
                <c:pt idx="112">
                  <c:v>40</c:v>
                </c:pt>
                <c:pt idx="113">
                  <c:v>37</c:v>
                </c:pt>
                <c:pt idx="114">
                  <c:v>32</c:v>
                </c:pt>
                <c:pt idx="115">
                  <c:v>33</c:v>
                </c:pt>
                <c:pt idx="117">
                  <c:v>49</c:v>
                </c:pt>
                <c:pt idx="118">
                  <c:v>42</c:v>
                </c:pt>
                <c:pt idx="119">
                  <c:v>39</c:v>
                </c:pt>
                <c:pt idx="120">
                  <c:v>41</c:v>
                </c:pt>
                <c:pt idx="121">
                  <c:v>41</c:v>
                </c:pt>
                <c:pt idx="122">
                  <c:v>44</c:v>
                </c:pt>
                <c:pt idx="123">
                  <c:v>48</c:v>
                </c:pt>
                <c:pt idx="124">
                  <c:v>41</c:v>
                </c:pt>
                <c:pt idx="125">
                  <c:v>36</c:v>
                </c:pt>
                <c:pt idx="126">
                  <c:v>39</c:v>
                </c:pt>
                <c:pt idx="127">
                  <c:v>44</c:v>
                </c:pt>
                <c:pt idx="128">
                  <c:v>52</c:v>
                </c:pt>
                <c:pt idx="129">
                  <c:v>43</c:v>
                </c:pt>
                <c:pt idx="130">
                  <c:v>41</c:v>
                </c:pt>
                <c:pt idx="131">
                  <c:v>43</c:v>
                </c:pt>
                <c:pt idx="132">
                  <c:v>47</c:v>
                </c:pt>
                <c:pt idx="133">
                  <c:v>56</c:v>
                </c:pt>
                <c:pt idx="134">
                  <c:v>39</c:v>
                </c:pt>
                <c:pt idx="135">
                  <c:v>43</c:v>
                </c:pt>
                <c:pt idx="136">
                  <c:v>40</c:v>
                </c:pt>
                <c:pt idx="138">
                  <c:v>26</c:v>
                </c:pt>
                <c:pt idx="141">
                  <c:v>31</c:v>
                </c:pt>
                <c:pt idx="142">
                  <c:v>39</c:v>
                </c:pt>
                <c:pt idx="143">
                  <c:v>44</c:v>
                </c:pt>
                <c:pt idx="144">
                  <c:v>36</c:v>
                </c:pt>
                <c:pt idx="145">
                  <c:v>43</c:v>
                </c:pt>
                <c:pt idx="146">
                  <c:v>44</c:v>
                </c:pt>
                <c:pt idx="147">
                  <c:v>46</c:v>
                </c:pt>
                <c:pt idx="148">
                  <c:v>43</c:v>
                </c:pt>
                <c:pt idx="149">
                  <c:v>43</c:v>
                </c:pt>
                <c:pt idx="150">
                  <c:v>40</c:v>
                </c:pt>
                <c:pt idx="151">
                  <c:v>40</c:v>
                </c:pt>
                <c:pt idx="152">
                  <c:v>45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42</c:v>
                </c:pt>
                <c:pt idx="157">
                  <c:v>42</c:v>
                </c:pt>
                <c:pt idx="158">
                  <c:v>44</c:v>
                </c:pt>
                <c:pt idx="159">
                  <c:v>38</c:v>
                </c:pt>
                <c:pt idx="161">
                  <c:v>29</c:v>
                </c:pt>
                <c:pt idx="163">
                  <c:v>27</c:v>
                </c:pt>
                <c:pt idx="166">
                  <c:v>49</c:v>
                </c:pt>
                <c:pt idx="167">
                  <c:v>41</c:v>
                </c:pt>
                <c:pt idx="16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1-4884-BFDF-C9215184F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5-4E7F-9653-019DFAFE371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49</c:v>
                </c:pt>
                <c:pt idx="2">
                  <c:v>49</c:v>
                </c:pt>
                <c:pt idx="3">
                  <c:v>52</c:v>
                </c:pt>
                <c:pt idx="4">
                  <c:v>52</c:v>
                </c:pt>
                <c:pt idx="5">
                  <c:v>57</c:v>
                </c:pt>
                <c:pt idx="6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5-4E7F-9653-019DFAFE3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27</c:v>
                </c:pt>
                <c:pt idx="3">
                  <c:v>24</c:v>
                </c:pt>
                <c:pt idx="4">
                  <c:v>25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35-422A-8B76-5C9AEF1285B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33</c:v>
                </c:pt>
                <c:pt idx="2">
                  <c:v>33</c:v>
                </c:pt>
                <c:pt idx="3">
                  <c:v>27</c:v>
                </c:pt>
                <c:pt idx="4">
                  <c:v>49</c:v>
                </c:pt>
                <c:pt idx="5">
                  <c:v>50</c:v>
                </c:pt>
                <c:pt idx="6">
                  <c:v>44</c:v>
                </c:pt>
                <c:pt idx="7">
                  <c:v>43</c:v>
                </c:pt>
                <c:pt idx="8">
                  <c:v>49</c:v>
                </c:pt>
                <c:pt idx="9">
                  <c:v>47</c:v>
                </c:pt>
                <c:pt idx="10">
                  <c:v>48</c:v>
                </c:pt>
                <c:pt idx="11">
                  <c:v>47</c:v>
                </c:pt>
                <c:pt idx="12">
                  <c:v>46</c:v>
                </c:pt>
                <c:pt idx="13">
                  <c:v>49</c:v>
                </c:pt>
                <c:pt idx="14">
                  <c:v>57</c:v>
                </c:pt>
                <c:pt idx="15">
                  <c:v>52</c:v>
                </c:pt>
                <c:pt idx="16">
                  <c:v>52</c:v>
                </c:pt>
                <c:pt idx="17">
                  <c:v>52</c:v>
                </c:pt>
                <c:pt idx="18">
                  <c:v>45</c:v>
                </c:pt>
                <c:pt idx="19">
                  <c:v>51</c:v>
                </c:pt>
                <c:pt idx="20">
                  <c:v>56</c:v>
                </c:pt>
                <c:pt idx="21">
                  <c:v>46</c:v>
                </c:pt>
                <c:pt idx="22">
                  <c:v>43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35-422A-8B76-5C9AEF128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29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34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8">
                  <c:v>23</c:v>
                </c:pt>
                <c:pt idx="19">
                  <c:v>26</c:v>
                </c:pt>
                <c:pt idx="21">
                  <c:v>34</c:v>
                </c:pt>
                <c:pt idx="22">
                  <c:v>32</c:v>
                </c:pt>
                <c:pt idx="23">
                  <c:v>33</c:v>
                </c:pt>
                <c:pt idx="24">
                  <c:v>32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33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34</c:v>
                </c:pt>
                <c:pt idx="35">
                  <c:v>33</c:v>
                </c:pt>
                <c:pt idx="36">
                  <c:v>31</c:v>
                </c:pt>
                <c:pt idx="37">
                  <c:v>33</c:v>
                </c:pt>
                <c:pt idx="38">
                  <c:v>34</c:v>
                </c:pt>
                <c:pt idx="39">
                  <c:v>36</c:v>
                </c:pt>
                <c:pt idx="40">
                  <c:v>30</c:v>
                </c:pt>
                <c:pt idx="41">
                  <c:v>29</c:v>
                </c:pt>
                <c:pt idx="43">
                  <c:v>26</c:v>
                </c:pt>
                <c:pt idx="44">
                  <c:v>26</c:v>
                </c:pt>
                <c:pt idx="45">
                  <c:v>39</c:v>
                </c:pt>
                <c:pt idx="46">
                  <c:v>32</c:v>
                </c:pt>
                <c:pt idx="47">
                  <c:v>33</c:v>
                </c:pt>
                <c:pt idx="48">
                  <c:v>35</c:v>
                </c:pt>
                <c:pt idx="49">
                  <c:v>31</c:v>
                </c:pt>
                <c:pt idx="50">
                  <c:v>35</c:v>
                </c:pt>
                <c:pt idx="51">
                  <c:v>31</c:v>
                </c:pt>
                <c:pt idx="52">
                  <c:v>34</c:v>
                </c:pt>
                <c:pt idx="53">
                  <c:v>33</c:v>
                </c:pt>
                <c:pt idx="54">
                  <c:v>32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31</c:v>
                </c:pt>
                <c:pt idx="60">
                  <c:v>32</c:v>
                </c:pt>
                <c:pt idx="61">
                  <c:v>32</c:v>
                </c:pt>
                <c:pt idx="62">
                  <c:v>33</c:v>
                </c:pt>
                <c:pt idx="63">
                  <c:v>35</c:v>
                </c:pt>
                <c:pt idx="64">
                  <c:v>30</c:v>
                </c:pt>
                <c:pt idx="65">
                  <c:v>33</c:v>
                </c:pt>
                <c:pt idx="67">
                  <c:v>28</c:v>
                </c:pt>
                <c:pt idx="69">
                  <c:v>22</c:v>
                </c:pt>
                <c:pt idx="70">
                  <c:v>35</c:v>
                </c:pt>
                <c:pt idx="71">
                  <c:v>33</c:v>
                </c:pt>
                <c:pt idx="72">
                  <c:v>33</c:v>
                </c:pt>
                <c:pt idx="73">
                  <c:v>31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35</c:v>
                </c:pt>
                <c:pt idx="80">
                  <c:v>34</c:v>
                </c:pt>
                <c:pt idx="81">
                  <c:v>33</c:v>
                </c:pt>
                <c:pt idx="82">
                  <c:v>32</c:v>
                </c:pt>
                <c:pt idx="83">
                  <c:v>33</c:v>
                </c:pt>
                <c:pt idx="84">
                  <c:v>33</c:v>
                </c:pt>
                <c:pt idx="85">
                  <c:v>32</c:v>
                </c:pt>
                <c:pt idx="86">
                  <c:v>33</c:v>
                </c:pt>
                <c:pt idx="87">
                  <c:v>31</c:v>
                </c:pt>
                <c:pt idx="88">
                  <c:v>39</c:v>
                </c:pt>
                <c:pt idx="89">
                  <c:v>38</c:v>
                </c:pt>
                <c:pt idx="90">
                  <c:v>31</c:v>
                </c:pt>
                <c:pt idx="91">
                  <c:v>26</c:v>
                </c:pt>
                <c:pt idx="92">
                  <c:v>24</c:v>
                </c:pt>
                <c:pt idx="93">
                  <c:v>13</c:v>
                </c:pt>
                <c:pt idx="94">
                  <c:v>40</c:v>
                </c:pt>
                <c:pt idx="95">
                  <c:v>32</c:v>
                </c:pt>
                <c:pt idx="96">
                  <c:v>34</c:v>
                </c:pt>
                <c:pt idx="97">
                  <c:v>32</c:v>
                </c:pt>
                <c:pt idx="98">
                  <c:v>35</c:v>
                </c:pt>
                <c:pt idx="99">
                  <c:v>34</c:v>
                </c:pt>
                <c:pt idx="100">
                  <c:v>36</c:v>
                </c:pt>
                <c:pt idx="101">
                  <c:v>33</c:v>
                </c:pt>
                <c:pt idx="102">
                  <c:v>35</c:v>
                </c:pt>
                <c:pt idx="103">
                  <c:v>35</c:v>
                </c:pt>
                <c:pt idx="104">
                  <c:v>35</c:v>
                </c:pt>
                <c:pt idx="105">
                  <c:v>32</c:v>
                </c:pt>
                <c:pt idx="106">
                  <c:v>33</c:v>
                </c:pt>
                <c:pt idx="107">
                  <c:v>33</c:v>
                </c:pt>
                <c:pt idx="108">
                  <c:v>30</c:v>
                </c:pt>
                <c:pt idx="109">
                  <c:v>34</c:v>
                </c:pt>
                <c:pt idx="110">
                  <c:v>32</c:v>
                </c:pt>
                <c:pt idx="111">
                  <c:v>33</c:v>
                </c:pt>
                <c:pt idx="112">
                  <c:v>34</c:v>
                </c:pt>
                <c:pt idx="113">
                  <c:v>32</c:v>
                </c:pt>
                <c:pt idx="114">
                  <c:v>31</c:v>
                </c:pt>
                <c:pt idx="115">
                  <c:v>32</c:v>
                </c:pt>
                <c:pt idx="117">
                  <c:v>46</c:v>
                </c:pt>
                <c:pt idx="118">
                  <c:v>41</c:v>
                </c:pt>
                <c:pt idx="119">
                  <c:v>31</c:v>
                </c:pt>
                <c:pt idx="120">
                  <c:v>35</c:v>
                </c:pt>
                <c:pt idx="121">
                  <c:v>32</c:v>
                </c:pt>
                <c:pt idx="122">
                  <c:v>32</c:v>
                </c:pt>
                <c:pt idx="123">
                  <c:v>31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30</c:v>
                </c:pt>
                <c:pt idx="128">
                  <c:v>34</c:v>
                </c:pt>
                <c:pt idx="129">
                  <c:v>34</c:v>
                </c:pt>
                <c:pt idx="130">
                  <c:v>33</c:v>
                </c:pt>
                <c:pt idx="131">
                  <c:v>37</c:v>
                </c:pt>
                <c:pt idx="132">
                  <c:v>33</c:v>
                </c:pt>
                <c:pt idx="133">
                  <c:v>38</c:v>
                </c:pt>
                <c:pt idx="134">
                  <c:v>35</c:v>
                </c:pt>
                <c:pt idx="135">
                  <c:v>42</c:v>
                </c:pt>
                <c:pt idx="136">
                  <c:v>38</c:v>
                </c:pt>
                <c:pt idx="138">
                  <c:v>26</c:v>
                </c:pt>
                <c:pt idx="141">
                  <c:v>29</c:v>
                </c:pt>
                <c:pt idx="142">
                  <c:v>37</c:v>
                </c:pt>
                <c:pt idx="143">
                  <c:v>32</c:v>
                </c:pt>
                <c:pt idx="144">
                  <c:v>31</c:v>
                </c:pt>
                <c:pt idx="145">
                  <c:v>33</c:v>
                </c:pt>
                <c:pt idx="146">
                  <c:v>30</c:v>
                </c:pt>
                <c:pt idx="147">
                  <c:v>34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33</c:v>
                </c:pt>
                <c:pt idx="157">
                  <c:v>34</c:v>
                </c:pt>
                <c:pt idx="158">
                  <c:v>36</c:v>
                </c:pt>
                <c:pt idx="159">
                  <c:v>36</c:v>
                </c:pt>
                <c:pt idx="161">
                  <c:v>29</c:v>
                </c:pt>
                <c:pt idx="163">
                  <c:v>27</c:v>
                </c:pt>
                <c:pt idx="166">
                  <c:v>40</c:v>
                </c:pt>
                <c:pt idx="167">
                  <c:v>32</c:v>
                </c:pt>
                <c:pt idx="16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3-443F-A010-7D493C10CD9C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25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26</c:v>
                </c:pt>
                <c:pt idx="18">
                  <c:v>23</c:v>
                </c:pt>
                <c:pt idx="19">
                  <c:v>26</c:v>
                </c:pt>
                <c:pt idx="21">
                  <c:v>28</c:v>
                </c:pt>
                <c:pt idx="22">
                  <c:v>26</c:v>
                </c:pt>
                <c:pt idx="23">
                  <c:v>28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28</c:v>
                </c:pt>
                <c:pt idx="38">
                  <c:v>27</c:v>
                </c:pt>
                <c:pt idx="39">
                  <c:v>32</c:v>
                </c:pt>
                <c:pt idx="40">
                  <c:v>30</c:v>
                </c:pt>
                <c:pt idx="41">
                  <c:v>29</c:v>
                </c:pt>
                <c:pt idx="43">
                  <c:v>26</c:v>
                </c:pt>
                <c:pt idx="44">
                  <c:v>26</c:v>
                </c:pt>
                <c:pt idx="45">
                  <c:v>31</c:v>
                </c:pt>
                <c:pt idx="46">
                  <c:v>26</c:v>
                </c:pt>
                <c:pt idx="47">
                  <c:v>26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30</c:v>
                </c:pt>
                <c:pt idx="53">
                  <c:v>28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29</c:v>
                </c:pt>
                <c:pt idx="63">
                  <c:v>31</c:v>
                </c:pt>
                <c:pt idx="64">
                  <c:v>24</c:v>
                </c:pt>
                <c:pt idx="65">
                  <c:v>32</c:v>
                </c:pt>
                <c:pt idx="67">
                  <c:v>28</c:v>
                </c:pt>
                <c:pt idx="69">
                  <c:v>17</c:v>
                </c:pt>
                <c:pt idx="70">
                  <c:v>26</c:v>
                </c:pt>
                <c:pt idx="71">
                  <c:v>28</c:v>
                </c:pt>
                <c:pt idx="72">
                  <c:v>28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29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34</c:v>
                </c:pt>
                <c:pt idx="89">
                  <c:v>29</c:v>
                </c:pt>
                <c:pt idx="90">
                  <c:v>28</c:v>
                </c:pt>
                <c:pt idx="91">
                  <c:v>25</c:v>
                </c:pt>
                <c:pt idx="92">
                  <c:v>24</c:v>
                </c:pt>
                <c:pt idx="93">
                  <c:v>13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29</c:v>
                </c:pt>
                <c:pt idx="99">
                  <c:v>28</c:v>
                </c:pt>
                <c:pt idx="100">
                  <c:v>29</c:v>
                </c:pt>
                <c:pt idx="101">
                  <c:v>27</c:v>
                </c:pt>
                <c:pt idx="102">
                  <c:v>29</c:v>
                </c:pt>
                <c:pt idx="103">
                  <c:v>31</c:v>
                </c:pt>
                <c:pt idx="104">
                  <c:v>28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26</c:v>
                </c:pt>
                <c:pt idx="109">
                  <c:v>28</c:v>
                </c:pt>
                <c:pt idx="110">
                  <c:v>27</c:v>
                </c:pt>
                <c:pt idx="111">
                  <c:v>30</c:v>
                </c:pt>
                <c:pt idx="112">
                  <c:v>28</c:v>
                </c:pt>
                <c:pt idx="113">
                  <c:v>28</c:v>
                </c:pt>
                <c:pt idx="114">
                  <c:v>29</c:v>
                </c:pt>
                <c:pt idx="115">
                  <c:v>32</c:v>
                </c:pt>
                <c:pt idx="117">
                  <c:v>26</c:v>
                </c:pt>
                <c:pt idx="118">
                  <c:v>28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29</c:v>
                </c:pt>
                <c:pt idx="134">
                  <c:v>30</c:v>
                </c:pt>
                <c:pt idx="135">
                  <c:v>25</c:v>
                </c:pt>
                <c:pt idx="136">
                  <c:v>35</c:v>
                </c:pt>
                <c:pt idx="138">
                  <c:v>26</c:v>
                </c:pt>
                <c:pt idx="141">
                  <c:v>25</c:v>
                </c:pt>
                <c:pt idx="142">
                  <c:v>30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29</c:v>
                </c:pt>
                <c:pt idx="156">
                  <c:v>27</c:v>
                </c:pt>
                <c:pt idx="157">
                  <c:v>27</c:v>
                </c:pt>
                <c:pt idx="158">
                  <c:v>30</c:v>
                </c:pt>
                <c:pt idx="159">
                  <c:v>30</c:v>
                </c:pt>
                <c:pt idx="161">
                  <c:v>28</c:v>
                </c:pt>
                <c:pt idx="163">
                  <c:v>27</c:v>
                </c:pt>
                <c:pt idx="166">
                  <c:v>28</c:v>
                </c:pt>
                <c:pt idx="167">
                  <c:v>28</c:v>
                </c:pt>
                <c:pt idx="168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3-443F-A010-7D493C10CD9C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24</c:v>
                </c:pt>
                <c:pt idx="1">
                  <c:v>21</c:v>
                </c:pt>
                <c:pt idx="2">
                  <c:v>24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23</c:v>
                </c:pt>
                <c:pt idx="12">
                  <c:v>21</c:v>
                </c:pt>
                <c:pt idx="13">
                  <c:v>24</c:v>
                </c:pt>
                <c:pt idx="14">
                  <c:v>25</c:v>
                </c:pt>
                <c:pt idx="15">
                  <c:v>24</c:v>
                </c:pt>
                <c:pt idx="18">
                  <c:v>22</c:v>
                </c:pt>
                <c:pt idx="19">
                  <c:v>26</c:v>
                </c:pt>
                <c:pt idx="21">
                  <c:v>27</c:v>
                </c:pt>
                <c:pt idx="22">
                  <c:v>24</c:v>
                </c:pt>
                <c:pt idx="23">
                  <c:v>25</c:v>
                </c:pt>
                <c:pt idx="24">
                  <c:v>23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23</c:v>
                </c:pt>
                <c:pt idx="30">
                  <c:v>25</c:v>
                </c:pt>
                <c:pt idx="31">
                  <c:v>23</c:v>
                </c:pt>
                <c:pt idx="32">
                  <c:v>25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26</c:v>
                </c:pt>
                <c:pt idx="37">
                  <c:v>26</c:v>
                </c:pt>
                <c:pt idx="38">
                  <c:v>25</c:v>
                </c:pt>
                <c:pt idx="39">
                  <c:v>28</c:v>
                </c:pt>
                <c:pt idx="40">
                  <c:v>30</c:v>
                </c:pt>
                <c:pt idx="41">
                  <c:v>27</c:v>
                </c:pt>
                <c:pt idx="43">
                  <c:v>26</c:v>
                </c:pt>
                <c:pt idx="44">
                  <c:v>25</c:v>
                </c:pt>
                <c:pt idx="45">
                  <c:v>29</c:v>
                </c:pt>
                <c:pt idx="46">
                  <c:v>24</c:v>
                </c:pt>
                <c:pt idx="47">
                  <c:v>24</c:v>
                </c:pt>
                <c:pt idx="48">
                  <c:v>27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28</c:v>
                </c:pt>
                <c:pt idx="53">
                  <c:v>25</c:v>
                </c:pt>
                <c:pt idx="54">
                  <c:v>24</c:v>
                </c:pt>
                <c:pt idx="55">
                  <c:v>25</c:v>
                </c:pt>
                <c:pt idx="56">
                  <c:v>25</c:v>
                </c:pt>
                <c:pt idx="57">
                  <c:v>27</c:v>
                </c:pt>
                <c:pt idx="58">
                  <c:v>28</c:v>
                </c:pt>
                <c:pt idx="59">
                  <c:v>26</c:v>
                </c:pt>
                <c:pt idx="60">
                  <c:v>25</c:v>
                </c:pt>
                <c:pt idx="61">
                  <c:v>26</c:v>
                </c:pt>
                <c:pt idx="62">
                  <c:v>26</c:v>
                </c:pt>
                <c:pt idx="63">
                  <c:v>26</c:v>
                </c:pt>
                <c:pt idx="64">
                  <c:v>23</c:v>
                </c:pt>
                <c:pt idx="65">
                  <c:v>31</c:v>
                </c:pt>
                <c:pt idx="67">
                  <c:v>27</c:v>
                </c:pt>
                <c:pt idx="69">
                  <c:v>11</c:v>
                </c:pt>
                <c:pt idx="70">
                  <c:v>12</c:v>
                </c:pt>
                <c:pt idx="71">
                  <c:v>25</c:v>
                </c:pt>
                <c:pt idx="72">
                  <c:v>25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25</c:v>
                </c:pt>
                <c:pt idx="88">
                  <c:v>33</c:v>
                </c:pt>
                <c:pt idx="89">
                  <c:v>28</c:v>
                </c:pt>
                <c:pt idx="90">
                  <c:v>28</c:v>
                </c:pt>
                <c:pt idx="91">
                  <c:v>24</c:v>
                </c:pt>
                <c:pt idx="92">
                  <c:v>23</c:v>
                </c:pt>
                <c:pt idx="93">
                  <c:v>13</c:v>
                </c:pt>
                <c:pt idx="94">
                  <c:v>27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26</c:v>
                </c:pt>
                <c:pt idx="103">
                  <c:v>28</c:v>
                </c:pt>
                <c:pt idx="104">
                  <c:v>25</c:v>
                </c:pt>
                <c:pt idx="105">
                  <c:v>23</c:v>
                </c:pt>
                <c:pt idx="106">
                  <c:v>27</c:v>
                </c:pt>
                <c:pt idx="107">
                  <c:v>27</c:v>
                </c:pt>
                <c:pt idx="108">
                  <c:v>24</c:v>
                </c:pt>
                <c:pt idx="109">
                  <c:v>24</c:v>
                </c:pt>
                <c:pt idx="110">
                  <c:v>24</c:v>
                </c:pt>
                <c:pt idx="111">
                  <c:v>28</c:v>
                </c:pt>
                <c:pt idx="112">
                  <c:v>25</c:v>
                </c:pt>
                <c:pt idx="113">
                  <c:v>27</c:v>
                </c:pt>
                <c:pt idx="114">
                  <c:v>29</c:v>
                </c:pt>
                <c:pt idx="115">
                  <c:v>31</c:v>
                </c:pt>
                <c:pt idx="117">
                  <c:v>23</c:v>
                </c:pt>
                <c:pt idx="118">
                  <c:v>27</c:v>
                </c:pt>
                <c:pt idx="119">
                  <c:v>24</c:v>
                </c:pt>
                <c:pt idx="120">
                  <c:v>27</c:v>
                </c:pt>
                <c:pt idx="121">
                  <c:v>23</c:v>
                </c:pt>
                <c:pt idx="122">
                  <c:v>25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22</c:v>
                </c:pt>
                <c:pt idx="127">
                  <c:v>23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24</c:v>
                </c:pt>
                <c:pt idx="136">
                  <c:v>35</c:v>
                </c:pt>
                <c:pt idx="138">
                  <c:v>26</c:v>
                </c:pt>
                <c:pt idx="141">
                  <c:v>23</c:v>
                </c:pt>
                <c:pt idx="142">
                  <c:v>27</c:v>
                </c:pt>
                <c:pt idx="143">
                  <c:v>24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25</c:v>
                </c:pt>
                <c:pt idx="148">
                  <c:v>22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25</c:v>
                </c:pt>
                <c:pt idx="157">
                  <c:v>24</c:v>
                </c:pt>
                <c:pt idx="158">
                  <c:v>28</c:v>
                </c:pt>
                <c:pt idx="159">
                  <c:v>29</c:v>
                </c:pt>
                <c:pt idx="161">
                  <c:v>28</c:v>
                </c:pt>
                <c:pt idx="163">
                  <c:v>26</c:v>
                </c:pt>
                <c:pt idx="166">
                  <c:v>26</c:v>
                </c:pt>
                <c:pt idx="167">
                  <c:v>25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3-443F-A010-7D493C10CD9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18</c:v>
                </c:pt>
                <c:pt idx="1">
                  <c:v>17</c:v>
                </c:pt>
                <c:pt idx="2">
                  <c:v>21</c:v>
                </c:pt>
                <c:pt idx="3">
                  <c:v>16</c:v>
                </c:pt>
                <c:pt idx="4">
                  <c:v>17</c:v>
                </c:pt>
                <c:pt idx="5">
                  <c:v>19</c:v>
                </c:pt>
                <c:pt idx="6">
                  <c:v>17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18</c:v>
                </c:pt>
                <c:pt idx="13">
                  <c:v>18</c:v>
                </c:pt>
                <c:pt idx="14">
                  <c:v>24</c:v>
                </c:pt>
                <c:pt idx="15">
                  <c:v>7</c:v>
                </c:pt>
                <c:pt idx="18">
                  <c:v>17</c:v>
                </c:pt>
                <c:pt idx="19">
                  <c:v>24</c:v>
                </c:pt>
                <c:pt idx="21">
                  <c:v>26</c:v>
                </c:pt>
                <c:pt idx="22">
                  <c:v>22</c:v>
                </c:pt>
                <c:pt idx="23">
                  <c:v>19</c:v>
                </c:pt>
                <c:pt idx="24">
                  <c:v>19</c:v>
                </c:pt>
                <c:pt idx="25">
                  <c:v>18</c:v>
                </c:pt>
                <c:pt idx="26">
                  <c:v>15</c:v>
                </c:pt>
                <c:pt idx="27">
                  <c:v>20</c:v>
                </c:pt>
                <c:pt idx="28">
                  <c:v>18</c:v>
                </c:pt>
                <c:pt idx="29">
                  <c:v>19</c:v>
                </c:pt>
                <c:pt idx="30">
                  <c:v>20</c:v>
                </c:pt>
                <c:pt idx="31">
                  <c:v>15</c:v>
                </c:pt>
                <c:pt idx="32">
                  <c:v>21</c:v>
                </c:pt>
                <c:pt idx="33">
                  <c:v>22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23</c:v>
                </c:pt>
                <c:pt idx="38">
                  <c:v>21</c:v>
                </c:pt>
                <c:pt idx="39">
                  <c:v>25</c:v>
                </c:pt>
                <c:pt idx="40">
                  <c:v>30</c:v>
                </c:pt>
                <c:pt idx="41">
                  <c:v>26</c:v>
                </c:pt>
                <c:pt idx="43">
                  <c:v>26</c:v>
                </c:pt>
                <c:pt idx="44">
                  <c:v>25</c:v>
                </c:pt>
                <c:pt idx="45">
                  <c:v>24</c:v>
                </c:pt>
                <c:pt idx="46">
                  <c:v>20</c:v>
                </c:pt>
                <c:pt idx="47">
                  <c:v>20</c:v>
                </c:pt>
                <c:pt idx="48">
                  <c:v>23</c:v>
                </c:pt>
                <c:pt idx="49">
                  <c:v>19</c:v>
                </c:pt>
                <c:pt idx="50">
                  <c:v>19</c:v>
                </c:pt>
                <c:pt idx="51">
                  <c:v>21</c:v>
                </c:pt>
                <c:pt idx="52">
                  <c:v>20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17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20</c:v>
                </c:pt>
                <c:pt idx="61">
                  <c:v>22</c:v>
                </c:pt>
                <c:pt idx="62">
                  <c:v>23</c:v>
                </c:pt>
                <c:pt idx="63">
                  <c:v>22</c:v>
                </c:pt>
                <c:pt idx="64">
                  <c:v>21</c:v>
                </c:pt>
                <c:pt idx="65">
                  <c:v>28</c:v>
                </c:pt>
                <c:pt idx="67">
                  <c:v>26</c:v>
                </c:pt>
                <c:pt idx="69">
                  <c:v>7</c:v>
                </c:pt>
                <c:pt idx="70">
                  <c:v>7</c:v>
                </c:pt>
                <c:pt idx="71">
                  <c:v>20</c:v>
                </c:pt>
                <c:pt idx="72">
                  <c:v>19</c:v>
                </c:pt>
                <c:pt idx="73">
                  <c:v>19</c:v>
                </c:pt>
                <c:pt idx="74">
                  <c:v>18</c:v>
                </c:pt>
                <c:pt idx="75">
                  <c:v>21</c:v>
                </c:pt>
                <c:pt idx="76">
                  <c:v>18</c:v>
                </c:pt>
                <c:pt idx="77">
                  <c:v>18</c:v>
                </c:pt>
                <c:pt idx="78">
                  <c:v>20</c:v>
                </c:pt>
                <c:pt idx="79">
                  <c:v>18</c:v>
                </c:pt>
                <c:pt idx="80">
                  <c:v>17</c:v>
                </c:pt>
                <c:pt idx="81">
                  <c:v>20</c:v>
                </c:pt>
                <c:pt idx="82">
                  <c:v>23</c:v>
                </c:pt>
                <c:pt idx="83">
                  <c:v>22</c:v>
                </c:pt>
                <c:pt idx="84">
                  <c:v>19</c:v>
                </c:pt>
                <c:pt idx="85">
                  <c:v>22</c:v>
                </c:pt>
                <c:pt idx="86">
                  <c:v>17</c:v>
                </c:pt>
                <c:pt idx="87">
                  <c:v>23</c:v>
                </c:pt>
                <c:pt idx="88">
                  <c:v>20</c:v>
                </c:pt>
                <c:pt idx="89">
                  <c:v>25</c:v>
                </c:pt>
                <c:pt idx="90">
                  <c:v>25</c:v>
                </c:pt>
                <c:pt idx="91">
                  <c:v>24</c:v>
                </c:pt>
                <c:pt idx="92">
                  <c:v>23</c:v>
                </c:pt>
                <c:pt idx="93">
                  <c:v>13</c:v>
                </c:pt>
                <c:pt idx="94">
                  <c:v>25</c:v>
                </c:pt>
                <c:pt idx="95">
                  <c:v>22</c:v>
                </c:pt>
                <c:pt idx="96">
                  <c:v>24</c:v>
                </c:pt>
                <c:pt idx="97">
                  <c:v>22</c:v>
                </c:pt>
                <c:pt idx="98">
                  <c:v>19</c:v>
                </c:pt>
                <c:pt idx="99">
                  <c:v>20</c:v>
                </c:pt>
                <c:pt idx="100">
                  <c:v>17</c:v>
                </c:pt>
                <c:pt idx="101">
                  <c:v>20</c:v>
                </c:pt>
                <c:pt idx="102">
                  <c:v>22</c:v>
                </c:pt>
                <c:pt idx="103">
                  <c:v>23</c:v>
                </c:pt>
                <c:pt idx="104">
                  <c:v>21</c:v>
                </c:pt>
                <c:pt idx="105">
                  <c:v>17</c:v>
                </c:pt>
                <c:pt idx="106">
                  <c:v>23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20</c:v>
                </c:pt>
                <c:pt idx="111">
                  <c:v>24</c:v>
                </c:pt>
                <c:pt idx="112">
                  <c:v>23</c:v>
                </c:pt>
                <c:pt idx="113">
                  <c:v>23</c:v>
                </c:pt>
                <c:pt idx="114">
                  <c:v>20</c:v>
                </c:pt>
                <c:pt idx="115">
                  <c:v>30</c:v>
                </c:pt>
                <c:pt idx="117">
                  <c:v>22</c:v>
                </c:pt>
                <c:pt idx="118">
                  <c:v>26</c:v>
                </c:pt>
                <c:pt idx="119">
                  <c:v>20</c:v>
                </c:pt>
                <c:pt idx="120">
                  <c:v>19</c:v>
                </c:pt>
                <c:pt idx="121">
                  <c:v>19</c:v>
                </c:pt>
                <c:pt idx="122">
                  <c:v>19</c:v>
                </c:pt>
                <c:pt idx="123">
                  <c:v>15</c:v>
                </c:pt>
                <c:pt idx="124">
                  <c:v>16</c:v>
                </c:pt>
                <c:pt idx="125">
                  <c:v>18</c:v>
                </c:pt>
                <c:pt idx="126">
                  <c:v>15</c:v>
                </c:pt>
                <c:pt idx="127">
                  <c:v>18</c:v>
                </c:pt>
                <c:pt idx="128">
                  <c:v>19</c:v>
                </c:pt>
                <c:pt idx="129">
                  <c:v>21</c:v>
                </c:pt>
                <c:pt idx="130">
                  <c:v>19</c:v>
                </c:pt>
                <c:pt idx="131">
                  <c:v>23</c:v>
                </c:pt>
                <c:pt idx="132">
                  <c:v>24</c:v>
                </c:pt>
                <c:pt idx="133">
                  <c:v>22</c:v>
                </c:pt>
                <c:pt idx="134">
                  <c:v>25</c:v>
                </c:pt>
                <c:pt idx="135">
                  <c:v>18</c:v>
                </c:pt>
                <c:pt idx="136">
                  <c:v>30</c:v>
                </c:pt>
                <c:pt idx="138">
                  <c:v>24</c:v>
                </c:pt>
                <c:pt idx="141">
                  <c:v>20</c:v>
                </c:pt>
                <c:pt idx="142">
                  <c:v>24</c:v>
                </c:pt>
                <c:pt idx="143">
                  <c:v>19</c:v>
                </c:pt>
                <c:pt idx="144">
                  <c:v>19</c:v>
                </c:pt>
                <c:pt idx="145">
                  <c:v>19</c:v>
                </c:pt>
                <c:pt idx="146">
                  <c:v>18</c:v>
                </c:pt>
                <c:pt idx="147">
                  <c:v>19</c:v>
                </c:pt>
                <c:pt idx="148">
                  <c:v>18</c:v>
                </c:pt>
                <c:pt idx="149">
                  <c:v>20</c:v>
                </c:pt>
                <c:pt idx="150">
                  <c:v>19</c:v>
                </c:pt>
                <c:pt idx="151">
                  <c:v>17</c:v>
                </c:pt>
                <c:pt idx="152">
                  <c:v>20</c:v>
                </c:pt>
                <c:pt idx="153">
                  <c:v>20</c:v>
                </c:pt>
                <c:pt idx="154">
                  <c:v>24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25</c:v>
                </c:pt>
                <c:pt idx="159">
                  <c:v>19</c:v>
                </c:pt>
                <c:pt idx="161">
                  <c:v>28</c:v>
                </c:pt>
                <c:pt idx="163">
                  <c:v>26</c:v>
                </c:pt>
                <c:pt idx="166">
                  <c:v>22</c:v>
                </c:pt>
                <c:pt idx="167">
                  <c:v>18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13-443F-A010-7D493C10C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6-4413-A71D-29D4F69C18EA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6-4413-A71D-29D4F69C18EA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23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6-4413-A71D-29D4F69C18EA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6-4413-A71D-29D4F69C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30</c:v>
                </c:pt>
                <c:pt idx="2">
                  <c:v>31</c:v>
                </c:pt>
                <c:pt idx="3">
                  <c:v>26</c:v>
                </c:pt>
                <c:pt idx="4">
                  <c:v>34</c:v>
                </c:pt>
                <c:pt idx="5">
                  <c:v>37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1-43CA-B321-23108FE45D5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1-43CA-B321-23108FE45D5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24</c:v>
                </c:pt>
                <c:pt idx="2">
                  <c:v>26</c:v>
                </c:pt>
                <c:pt idx="3">
                  <c:v>23</c:v>
                </c:pt>
                <c:pt idx="4">
                  <c:v>21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1-43CA-B321-23108FE45D57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12</c:v>
                </c:pt>
                <c:pt idx="5">
                  <c:v>20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17</c:v>
                </c:pt>
                <c:pt idx="15">
                  <c:v>19</c:v>
                </c:pt>
                <c:pt idx="16">
                  <c:v>20</c:v>
                </c:pt>
                <c:pt idx="17">
                  <c:v>22</c:v>
                </c:pt>
                <c:pt idx="18">
                  <c:v>22</c:v>
                </c:pt>
                <c:pt idx="19">
                  <c:v>20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91-43CA-B321-23108FE45D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25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27</v>
      </c>
      <c r="E5" s="2">
        <v>24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21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26</v>
      </c>
      <c r="E14" s="2">
        <v>23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25</v>
      </c>
      <c r="E15" s="2">
        <v>21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25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25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26</v>
      </c>
      <c r="E18" s="2">
        <v>24</v>
      </c>
      <c r="F18" s="2">
        <v>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23</v>
      </c>
      <c r="E21" s="2">
        <v>22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>
        <v>26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27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24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>
        <v>27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26</v>
      </c>
      <c r="E29" s="2">
        <v>24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27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27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25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23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26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28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25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28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30</v>
      </c>
      <c r="E43" s="2">
        <v>30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29</v>
      </c>
      <c r="E44" s="2">
        <v>27</v>
      </c>
      <c r="F44" s="2">
        <v>26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26</v>
      </c>
      <c r="D47" s="2">
        <v>26</v>
      </c>
      <c r="E47" s="2">
        <v>25</v>
      </c>
      <c r="F47" s="2">
        <v>25</v>
      </c>
      <c r="G47" s="2"/>
      <c r="H47" s="2"/>
    </row>
    <row r="48" spans="1:8">
      <c r="B48" s="2" t="s">
        <v>81</v>
      </c>
      <c r="C48" s="2">
        <v>39</v>
      </c>
      <c r="D48" s="2">
        <v>31</v>
      </c>
      <c r="E48" s="2">
        <v>29</v>
      </c>
      <c r="F48" s="2">
        <v>24</v>
      </c>
      <c r="G48" s="2"/>
      <c r="H48" s="2"/>
    </row>
    <row r="49" spans="2:8">
      <c r="B49" s="2" t="s">
        <v>82</v>
      </c>
      <c r="C49" s="2">
        <v>32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33</v>
      </c>
      <c r="D50" s="2">
        <v>26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31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31</v>
      </c>
      <c r="D54" s="2">
        <v>28</v>
      </c>
      <c r="E54" s="2">
        <v>25</v>
      </c>
      <c r="F54" s="2">
        <v>21</v>
      </c>
      <c r="G54" s="2"/>
      <c r="H54" s="2"/>
    </row>
    <row r="55" spans="2:8">
      <c r="B55" s="2" t="s">
        <v>88</v>
      </c>
      <c r="C55" s="2">
        <v>34</v>
      </c>
      <c r="D55" s="2">
        <v>30</v>
      </c>
      <c r="E55" s="2">
        <v>28</v>
      </c>
      <c r="F55" s="2">
        <v>20</v>
      </c>
      <c r="G55" s="2"/>
      <c r="H55" s="2"/>
    </row>
    <row r="56" spans="2:8">
      <c r="B56" s="2" t="s">
        <v>89</v>
      </c>
      <c r="C56" s="2">
        <v>33</v>
      </c>
      <c r="D56" s="2">
        <v>28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32</v>
      </c>
      <c r="D57" s="2">
        <v>28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27</v>
      </c>
      <c r="F60" s="2">
        <v>22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31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28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32</v>
      </c>
      <c r="D64" s="2">
        <v>28</v>
      </c>
      <c r="E64" s="2">
        <v>26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29</v>
      </c>
      <c r="E65" s="2">
        <v>26</v>
      </c>
      <c r="F65" s="2">
        <v>23</v>
      </c>
      <c r="G65" s="2"/>
      <c r="H65" s="2"/>
    </row>
    <row r="66" spans="2:8">
      <c r="B66" s="2" t="s">
        <v>99</v>
      </c>
      <c r="C66" s="2">
        <v>35</v>
      </c>
      <c r="D66" s="2">
        <v>31</v>
      </c>
      <c r="E66" s="2">
        <v>26</v>
      </c>
      <c r="F66" s="2">
        <v>22</v>
      </c>
      <c r="G66" s="2"/>
      <c r="H66" s="2"/>
    </row>
    <row r="67" spans="2:8">
      <c r="B67" s="2" t="s">
        <v>100</v>
      </c>
      <c r="C67" s="2">
        <v>30</v>
      </c>
      <c r="D67" s="2">
        <v>24</v>
      </c>
      <c r="E67" s="2">
        <v>23</v>
      </c>
      <c r="F67" s="2">
        <v>21</v>
      </c>
      <c r="G67" s="2"/>
      <c r="H67" s="2"/>
    </row>
    <row r="68" spans="2:8">
      <c r="B68" s="2" t="s">
        <v>101</v>
      </c>
      <c r="C68" s="2">
        <v>33</v>
      </c>
      <c r="D68" s="2">
        <v>32</v>
      </c>
      <c r="E68" s="2">
        <v>31</v>
      </c>
      <c r="F68" s="2">
        <v>28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22</v>
      </c>
      <c r="D72" s="2">
        <v>17</v>
      </c>
      <c r="E72" s="2">
        <v>11</v>
      </c>
      <c r="F72" s="2">
        <v>7</v>
      </c>
      <c r="G72" s="2"/>
      <c r="H72" s="2"/>
    </row>
    <row r="73" spans="2:8">
      <c r="B73" s="2" t="s">
        <v>106</v>
      </c>
      <c r="C73" s="2">
        <v>35</v>
      </c>
      <c r="D73" s="2">
        <v>26</v>
      </c>
      <c r="E73" s="2">
        <v>12</v>
      </c>
      <c r="F73" s="2">
        <v>7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25</v>
      </c>
      <c r="F74" s="2">
        <v>20</v>
      </c>
      <c r="G74" s="2"/>
      <c r="H74" s="2"/>
    </row>
    <row r="75" spans="2:8">
      <c r="B75" s="2" t="s">
        <v>108</v>
      </c>
      <c r="C75" s="2">
        <v>33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27</v>
      </c>
      <c r="E76" s="2">
        <v>24</v>
      </c>
      <c r="F76" s="2">
        <v>19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18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18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32</v>
      </c>
      <c r="D85" s="2">
        <v>29</v>
      </c>
      <c r="E85" s="2">
        <v>26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26</v>
      </c>
      <c r="F88" s="2">
        <v>22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17</v>
      </c>
      <c r="G89" s="2"/>
      <c r="H89" s="2"/>
    </row>
    <row r="90" spans="2:8">
      <c r="B90" s="2" t="s">
        <v>123</v>
      </c>
      <c r="C90" s="2">
        <v>31</v>
      </c>
      <c r="D90" s="2">
        <v>27</v>
      </c>
      <c r="E90" s="2">
        <v>25</v>
      </c>
      <c r="F90" s="2">
        <v>23</v>
      </c>
      <c r="G90" s="2"/>
      <c r="H90" s="2"/>
    </row>
    <row r="91" spans="2:8">
      <c r="B91" s="2" t="s">
        <v>124</v>
      </c>
      <c r="C91" s="2">
        <v>39</v>
      </c>
      <c r="D91" s="2">
        <v>34</v>
      </c>
      <c r="E91" s="2">
        <v>33</v>
      </c>
      <c r="F91" s="2">
        <v>20</v>
      </c>
      <c r="G91" s="2"/>
      <c r="H91" s="2"/>
    </row>
    <row r="92" spans="2:8">
      <c r="B92" s="2" t="s">
        <v>125</v>
      </c>
      <c r="C92" s="2">
        <v>38</v>
      </c>
      <c r="D92" s="2">
        <v>29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26</v>
      </c>
      <c r="D94" s="2">
        <v>25</v>
      </c>
      <c r="E94" s="2">
        <v>24</v>
      </c>
      <c r="F94" s="2">
        <v>24</v>
      </c>
      <c r="G94" s="2"/>
      <c r="H94" s="2"/>
    </row>
    <row r="95" spans="2:8">
      <c r="B95" s="2" t="s">
        <v>128</v>
      </c>
      <c r="C95" s="2">
        <v>24</v>
      </c>
      <c r="D95" s="2">
        <v>24</v>
      </c>
      <c r="E95" s="2">
        <v>23</v>
      </c>
      <c r="F95" s="2">
        <v>23</v>
      </c>
      <c r="G95" s="2"/>
      <c r="H95" s="2"/>
    </row>
    <row r="96" spans="2:8">
      <c r="B96" s="2" t="s">
        <v>129</v>
      </c>
      <c r="C96" s="2">
        <v>13</v>
      </c>
      <c r="D96" s="2">
        <v>13</v>
      </c>
      <c r="E96" s="2">
        <v>13</v>
      </c>
      <c r="F96" s="2">
        <v>13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32</v>
      </c>
      <c r="D98" s="2">
        <v>29</v>
      </c>
      <c r="E98" s="2">
        <v>27</v>
      </c>
      <c r="F98" s="2">
        <v>22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32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25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35</v>
      </c>
      <c r="D106" s="2">
        <v>31</v>
      </c>
      <c r="E106" s="2">
        <v>28</v>
      </c>
      <c r="F106" s="2">
        <v>23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29</v>
      </c>
      <c r="E109" s="2">
        <v>27</v>
      </c>
      <c r="F109" s="2">
        <v>23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30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34</v>
      </c>
      <c r="D112" s="2">
        <v>28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33</v>
      </c>
      <c r="D114" s="2">
        <v>30</v>
      </c>
      <c r="E114" s="2">
        <v>28</v>
      </c>
      <c r="F114" s="2">
        <v>24</v>
      </c>
      <c r="G114" s="2"/>
      <c r="H114" s="2"/>
    </row>
    <row r="115" spans="2:8">
      <c r="B115" s="2" t="s">
        <v>148</v>
      </c>
      <c r="C115" s="2">
        <v>34</v>
      </c>
      <c r="D115" s="2">
        <v>28</v>
      </c>
      <c r="E115" s="2">
        <v>25</v>
      </c>
      <c r="F115" s="2">
        <v>23</v>
      </c>
      <c r="G115" s="2"/>
      <c r="H115" s="2"/>
    </row>
    <row r="116" spans="2:8">
      <c r="B116" s="2" t="s">
        <v>149</v>
      </c>
      <c r="C116" s="2">
        <v>32</v>
      </c>
      <c r="D116" s="2">
        <v>28</v>
      </c>
      <c r="E116" s="2">
        <v>27</v>
      </c>
      <c r="F116" s="2">
        <v>23</v>
      </c>
      <c r="G116" s="2"/>
      <c r="H116" s="2"/>
    </row>
    <row r="117" spans="2:8">
      <c r="B117" s="2" t="s">
        <v>150</v>
      </c>
      <c r="C117" s="2">
        <v>31</v>
      </c>
      <c r="D117" s="2">
        <v>29</v>
      </c>
      <c r="E117" s="2">
        <v>29</v>
      </c>
      <c r="F117" s="2">
        <v>20</v>
      </c>
      <c r="G117" s="2"/>
      <c r="H117" s="2"/>
    </row>
    <row r="118" spans="2:8">
      <c r="B118" s="2" t="s">
        <v>151</v>
      </c>
      <c r="C118" s="2">
        <v>32</v>
      </c>
      <c r="D118" s="2">
        <v>32</v>
      </c>
      <c r="E118" s="2">
        <v>31</v>
      </c>
      <c r="F118" s="2">
        <v>30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46</v>
      </c>
      <c r="D120" s="2">
        <v>26</v>
      </c>
      <c r="E120" s="2">
        <v>23</v>
      </c>
      <c r="F120" s="2">
        <v>22</v>
      </c>
      <c r="G120" s="2"/>
      <c r="H120" s="2"/>
    </row>
    <row r="121" spans="2:8">
      <c r="B121" s="2" t="s">
        <v>154</v>
      </c>
      <c r="C121" s="2">
        <v>41</v>
      </c>
      <c r="D121" s="2">
        <v>28</v>
      </c>
      <c r="E121" s="2">
        <v>27</v>
      </c>
      <c r="F121" s="2">
        <v>26</v>
      </c>
      <c r="G121" s="2"/>
      <c r="H121" s="2"/>
    </row>
    <row r="122" spans="2:8">
      <c r="B122" s="2" t="s">
        <v>155</v>
      </c>
      <c r="C122" s="2">
        <v>31</v>
      </c>
      <c r="D122" s="2">
        <v>27</v>
      </c>
      <c r="E122" s="2">
        <v>24</v>
      </c>
      <c r="F122" s="2">
        <v>20</v>
      </c>
      <c r="G122" s="2"/>
      <c r="H122" s="2"/>
    </row>
    <row r="123" spans="2:8">
      <c r="B123" s="2" t="s">
        <v>156</v>
      </c>
      <c r="C123" s="2">
        <v>35</v>
      </c>
      <c r="D123" s="2">
        <v>28</v>
      </c>
      <c r="E123" s="2">
        <v>27</v>
      </c>
      <c r="F123" s="2">
        <v>19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23</v>
      </c>
      <c r="F124" s="2">
        <v>19</v>
      </c>
      <c r="G124" s="2"/>
      <c r="H124" s="2"/>
    </row>
    <row r="125" spans="2:8">
      <c r="B125" s="2" t="s">
        <v>158</v>
      </c>
      <c r="C125" s="2">
        <v>32</v>
      </c>
      <c r="D125" s="2">
        <v>27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22</v>
      </c>
      <c r="F126" s="2">
        <v>15</v>
      </c>
      <c r="G126" s="2"/>
      <c r="H126" s="2"/>
    </row>
    <row r="127" spans="2:8">
      <c r="B127" s="2" t="s">
        <v>160</v>
      </c>
      <c r="C127" s="2">
        <v>33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23</v>
      </c>
      <c r="F130" s="2">
        <v>18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19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21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33</v>
      </c>
      <c r="D135" s="2">
        <v>28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38</v>
      </c>
      <c r="D136" s="2">
        <v>29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35</v>
      </c>
      <c r="D137" s="2">
        <v>30</v>
      </c>
      <c r="E137" s="2">
        <v>27</v>
      </c>
      <c r="F137" s="2">
        <v>25</v>
      </c>
      <c r="G137" s="2"/>
      <c r="H137" s="2"/>
    </row>
    <row r="138" spans="2:8">
      <c r="B138" s="2" t="s">
        <v>171</v>
      </c>
      <c r="C138" s="2">
        <v>42</v>
      </c>
      <c r="D138" s="2">
        <v>25</v>
      </c>
      <c r="E138" s="2">
        <v>24</v>
      </c>
      <c r="F138" s="2">
        <v>18</v>
      </c>
      <c r="G138" s="2"/>
      <c r="H138" s="2"/>
    </row>
    <row r="139" spans="2:8">
      <c r="B139" s="2" t="s">
        <v>172</v>
      </c>
      <c r="C139" s="2">
        <v>38</v>
      </c>
      <c r="D139" s="2">
        <v>35</v>
      </c>
      <c r="E139" s="2">
        <v>35</v>
      </c>
      <c r="F139" s="2">
        <v>30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>
        <v>26</v>
      </c>
      <c r="F141" s="2">
        <v>24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25</v>
      </c>
      <c r="E144" s="2">
        <v>23</v>
      </c>
      <c r="F144" s="2">
        <v>20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32</v>
      </c>
      <c r="D146" s="2">
        <v>27</v>
      </c>
      <c r="E146" s="2">
        <v>24</v>
      </c>
      <c r="F146" s="2">
        <v>19</v>
      </c>
      <c r="G146" s="2"/>
      <c r="H146" s="2"/>
    </row>
    <row r="147" spans="2:8">
      <c r="B147" s="2" t="s">
        <v>180</v>
      </c>
      <c r="C147" s="2">
        <v>31</v>
      </c>
      <c r="D147" s="2">
        <v>26</v>
      </c>
      <c r="E147" s="2">
        <v>24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24</v>
      </c>
      <c r="F148" s="2">
        <v>19</v>
      </c>
      <c r="G148" s="2"/>
      <c r="H148" s="2"/>
    </row>
    <row r="149" spans="2:8">
      <c r="B149" s="2" t="s">
        <v>182</v>
      </c>
      <c r="C149" s="2">
        <v>30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22</v>
      </c>
      <c r="F151" s="2">
        <v>18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24</v>
      </c>
      <c r="F153" s="2">
        <v>19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17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20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27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25</v>
      </c>
      <c r="F159" s="2">
        <v>22</v>
      </c>
      <c r="G159" s="2"/>
      <c r="H159" s="2"/>
    </row>
    <row r="160" spans="2:8">
      <c r="B160" s="2" t="s">
        <v>193</v>
      </c>
      <c r="C160" s="2">
        <v>34</v>
      </c>
      <c r="D160" s="2">
        <v>27</v>
      </c>
      <c r="E160" s="2">
        <v>24</v>
      </c>
      <c r="F160" s="2">
        <v>21</v>
      </c>
      <c r="G160" s="2"/>
      <c r="H160" s="2"/>
    </row>
    <row r="161" spans="2:8">
      <c r="B161" s="2" t="s">
        <v>194</v>
      </c>
      <c r="C161" s="2">
        <v>36</v>
      </c>
      <c r="D161" s="2">
        <v>30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29</v>
      </c>
      <c r="F162" s="2">
        <v>19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28</v>
      </c>
      <c r="E164" s="2">
        <v>28</v>
      </c>
      <c r="F164" s="2">
        <v>28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27</v>
      </c>
      <c r="D166" s="2">
        <v>27</v>
      </c>
      <c r="E166" s="2">
        <v>26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28</v>
      </c>
      <c r="E169" s="2">
        <v>26</v>
      </c>
      <c r="F169" s="2">
        <v>22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18</v>
      </c>
      <c r="G170" s="2"/>
      <c r="H170" s="2"/>
    </row>
    <row r="171" spans="2:8">
      <c r="B171" s="2" t="s">
        <v>36</v>
      </c>
      <c r="C171" s="2">
        <v>38</v>
      </c>
      <c r="D171" s="2">
        <v>35</v>
      </c>
      <c r="E171" s="2">
        <v>31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29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27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26</v>
      </c>
      <c r="E5" s="2">
        <v>26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24</v>
      </c>
      <c r="E6" s="2">
        <v>23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26</v>
      </c>
      <c r="E7" s="2">
        <v>21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28</v>
      </c>
      <c r="E17" s="2">
        <v>25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/>
      <c r="E49" s="2"/>
      <c r="F49" s="2"/>
      <c r="G49" s="2"/>
      <c r="H49" s="2"/>
    </row>
    <row r="50" spans="2:8">
      <c r="B50" s="2" t="s">
        <v>83</v>
      </c>
      <c r="C50" s="2">
        <v>165</v>
      </c>
      <c r="D50" s="2"/>
      <c r="E50" s="2"/>
      <c r="F50" s="2"/>
      <c r="G50" s="2"/>
      <c r="H50" s="2"/>
    </row>
    <row r="51" spans="2:8">
      <c r="B51" s="2" t="s">
        <v>84</v>
      </c>
      <c r="C51" s="2">
        <v>202</v>
      </c>
      <c r="D51" s="2"/>
      <c r="E51" s="2"/>
      <c r="F51" s="2"/>
      <c r="G51" s="2"/>
      <c r="H51" s="2"/>
    </row>
    <row r="52" spans="2:8">
      <c r="B52" s="2" t="s">
        <v>85</v>
      </c>
      <c r="C52" s="2">
        <v>239</v>
      </c>
      <c r="D52" s="2"/>
      <c r="E52" s="2"/>
      <c r="F52" s="2"/>
      <c r="G52" s="2"/>
      <c r="H52" s="2"/>
    </row>
    <row r="53" spans="2:8">
      <c r="B53" s="2" t="s">
        <v>86</v>
      </c>
      <c r="C53" s="2">
        <v>310</v>
      </c>
      <c r="D53" s="2"/>
      <c r="E53" s="2"/>
      <c r="F53" s="2"/>
      <c r="G53" s="2"/>
      <c r="H53" s="2"/>
    </row>
    <row r="54" spans="2:8">
      <c r="B54" s="2" t="s">
        <v>87</v>
      </c>
      <c r="C54" s="2">
        <v>304</v>
      </c>
      <c r="D54" s="2"/>
      <c r="E54" s="2"/>
      <c r="F54" s="2"/>
      <c r="G54" s="2"/>
      <c r="H54" s="2"/>
    </row>
    <row r="55" spans="2:8">
      <c r="B55" s="2" t="s">
        <v>88</v>
      </c>
      <c r="C55" s="2">
        <v>240</v>
      </c>
      <c r="D55" s="2"/>
      <c r="E55" s="2"/>
      <c r="F55" s="2"/>
      <c r="G55" s="2"/>
      <c r="H55" s="2"/>
    </row>
    <row r="56" spans="2:8">
      <c r="B56" s="2" t="s">
        <v>89</v>
      </c>
      <c r="C56" s="2">
        <v>269</v>
      </c>
      <c r="D56" s="2"/>
      <c r="E56" s="2"/>
      <c r="F56" s="2"/>
      <c r="G56" s="2"/>
      <c r="H56" s="2"/>
    </row>
    <row r="57" spans="2:8">
      <c r="B57" s="2" t="s">
        <v>90</v>
      </c>
      <c r="C57" s="2">
        <v>258</v>
      </c>
      <c r="D57" s="2"/>
      <c r="E57" s="2"/>
      <c r="F57" s="2"/>
      <c r="G57" s="2"/>
      <c r="H57" s="2"/>
    </row>
    <row r="58" spans="2:8">
      <c r="B58" s="2" t="s">
        <v>91</v>
      </c>
      <c r="C58" s="2">
        <v>302</v>
      </c>
      <c r="D58" s="2"/>
      <c r="E58" s="2"/>
      <c r="F58" s="2"/>
      <c r="G58" s="2"/>
      <c r="H58" s="2"/>
    </row>
    <row r="59" spans="2:8">
      <c r="B59" s="2" t="s">
        <v>92</v>
      </c>
      <c r="C59" s="2">
        <v>294</v>
      </c>
      <c r="D59" s="2"/>
      <c r="E59" s="2"/>
      <c r="F59" s="2"/>
      <c r="G59" s="2"/>
      <c r="H59" s="2"/>
    </row>
    <row r="60" spans="2:8">
      <c r="B60" s="2" t="s">
        <v>93</v>
      </c>
      <c r="C60" s="2">
        <v>337</v>
      </c>
      <c r="D60" s="2"/>
      <c r="E60" s="2"/>
      <c r="F60" s="2"/>
      <c r="G60" s="2"/>
      <c r="H60" s="2"/>
    </row>
    <row r="61" spans="2:8">
      <c r="B61" s="2" t="s">
        <v>94</v>
      </c>
      <c r="C61" s="2">
        <v>407</v>
      </c>
      <c r="D61" s="2"/>
      <c r="E61" s="2"/>
      <c r="F61" s="2"/>
      <c r="G61" s="2"/>
      <c r="H61" s="2"/>
    </row>
    <row r="62" spans="2:8">
      <c r="B62" s="2" t="s">
        <v>95</v>
      </c>
      <c r="C62" s="2">
        <v>227</v>
      </c>
      <c r="D62" s="2"/>
      <c r="E62" s="2"/>
      <c r="F62" s="2"/>
      <c r="G62" s="2"/>
      <c r="H62" s="2"/>
    </row>
    <row r="63" spans="2:8">
      <c r="B63" s="2" t="s">
        <v>96</v>
      </c>
      <c r="C63" s="2">
        <v>226</v>
      </c>
      <c r="D63" s="2"/>
      <c r="E63" s="2"/>
      <c r="F63" s="2"/>
      <c r="G63" s="2"/>
      <c r="H63" s="2"/>
    </row>
    <row r="64" spans="2:8">
      <c r="B64" s="2" t="s">
        <v>97</v>
      </c>
      <c r="C64" s="2">
        <v>189</v>
      </c>
      <c r="D64" s="2"/>
      <c r="E64" s="2"/>
      <c r="F64" s="2"/>
      <c r="G64" s="2"/>
      <c r="H64" s="2"/>
    </row>
    <row r="65" spans="2:8">
      <c r="B65" s="2" t="s">
        <v>98</v>
      </c>
      <c r="C65" s="2">
        <v>90</v>
      </c>
      <c r="D65" s="2"/>
      <c r="E65" s="2"/>
      <c r="F65" s="2"/>
      <c r="G65" s="2"/>
      <c r="H65" s="2"/>
    </row>
    <row r="66" spans="2:8">
      <c r="B66" s="2" t="s">
        <v>99</v>
      </c>
      <c r="C66" s="2">
        <v>48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25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143</v>
      </c>
      <c r="D74" s="2"/>
      <c r="E74" s="2"/>
      <c r="F74" s="2"/>
      <c r="G74" s="2"/>
      <c r="H74" s="2"/>
    </row>
    <row r="75" spans="2:8">
      <c r="B75" s="2" t="s">
        <v>108</v>
      </c>
      <c r="C75" s="2">
        <v>285</v>
      </c>
      <c r="D75" s="2"/>
      <c r="E75" s="2"/>
      <c r="F75" s="2"/>
      <c r="G75" s="2"/>
      <c r="H75" s="2"/>
    </row>
    <row r="76" spans="2:8">
      <c r="B76" s="2" t="s">
        <v>109</v>
      </c>
      <c r="C76" s="2">
        <v>235</v>
      </c>
      <c r="D76" s="2"/>
      <c r="E76" s="2"/>
      <c r="F76" s="2"/>
      <c r="G76" s="2"/>
      <c r="H76" s="2"/>
    </row>
    <row r="77" spans="2:8">
      <c r="B77" s="2" t="s">
        <v>110</v>
      </c>
      <c r="C77" s="2">
        <v>296</v>
      </c>
      <c r="D77" s="2"/>
      <c r="E77" s="2"/>
      <c r="F77" s="2"/>
      <c r="G77" s="2"/>
      <c r="H77" s="2"/>
    </row>
    <row r="78" spans="2:8">
      <c r="B78" s="2" t="s">
        <v>111</v>
      </c>
      <c r="C78" s="2">
        <v>302</v>
      </c>
      <c r="D78" s="2"/>
      <c r="E78" s="2"/>
      <c r="F78" s="2"/>
      <c r="G78" s="2"/>
      <c r="H78" s="2"/>
    </row>
    <row r="79" spans="2:8">
      <c r="B79" s="2" t="s">
        <v>112</v>
      </c>
      <c r="C79" s="2">
        <v>345</v>
      </c>
      <c r="D79" s="2"/>
      <c r="E79" s="2"/>
      <c r="F79" s="2"/>
      <c r="G79" s="2"/>
      <c r="H79" s="2"/>
    </row>
    <row r="80" spans="2:8">
      <c r="B80" s="2" t="s">
        <v>113</v>
      </c>
      <c r="C80" s="2">
        <v>359</v>
      </c>
      <c r="D80" s="2"/>
      <c r="E80" s="2"/>
      <c r="F80" s="2"/>
      <c r="G80" s="2"/>
      <c r="H80" s="2"/>
    </row>
    <row r="81" spans="2:8">
      <c r="B81" s="2" t="s">
        <v>114</v>
      </c>
      <c r="C81" s="2">
        <v>299</v>
      </c>
      <c r="D81" s="2"/>
      <c r="E81" s="2"/>
      <c r="F81" s="2"/>
      <c r="G81" s="2"/>
      <c r="H81" s="2"/>
    </row>
    <row r="82" spans="2:8">
      <c r="B82" s="2" t="s">
        <v>115</v>
      </c>
      <c r="C82" s="2">
        <v>272</v>
      </c>
      <c r="D82" s="2"/>
      <c r="E82" s="2"/>
      <c r="F82" s="2"/>
      <c r="G82" s="2"/>
      <c r="H82" s="2"/>
    </row>
    <row r="83" spans="2:8">
      <c r="B83" s="2" t="s">
        <v>116</v>
      </c>
      <c r="C83" s="2">
        <v>322</v>
      </c>
      <c r="D83" s="2"/>
      <c r="E83" s="2"/>
      <c r="F83" s="2"/>
      <c r="G83" s="2"/>
      <c r="H83" s="2"/>
    </row>
    <row r="84" spans="2:8">
      <c r="B84" s="2" t="s">
        <v>117</v>
      </c>
      <c r="C84" s="2">
        <v>358</v>
      </c>
      <c r="D84" s="2"/>
      <c r="E84" s="2"/>
      <c r="F84" s="2"/>
      <c r="G84" s="2"/>
      <c r="H84" s="2"/>
    </row>
    <row r="85" spans="2:8">
      <c r="B85" s="2" t="s">
        <v>118</v>
      </c>
      <c r="C85" s="2">
        <v>343</v>
      </c>
      <c r="D85" s="2"/>
      <c r="E85" s="2"/>
      <c r="F85" s="2"/>
      <c r="G85" s="2"/>
      <c r="H85" s="2"/>
    </row>
    <row r="86" spans="2:8">
      <c r="B86" s="2" t="s">
        <v>119</v>
      </c>
      <c r="C86" s="2">
        <v>270</v>
      </c>
      <c r="D86" s="2"/>
      <c r="E86" s="2"/>
      <c r="F86" s="2"/>
      <c r="G86" s="2"/>
      <c r="H86" s="2"/>
    </row>
    <row r="87" spans="2:8">
      <c r="B87" s="2" t="s">
        <v>120</v>
      </c>
      <c r="C87" s="2">
        <v>140</v>
      </c>
      <c r="D87" s="2"/>
      <c r="E87" s="2"/>
      <c r="F87" s="2"/>
      <c r="G87" s="2"/>
      <c r="H87" s="2"/>
    </row>
    <row r="88" spans="2:8">
      <c r="B88" s="2" t="s">
        <v>121</v>
      </c>
      <c r="C88" s="2">
        <v>120</v>
      </c>
      <c r="D88" s="2"/>
      <c r="E88" s="2"/>
      <c r="F88" s="2"/>
      <c r="G88" s="2"/>
      <c r="H88" s="2"/>
    </row>
    <row r="89" spans="2:8">
      <c r="B89" s="2" t="s">
        <v>122</v>
      </c>
      <c r="C89" s="2">
        <v>143</v>
      </c>
      <c r="D89" s="2"/>
      <c r="E89" s="2"/>
      <c r="F89" s="2"/>
      <c r="G89" s="2"/>
      <c r="H89" s="2"/>
    </row>
    <row r="90" spans="2:8">
      <c r="B90" s="2" t="s">
        <v>123</v>
      </c>
      <c r="C90" s="2">
        <v>78</v>
      </c>
      <c r="D90" s="2"/>
      <c r="E90" s="2"/>
      <c r="F90" s="2"/>
      <c r="G90" s="2"/>
      <c r="H90" s="2"/>
    </row>
    <row r="91" spans="2:8">
      <c r="B91" s="2" t="s">
        <v>124</v>
      </c>
      <c r="C91" s="2">
        <v>30</v>
      </c>
      <c r="D91" s="2"/>
      <c r="E91" s="2"/>
      <c r="F91" s="2"/>
      <c r="G91" s="2"/>
      <c r="H91" s="2"/>
    </row>
    <row r="92" spans="2:8">
      <c r="B92" s="2" t="s">
        <v>125</v>
      </c>
      <c r="C92" s="2">
        <v>48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64</v>
      </c>
      <c r="D98" s="2"/>
      <c r="E98" s="2"/>
      <c r="F98" s="2"/>
      <c r="G98" s="2"/>
      <c r="H98" s="2"/>
    </row>
    <row r="99" spans="2:8">
      <c r="B99" s="2" t="s">
        <v>132</v>
      </c>
      <c r="C99" s="2">
        <v>184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209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280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24</v>
      </c>
      <c r="D51" s="2"/>
      <c r="E51" s="2"/>
      <c r="F51" s="2"/>
      <c r="G51" s="2"/>
      <c r="H51" s="2"/>
    </row>
    <row r="52" spans="2:8">
      <c r="B52" s="2" t="s">
        <v>85</v>
      </c>
      <c r="C52" s="2">
        <v>26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35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30</v>
      </c>
      <c r="D56" s="2"/>
      <c r="E56" s="2"/>
      <c r="F56" s="2"/>
      <c r="G56" s="2"/>
      <c r="H56" s="2"/>
    </row>
    <row r="57" spans="2:8">
      <c r="B57" s="2" t="s">
        <v>90</v>
      </c>
      <c r="C57" s="2">
        <v>29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34</v>
      </c>
      <c r="D59" s="2"/>
      <c r="E59" s="2"/>
      <c r="F59" s="2"/>
      <c r="G59" s="2"/>
      <c r="H59" s="2"/>
    </row>
    <row r="60" spans="2:8">
      <c r="B60" s="2" t="s">
        <v>93</v>
      </c>
      <c r="C60" s="2">
        <v>41</v>
      </c>
      <c r="D60" s="2"/>
      <c r="E60" s="2"/>
      <c r="F60" s="2"/>
      <c r="G60" s="2"/>
      <c r="H60" s="2"/>
    </row>
    <row r="61" spans="2:8">
      <c r="B61" s="2" t="s">
        <v>94</v>
      </c>
      <c r="C61" s="2">
        <v>51</v>
      </c>
      <c r="D61" s="2"/>
      <c r="E61" s="2"/>
      <c r="F61" s="2"/>
      <c r="G61" s="2"/>
      <c r="H61" s="2"/>
    </row>
    <row r="62" spans="2:8">
      <c r="B62" s="2" t="s">
        <v>95</v>
      </c>
      <c r="C62" s="2">
        <v>26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22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33</v>
      </c>
      <c r="D75" s="2"/>
      <c r="E75" s="2"/>
      <c r="F75" s="2"/>
      <c r="G75" s="2"/>
      <c r="H75" s="2"/>
    </row>
    <row r="76" spans="2:8">
      <c r="B76" s="2" t="s">
        <v>109</v>
      </c>
      <c r="C76" s="2">
        <v>26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40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34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36</v>
      </c>
      <c r="D83" s="2"/>
      <c r="E83" s="2"/>
      <c r="F83" s="2"/>
      <c r="G83" s="2"/>
      <c r="H83" s="2"/>
    </row>
    <row r="84" spans="2:8">
      <c r="B84" s="2" t="s">
        <v>117</v>
      </c>
      <c r="C84" s="2">
        <v>42</v>
      </c>
      <c r="D84" s="2"/>
      <c r="E84" s="2"/>
      <c r="F84" s="2"/>
      <c r="G84" s="2"/>
      <c r="H84" s="2"/>
    </row>
    <row r="85" spans="2:8">
      <c r="B85" s="2" t="s">
        <v>118</v>
      </c>
      <c r="C85" s="2">
        <v>41</v>
      </c>
      <c r="D85" s="2"/>
      <c r="E85" s="2"/>
      <c r="F85" s="2"/>
      <c r="G85" s="2"/>
      <c r="H85" s="2"/>
    </row>
    <row r="86" spans="2:8">
      <c r="B86" s="2" t="s">
        <v>119</v>
      </c>
      <c r="C86" s="2">
        <v>31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22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73</v>
      </c>
      <c r="D3" s="2">
        <v>8</v>
      </c>
      <c r="E3" s="2">
        <v>26</v>
      </c>
      <c r="F3" s="2">
        <v>35</v>
      </c>
      <c r="G3" s="2">
        <v>31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224</v>
      </c>
      <c r="D4" s="2">
        <v>22</v>
      </c>
      <c r="E4" s="2">
        <v>24</v>
      </c>
      <c r="F4" s="2">
        <v>34</v>
      </c>
      <c r="G4" s="2">
        <v>29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280</v>
      </c>
      <c r="D5" s="2">
        <v>31</v>
      </c>
      <c r="E5" s="2">
        <v>26</v>
      </c>
      <c r="F5" s="2">
        <v>38</v>
      </c>
      <c r="G5" s="2">
        <v>31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306</v>
      </c>
      <c r="D6" s="2">
        <v>32</v>
      </c>
      <c r="E6" s="2">
        <v>25</v>
      </c>
      <c r="F6" s="2">
        <v>42</v>
      </c>
      <c r="G6" s="2">
        <v>31</v>
      </c>
      <c r="H6" s="2">
        <v>25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292</v>
      </c>
      <c r="D7" s="2">
        <v>31</v>
      </c>
      <c r="E7" s="2">
        <v>26</v>
      </c>
      <c r="F7" s="2">
        <v>41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272</v>
      </c>
      <c r="D8" s="2">
        <v>31</v>
      </c>
      <c r="E8" s="2">
        <v>27</v>
      </c>
      <c r="F8" s="2">
        <v>43</v>
      </c>
      <c r="G8" s="2">
        <v>34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191</v>
      </c>
      <c r="D9" s="2">
        <v>20</v>
      </c>
      <c r="E9" s="2">
        <v>25</v>
      </c>
      <c r="F9" s="2">
        <v>43</v>
      </c>
      <c r="G9" s="2">
        <v>31</v>
      </c>
      <c r="H9" s="2">
        <v>26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199</v>
      </c>
      <c r="D10" s="2">
        <v>21</v>
      </c>
      <c r="E10" s="2">
        <v>25</v>
      </c>
      <c r="F10" s="2">
        <v>43</v>
      </c>
      <c r="G10" s="2">
        <v>31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189</v>
      </c>
      <c r="D11" s="2">
        <v>20</v>
      </c>
      <c r="E11" s="2">
        <v>25</v>
      </c>
      <c r="F11" s="2">
        <v>43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271</v>
      </c>
      <c r="D12" s="2">
        <v>30</v>
      </c>
      <c r="E12" s="2">
        <v>27</v>
      </c>
      <c r="F12" s="2">
        <v>42</v>
      </c>
      <c r="G12" s="2">
        <v>32</v>
      </c>
      <c r="H12" s="2">
        <v>27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253</v>
      </c>
      <c r="D13" s="2">
        <v>28</v>
      </c>
      <c r="E13" s="2">
        <v>27</v>
      </c>
      <c r="F13" s="2">
        <v>42</v>
      </c>
      <c r="G13" s="2">
        <v>32</v>
      </c>
      <c r="H13" s="2">
        <v>27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254</v>
      </c>
      <c r="D14" s="2">
        <v>28</v>
      </c>
      <c r="E14" s="2">
        <v>27</v>
      </c>
      <c r="F14" s="2">
        <v>42</v>
      </c>
      <c r="G14" s="2">
        <v>33</v>
      </c>
      <c r="H14" s="2">
        <v>26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181</v>
      </c>
      <c r="D15" s="2">
        <v>18</v>
      </c>
      <c r="E15" s="2">
        <v>24</v>
      </c>
      <c r="F15" s="2">
        <v>34</v>
      </c>
      <c r="G15" s="2">
        <v>29</v>
      </c>
      <c r="H15" s="2">
        <v>25</v>
      </c>
      <c r="I15" s="2">
        <v>21</v>
      </c>
    </row>
    <row r="16" spans="1:9">
      <c r="A16" s="3" t="s">
        <v>2</v>
      </c>
      <c r="B16" s="2" t="s">
        <v>256</v>
      </c>
      <c r="C16" s="2">
        <v>83</v>
      </c>
      <c r="D16" s="2">
        <v>9</v>
      </c>
      <c r="E16" s="2">
        <v>25</v>
      </c>
      <c r="F16" s="2">
        <v>36</v>
      </c>
      <c r="G16" s="2">
        <v>30</v>
      </c>
      <c r="H16" s="2">
        <v>25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48</v>
      </c>
      <c r="D17" s="2">
        <v>6</v>
      </c>
      <c r="E17" s="2">
        <v>28</v>
      </c>
      <c r="F17" s="2">
        <v>46</v>
      </c>
      <c r="G17" s="2">
        <v>31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21</v>
      </c>
      <c r="D18" s="2">
        <v>2</v>
      </c>
      <c r="E18" s="2">
        <v>23</v>
      </c>
      <c r="F18" s="2">
        <v>32</v>
      </c>
      <c r="G18" s="2">
        <v>31</v>
      </c>
      <c r="H18" s="2">
        <v>26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11</v>
      </c>
      <c r="D21" s="2">
        <v>1</v>
      </c>
      <c r="E21" s="2">
        <v>22</v>
      </c>
      <c r="F21" s="2">
        <v>24</v>
      </c>
      <c r="G21" s="2">
        <v>23</v>
      </c>
      <c r="H21" s="2">
        <v>23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26</v>
      </c>
      <c r="F22" s="2">
        <v>27</v>
      </c>
      <c r="G22" s="2">
        <v>26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1</v>
      </c>
      <c r="E24" s="2">
        <v>30</v>
      </c>
      <c r="F24" s="2">
        <v>36</v>
      </c>
      <c r="G24" s="2">
        <v>34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46</v>
      </c>
      <c r="D25" s="2">
        <v>5</v>
      </c>
      <c r="E25" s="2">
        <v>27</v>
      </c>
      <c r="F25" s="2">
        <v>38</v>
      </c>
      <c r="G25" s="2">
        <v>32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144</v>
      </c>
      <c r="D26" s="2">
        <v>16</v>
      </c>
      <c r="E26" s="2">
        <v>27</v>
      </c>
      <c r="F26" s="2">
        <v>41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232</v>
      </c>
      <c r="D27" s="2">
        <v>26</v>
      </c>
      <c r="E27" s="2">
        <v>26</v>
      </c>
      <c r="F27" s="2">
        <v>43</v>
      </c>
      <c r="G27" s="2">
        <v>32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225</v>
      </c>
      <c r="D28" s="2">
        <v>24</v>
      </c>
      <c r="E28" s="2">
        <v>26</v>
      </c>
      <c r="F28" s="2">
        <v>37</v>
      </c>
      <c r="G28" s="2">
        <v>33</v>
      </c>
      <c r="H28" s="2">
        <v>27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361</v>
      </c>
      <c r="D29" s="2">
        <v>39</v>
      </c>
      <c r="E29" s="2">
        <v>26</v>
      </c>
      <c r="F29" s="2">
        <v>42</v>
      </c>
      <c r="G29" s="2">
        <v>32</v>
      </c>
      <c r="H29" s="2">
        <v>26</v>
      </c>
      <c r="I29" s="2">
        <v>24</v>
      </c>
    </row>
    <row r="30" spans="1:9">
      <c r="A30" s="3" t="s">
        <v>17</v>
      </c>
      <c r="B30" s="2" t="s">
        <v>270</v>
      </c>
      <c r="C30" s="2">
        <v>414</v>
      </c>
      <c r="D30" s="2">
        <v>46</v>
      </c>
      <c r="E30" s="2">
        <v>27</v>
      </c>
      <c r="F30" s="2">
        <v>44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233</v>
      </c>
      <c r="D31" s="2">
        <v>26</v>
      </c>
      <c r="E31" s="2">
        <v>27</v>
      </c>
      <c r="F31" s="2">
        <v>47</v>
      </c>
      <c r="G31" s="2">
        <v>33</v>
      </c>
      <c r="H31" s="2">
        <v>27</v>
      </c>
      <c r="I31" s="2">
        <v>25</v>
      </c>
    </row>
    <row r="32" spans="1:9">
      <c r="A32" s="3" t="s">
        <v>22</v>
      </c>
      <c r="B32" s="2" t="s">
        <v>272</v>
      </c>
      <c r="C32" s="2">
        <v>260</v>
      </c>
      <c r="D32" s="2">
        <v>28</v>
      </c>
      <c r="E32" s="2">
        <v>26</v>
      </c>
      <c r="F32" s="2">
        <v>44</v>
      </c>
      <c r="G32" s="2">
        <v>32</v>
      </c>
      <c r="H32" s="2">
        <v>27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275</v>
      </c>
      <c r="D33" s="2">
        <v>31</v>
      </c>
      <c r="E33" s="2">
        <v>27</v>
      </c>
      <c r="F33" s="2">
        <v>40</v>
      </c>
      <c r="G33" s="2">
        <v>33</v>
      </c>
      <c r="H33" s="2">
        <v>27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250</v>
      </c>
      <c r="D34" s="2">
        <v>28</v>
      </c>
      <c r="E34" s="2">
        <v>26</v>
      </c>
      <c r="F34" s="2">
        <v>46</v>
      </c>
      <c r="G34" s="2">
        <v>33</v>
      </c>
      <c r="H34" s="2">
        <v>27</v>
      </c>
      <c r="I34" s="2">
        <v>23</v>
      </c>
    </row>
    <row r="35" spans="1:9">
      <c r="A35" s="3" t="s">
        <v>29</v>
      </c>
      <c r="B35" s="2" t="s">
        <v>275</v>
      </c>
      <c r="C35" s="2">
        <v>341</v>
      </c>
      <c r="D35" s="2">
        <v>40</v>
      </c>
      <c r="E35" s="2">
        <v>28</v>
      </c>
      <c r="F35" s="2">
        <v>46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350</v>
      </c>
      <c r="D36" s="2">
        <v>41</v>
      </c>
      <c r="E36" s="2">
        <v>28</v>
      </c>
      <c r="F36" s="2">
        <v>40</v>
      </c>
      <c r="G36" s="2">
        <v>33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360</v>
      </c>
      <c r="D37" s="2">
        <v>42</v>
      </c>
      <c r="E37" s="2">
        <v>28</v>
      </c>
      <c r="F37" s="2">
        <v>42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361</v>
      </c>
      <c r="D38" s="2">
        <v>42</v>
      </c>
      <c r="E38" s="2">
        <v>28</v>
      </c>
      <c r="F38" s="2">
        <v>38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223</v>
      </c>
      <c r="D39" s="2">
        <v>25</v>
      </c>
      <c r="E39" s="2">
        <v>27</v>
      </c>
      <c r="F39" s="2">
        <v>39</v>
      </c>
      <c r="G39" s="2">
        <v>31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161</v>
      </c>
      <c r="D40" s="2">
        <v>19</v>
      </c>
      <c r="E40" s="2">
        <v>28</v>
      </c>
      <c r="F40" s="2">
        <v>49</v>
      </c>
      <c r="G40" s="2">
        <v>33</v>
      </c>
      <c r="H40" s="2">
        <v>28</v>
      </c>
      <c r="I40" s="2">
        <v>26</v>
      </c>
    </row>
    <row r="41" spans="1:9">
      <c r="A41" s="3" t="s">
        <v>32</v>
      </c>
      <c r="B41" s="2" t="s">
        <v>281</v>
      </c>
      <c r="C41" s="2">
        <v>107</v>
      </c>
      <c r="D41" s="2">
        <v>12</v>
      </c>
      <c r="E41" s="2">
        <v>28</v>
      </c>
      <c r="F41" s="2">
        <v>39</v>
      </c>
      <c r="G41" s="2">
        <v>34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41</v>
      </c>
      <c r="D42" s="2">
        <v>5</v>
      </c>
      <c r="E42" s="2">
        <v>31</v>
      </c>
      <c r="F42" s="2">
        <v>39</v>
      </c>
      <c r="G42" s="2">
        <v>36</v>
      </c>
      <c r="H42" s="2">
        <v>32</v>
      </c>
      <c r="I42" s="2">
        <v>28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30</v>
      </c>
      <c r="F43" s="2">
        <v>30</v>
      </c>
      <c r="G43" s="2">
        <v>30</v>
      </c>
      <c r="H43" s="2">
        <v>30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28</v>
      </c>
      <c r="F44" s="2">
        <v>30</v>
      </c>
      <c r="G44" s="2">
        <v>29</v>
      </c>
      <c r="H44" s="2">
        <v>29</v>
      </c>
      <c r="I44" s="2">
        <v>27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26</v>
      </c>
      <c r="G46" s="2">
        <v>26</v>
      </c>
      <c r="H46" s="2">
        <v>26</v>
      </c>
      <c r="I46" s="2">
        <v>26</v>
      </c>
    </row>
    <row r="47" spans="1:9">
      <c r="B47" s="2" t="s">
        <v>287</v>
      </c>
      <c r="C47" s="2">
        <v>7</v>
      </c>
      <c r="D47" s="2">
        <v>1</v>
      </c>
      <c r="E47" s="2">
        <v>25</v>
      </c>
      <c r="F47" s="2">
        <v>27</v>
      </c>
      <c r="G47" s="2">
        <v>26</v>
      </c>
      <c r="H47" s="2">
        <v>26</v>
      </c>
      <c r="I47" s="2">
        <v>25</v>
      </c>
    </row>
    <row r="48" spans="1:9">
      <c r="B48" s="2" t="s">
        <v>288</v>
      </c>
      <c r="C48" s="2">
        <v>14</v>
      </c>
      <c r="D48" s="2">
        <v>2</v>
      </c>
      <c r="E48" s="2">
        <v>32</v>
      </c>
      <c r="F48" s="2">
        <v>40</v>
      </c>
      <c r="G48" s="2">
        <v>39</v>
      </c>
      <c r="H48" s="2">
        <v>31</v>
      </c>
      <c r="I48" s="2">
        <v>29</v>
      </c>
    </row>
    <row r="49" spans="2:9">
      <c r="B49" s="2" t="s">
        <v>289</v>
      </c>
      <c r="C49" s="2">
        <v>38</v>
      </c>
      <c r="D49" s="2">
        <v>4</v>
      </c>
      <c r="E49" s="2">
        <v>26</v>
      </c>
      <c r="F49" s="2">
        <v>38</v>
      </c>
      <c r="G49" s="2">
        <v>32</v>
      </c>
      <c r="H49" s="2">
        <v>26</v>
      </c>
      <c r="I49" s="2">
        <v>24</v>
      </c>
    </row>
    <row r="50" spans="2:9">
      <c r="B50" s="2" t="s">
        <v>290</v>
      </c>
      <c r="C50" s="2">
        <v>165</v>
      </c>
      <c r="D50" s="2">
        <v>18</v>
      </c>
      <c r="E50" s="2">
        <v>26</v>
      </c>
      <c r="F50" s="2">
        <v>39</v>
      </c>
      <c r="G50" s="2">
        <v>33</v>
      </c>
      <c r="H50" s="2">
        <v>26</v>
      </c>
      <c r="I50" s="2">
        <v>24</v>
      </c>
    </row>
    <row r="51" spans="2:9">
      <c r="B51" s="2" t="s">
        <v>291</v>
      </c>
      <c r="C51" s="2">
        <v>202</v>
      </c>
      <c r="D51" s="2">
        <v>24</v>
      </c>
      <c r="E51" s="2">
        <v>29</v>
      </c>
      <c r="F51" s="2">
        <v>39</v>
      </c>
      <c r="G51" s="2">
        <v>35</v>
      </c>
      <c r="H51" s="2">
        <v>29</v>
      </c>
      <c r="I51" s="2">
        <v>27</v>
      </c>
    </row>
    <row r="52" spans="2:9">
      <c r="B52" s="2" t="s">
        <v>292</v>
      </c>
      <c r="C52" s="2">
        <v>239</v>
      </c>
      <c r="D52" s="2">
        <v>26</v>
      </c>
      <c r="E52" s="2">
        <v>26</v>
      </c>
      <c r="F52" s="2">
        <v>45</v>
      </c>
      <c r="G52" s="2">
        <v>31</v>
      </c>
      <c r="H52" s="2">
        <v>27</v>
      </c>
      <c r="I52" s="2">
        <v>24</v>
      </c>
    </row>
    <row r="53" spans="2:9">
      <c r="B53" s="2" t="s">
        <v>293</v>
      </c>
      <c r="C53" s="2">
        <v>310</v>
      </c>
      <c r="D53" s="2">
        <v>36</v>
      </c>
      <c r="E53" s="2">
        <v>28</v>
      </c>
      <c r="F53" s="2">
        <v>43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304</v>
      </c>
      <c r="D54" s="2">
        <v>35</v>
      </c>
      <c r="E54" s="2">
        <v>27</v>
      </c>
      <c r="F54" s="2">
        <v>46</v>
      </c>
      <c r="G54" s="2">
        <v>31</v>
      </c>
      <c r="H54" s="2">
        <v>28</v>
      </c>
      <c r="I54" s="2">
        <v>25</v>
      </c>
    </row>
    <row r="55" spans="2:9">
      <c r="B55" s="2" t="s">
        <v>295</v>
      </c>
      <c r="C55" s="2">
        <v>240</v>
      </c>
      <c r="D55" s="2">
        <v>29</v>
      </c>
      <c r="E55" s="2">
        <v>29</v>
      </c>
      <c r="F55" s="2">
        <v>41</v>
      </c>
      <c r="G55" s="2">
        <v>34</v>
      </c>
      <c r="H55" s="2">
        <v>30</v>
      </c>
      <c r="I55" s="2">
        <v>28</v>
      </c>
    </row>
    <row r="56" spans="2:9">
      <c r="B56" s="2" t="s">
        <v>296</v>
      </c>
      <c r="C56" s="2">
        <v>269</v>
      </c>
      <c r="D56" s="2">
        <v>30</v>
      </c>
      <c r="E56" s="2">
        <v>27</v>
      </c>
      <c r="F56" s="2">
        <v>40</v>
      </c>
      <c r="G56" s="2">
        <v>33</v>
      </c>
      <c r="H56" s="2">
        <v>28</v>
      </c>
      <c r="I56" s="2">
        <v>25</v>
      </c>
    </row>
    <row r="57" spans="2:9">
      <c r="B57" s="2" t="s">
        <v>297</v>
      </c>
      <c r="C57" s="2">
        <v>258</v>
      </c>
      <c r="D57" s="2">
        <v>29</v>
      </c>
      <c r="E57" s="2">
        <v>27</v>
      </c>
      <c r="F57" s="2">
        <v>41</v>
      </c>
      <c r="G57" s="2">
        <v>32</v>
      </c>
      <c r="H57" s="2">
        <v>28</v>
      </c>
      <c r="I57" s="2">
        <v>24</v>
      </c>
    </row>
    <row r="58" spans="2:9">
      <c r="B58" s="2" t="s">
        <v>298</v>
      </c>
      <c r="C58" s="2">
        <v>302</v>
      </c>
      <c r="D58" s="2">
        <v>36</v>
      </c>
      <c r="E58" s="2">
        <v>28</v>
      </c>
      <c r="F58" s="2">
        <v>45</v>
      </c>
      <c r="G58" s="2">
        <v>35</v>
      </c>
      <c r="H58" s="2">
        <v>29</v>
      </c>
      <c r="I58" s="2">
        <v>25</v>
      </c>
    </row>
    <row r="59" spans="2:9">
      <c r="B59" s="2" t="s">
        <v>299</v>
      </c>
      <c r="C59" s="2">
        <v>294</v>
      </c>
      <c r="D59" s="2">
        <v>34</v>
      </c>
      <c r="E59" s="2">
        <v>28</v>
      </c>
      <c r="F59" s="2">
        <v>42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337</v>
      </c>
      <c r="D60" s="2">
        <v>41</v>
      </c>
      <c r="E60" s="2">
        <v>29</v>
      </c>
      <c r="F60" s="2">
        <v>52</v>
      </c>
      <c r="G60" s="2">
        <v>34</v>
      </c>
      <c r="H60" s="2">
        <v>29</v>
      </c>
      <c r="I60" s="2">
        <v>27</v>
      </c>
    </row>
    <row r="61" spans="2:9">
      <c r="B61" s="2" t="s">
        <v>301</v>
      </c>
      <c r="C61" s="2">
        <v>407</v>
      </c>
      <c r="D61" s="2">
        <v>51</v>
      </c>
      <c r="E61" s="2">
        <v>30</v>
      </c>
      <c r="F61" s="2">
        <v>52</v>
      </c>
      <c r="G61" s="2">
        <v>35</v>
      </c>
      <c r="H61" s="2">
        <v>30</v>
      </c>
      <c r="I61" s="2">
        <v>28</v>
      </c>
    </row>
    <row r="62" spans="2:9">
      <c r="B62" s="2" t="s">
        <v>302</v>
      </c>
      <c r="C62" s="2">
        <v>227</v>
      </c>
      <c r="D62" s="2">
        <v>26</v>
      </c>
      <c r="E62" s="2">
        <v>27</v>
      </c>
      <c r="F62" s="2">
        <v>38</v>
      </c>
      <c r="G62" s="2">
        <v>31</v>
      </c>
      <c r="H62" s="2">
        <v>28</v>
      </c>
      <c r="I62" s="2">
        <v>26</v>
      </c>
    </row>
    <row r="63" spans="2:9">
      <c r="B63" s="2" t="s">
        <v>303</v>
      </c>
      <c r="C63" s="2">
        <v>226</v>
      </c>
      <c r="D63" s="2">
        <v>26</v>
      </c>
      <c r="E63" s="2">
        <v>28</v>
      </c>
      <c r="F63" s="2">
        <v>51</v>
      </c>
      <c r="G63" s="2">
        <v>32</v>
      </c>
      <c r="H63" s="2">
        <v>28</v>
      </c>
      <c r="I63" s="2">
        <v>25</v>
      </c>
    </row>
    <row r="64" spans="2:9">
      <c r="B64" s="2" t="s">
        <v>304</v>
      </c>
      <c r="C64" s="2">
        <v>189</v>
      </c>
      <c r="D64" s="2">
        <v>22</v>
      </c>
      <c r="E64" s="2">
        <v>28</v>
      </c>
      <c r="F64" s="2">
        <v>39</v>
      </c>
      <c r="G64" s="2">
        <v>32</v>
      </c>
      <c r="H64" s="2">
        <v>28</v>
      </c>
      <c r="I64" s="2">
        <v>26</v>
      </c>
    </row>
    <row r="65" spans="2:9">
      <c r="B65" s="2" t="s">
        <v>305</v>
      </c>
      <c r="C65" s="2">
        <v>90</v>
      </c>
      <c r="D65" s="2">
        <v>11</v>
      </c>
      <c r="E65" s="2">
        <v>29</v>
      </c>
      <c r="F65" s="2">
        <v>40</v>
      </c>
      <c r="G65" s="2">
        <v>33</v>
      </c>
      <c r="H65" s="2">
        <v>29</v>
      </c>
      <c r="I65" s="2">
        <v>26</v>
      </c>
    </row>
    <row r="66" spans="2:9">
      <c r="B66" s="2" t="s">
        <v>306</v>
      </c>
      <c r="C66" s="2">
        <v>48</v>
      </c>
      <c r="D66" s="2">
        <v>6</v>
      </c>
      <c r="E66" s="2">
        <v>29</v>
      </c>
      <c r="F66" s="2">
        <v>41</v>
      </c>
      <c r="G66" s="2">
        <v>35</v>
      </c>
      <c r="H66" s="2">
        <v>31</v>
      </c>
      <c r="I66" s="2">
        <v>26</v>
      </c>
    </row>
    <row r="67" spans="2:9">
      <c r="B67" s="2" t="s">
        <v>307</v>
      </c>
      <c r="C67" s="2">
        <v>21</v>
      </c>
      <c r="D67" s="2">
        <v>2</v>
      </c>
      <c r="E67" s="2">
        <v>25</v>
      </c>
      <c r="F67" s="2">
        <v>31</v>
      </c>
      <c r="G67" s="2">
        <v>30</v>
      </c>
      <c r="H67" s="2">
        <v>24</v>
      </c>
      <c r="I67" s="2">
        <v>23</v>
      </c>
    </row>
    <row r="68" spans="2:9">
      <c r="B68" s="2" t="s">
        <v>308</v>
      </c>
      <c r="C68" s="2">
        <v>7</v>
      </c>
      <c r="D68" s="2">
        <v>1</v>
      </c>
      <c r="E68" s="2">
        <v>31</v>
      </c>
      <c r="F68" s="2">
        <v>33</v>
      </c>
      <c r="G68" s="2">
        <v>33</v>
      </c>
      <c r="H68" s="2">
        <v>32</v>
      </c>
      <c r="I68" s="2">
        <v>31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27</v>
      </c>
      <c r="F70" s="2">
        <v>28</v>
      </c>
      <c r="G70" s="2">
        <v>28</v>
      </c>
      <c r="H70" s="2">
        <v>28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25</v>
      </c>
      <c r="D72" s="2">
        <v>2</v>
      </c>
      <c r="E72" s="2">
        <v>16</v>
      </c>
      <c r="F72" s="2">
        <v>28</v>
      </c>
      <c r="G72" s="2">
        <v>22</v>
      </c>
      <c r="H72" s="2">
        <v>17</v>
      </c>
      <c r="I72" s="2">
        <v>11</v>
      </c>
    </row>
    <row r="73" spans="2:9">
      <c r="B73" s="2" t="s">
        <v>313</v>
      </c>
      <c r="C73" s="2">
        <v>40</v>
      </c>
      <c r="D73" s="2">
        <v>4</v>
      </c>
      <c r="E73" s="2">
        <v>22</v>
      </c>
      <c r="F73" s="2">
        <v>37</v>
      </c>
      <c r="G73" s="2">
        <v>35</v>
      </c>
      <c r="H73" s="2">
        <v>26</v>
      </c>
      <c r="I73" s="2">
        <v>12</v>
      </c>
    </row>
    <row r="74" spans="2:9">
      <c r="B74" s="2" t="s">
        <v>314</v>
      </c>
      <c r="C74" s="2">
        <v>143</v>
      </c>
      <c r="D74" s="2">
        <v>16</v>
      </c>
      <c r="E74" s="2">
        <v>28</v>
      </c>
      <c r="F74" s="2">
        <v>40</v>
      </c>
      <c r="G74" s="2">
        <v>33</v>
      </c>
      <c r="H74" s="2">
        <v>28</v>
      </c>
      <c r="I74" s="2">
        <v>25</v>
      </c>
    </row>
    <row r="75" spans="2:9">
      <c r="B75" s="2" t="s">
        <v>315</v>
      </c>
      <c r="C75" s="2">
        <v>285</v>
      </c>
      <c r="D75" s="2">
        <v>33</v>
      </c>
      <c r="E75" s="2">
        <v>28</v>
      </c>
      <c r="F75" s="2">
        <v>42</v>
      </c>
      <c r="G75" s="2">
        <v>33</v>
      </c>
      <c r="H75" s="2">
        <v>28</v>
      </c>
      <c r="I75" s="2">
        <v>25</v>
      </c>
    </row>
    <row r="76" spans="2:9">
      <c r="B76" s="2" t="s">
        <v>316</v>
      </c>
      <c r="C76" s="2">
        <v>235</v>
      </c>
      <c r="D76" s="2">
        <v>26</v>
      </c>
      <c r="E76" s="2">
        <v>26</v>
      </c>
      <c r="F76" s="2">
        <v>38</v>
      </c>
      <c r="G76" s="2">
        <v>31</v>
      </c>
      <c r="H76" s="2">
        <v>27</v>
      </c>
      <c r="I76" s="2">
        <v>24</v>
      </c>
    </row>
    <row r="77" spans="2:9">
      <c r="B77" s="2" t="s">
        <v>317</v>
      </c>
      <c r="C77" s="2">
        <v>296</v>
      </c>
      <c r="D77" s="2">
        <v>33</v>
      </c>
      <c r="E77" s="2">
        <v>27</v>
      </c>
      <c r="F77" s="2">
        <v>46</v>
      </c>
      <c r="G77" s="2">
        <v>32</v>
      </c>
      <c r="H77" s="2">
        <v>27</v>
      </c>
      <c r="I77" s="2">
        <v>23</v>
      </c>
    </row>
    <row r="78" spans="2:9">
      <c r="B78" s="2" t="s">
        <v>318</v>
      </c>
      <c r="C78" s="2">
        <v>302</v>
      </c>
      <c r="D78" s="2">
        <v>35</v>
      </c>
      <c r="E78" s="2">
        <v>28</v>
      </c>
      <c r="F78" s="2">
        <v>41</v>
      </c>
      <c r="G78" s="2">
        <v>34</v>
      </c>
      <c r="H78" s="2">
        <v>29</v>
      </c>
      <c r="I78" s="2">
        <v>25</v>
      </c>
    </row>
    <row r="79" spans="2:9">
      <c r="B79" s="2" t="s">
        <v>319</v>
      </c>
      <c r="C79" s="2">
        <v>345</v>
      </c>
      <c r="D79" s="2">
        <v>40</v>
      </c>
      <c r="E79" s="2">
        <v>28</v>
      </c>
      <c r="F79" s="2">
        <v>40</v>
      </c>
      <c r="G79" s="2">
        <v>33</v>
      </c>
      <c r="H79" s="2">
        <v>29</v>
      </c>
      <c r="I79" s="2">
        <v>25</v>
      </c>
    </row>
    <row r="80" spans="2:9">
      <c r="B80" s="2" t="s">
        <v>320</v>
      </c>
      <c r="C80" s="2">
        <v>359</v>
      </c>
      <c r="D80" s="2">
        <v>41</v>
      </c>
      <c r="E80" s="2">
        <v>27</v>
      </c>
      <c r="F80" s="2">
        <v>46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299</v>
      </c>
      <c r="D81" s="2">
        <v>34</v>
      </c>
      <c r="E81" s="2">
        <v>27</v>
      </c>
      <c r="F81" s="2">
        <v>49</v>
      </c>
      <c r="G81" s="2">
        <v>32</v>
      </c>
      <c r="H81" s="2">
        <v>27</v>
      </c>
      <c r="I81" s="2">
        <v>24</v>
      </c>
    </row>
    <row r="82" spans="2:9">
      <c r="B82" s="2" t="s">
        <v>322</v>
      </c>
      <c r="C82" s="2">
        <v>272</v>
      </c>
      <c r="D82" s="2">
        <v>32</v>
      </c>
      <c r="E82" s="2">
        <v>28</v>
      </c>
      <c r="F82" s="2">
        <v>44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322</v>
      </c>
      <c r="D83" s="2">
        <v>36</v>
      </c>
      <c r="E83" s="2">
        <v>27</v>
      </c>
      <c r="F83" s="2">
        <v>47</v>
      </c>
      <c r="G83" s="2">
        <v>34</v>
      </c>
      <c r="H83" s="2">
        <v>28</v>
      </c>
      <c r="I83" s="2">
        <v>24</v>
      </c>
    </row>
    <row r="84" spans="2:9">
      <c r="B84" s="2" t="s">
        <v>324</v>
      </c>
      <c r="C84" s="2">
        <v>358</v>
      </c>
      <c r="D84" s="2">
        <v>42</v>
      </c>
      <c r="E84" s="2">
        <v>28</v>
      </c>
      <c r="F84" s="2">
        <v>47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343</v>
      </c>
      <c r="D85" s="2">
        <v>41</v>
      </c>
      <c r="E85" s="2">
        <v>29</v>
      </c>
      <c r="F85" s="2">
        <v>52</v>
      </c>
      <c r="G85" s="2">
        <v>32</v>
      </c>
      <c r="H85" s="2">
        <v>29</v>
      </c>
      <c r="I85" s="2">
        <v>26</v>
      </c>
    </row>
    <row r="86" spans="2:9">
      <c r="B86" s="2" t="s">
        <v>326</v>
      </c>
      <c r="C86" s="2">
        <v>270</v>
      </c>
      <c r="D86" s="2">
        <v>31</v>
      </c>
      <c r="E86" s="2">
        <v>28</v>
      </c>
      <c r="F86" s="2">
        <v>41</v>
      </c>
      <c r="G86" s="2">
        <v>33</v>
      </c>
      <c r="H86" s="2">
        <v>27</v>
      </c>
      <c r="I86" s="2">
        <v>26</v>
      </c>
    </row>
    <row r="87" spans="2:9">
      <c r="B87" s="2" t="s">
        <v>327</v>
      </c>
      <c r="C87" s="2">
        <v>140</v>
      </c>
      <c r="D87" s="2">
        <v>16</v>
      </c>
      <c r="E87" s="2">
        <v>27</v>
      </c>
      <c r="F87" s="2">
        <v>39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120</v>
      </c>
      <c r="D88" s="2">
        <v>14</v>
      </c>
      <c r="E88" s="2">
        <v>28</v>
      </c>
      <c r="F88" s="2">
        <v>38</v>
      </c>
      <c r="G88" s="2">
        <v>32</v>
      </c>
      <c r="H88" s="2">
        <v>29</v>
      </c>
      <c r="I88" s="2">
        <v>26</v>
      </c>
    </row>
    <row r="89" spans="2:9">
      <c r="B89" s="2" t="s">
        <v>329</v>
      </c>
      <c r="C89" s="2">
        <v>143</v>
      </c>
      <c r="D89" s="2">
        <v>16</v>
      </c>
      <c r="E89" s="2">
        <v>27</v>
      </c>
      <c r="F89" s="2">
        <v>40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78</v>
      </c>
      <c r="D90" s="2">
        <v>9</v>
      </c>
      <c r="E90" s="2">
        <v>27</v>
      </c>
      <c r="F90" s="2">
        <v>36</v>
      </c>
      <c r="G90" s="2">
        <v>31</v>
      </c>
      <c r="H90" s="2">
        <v>27</v>
      </c>
      <c r="I90" s="2">
        <v>25</v>
      </c>
    </row>
    <row r="91" spans="2:9">
      <c r="B91" s="2" t="s">
        <v>331</v>
      </c>
      <c r="C91" s="2">
        <v>30</v>
      </c>
      <c r="D91" s="2">
        <v>4</v>
      </c>
      <c r="E91" s="2">
        <v>33</v>
      </c>
      <c r="F91" s="2">
        <v>47</v>
      </c>
      <c r="G91" s="2">
        <v>39</v>
      </c>
      <c r="H91" s="2">
        <v>34</v>
      </c>
      <c r="I91" s="2">
        <v>33</v>
      </c>
    </row>
    <row r="92" spans="2:9">
      <c r="B92" s="2" t="s">
        <v>332</v>
      </c>
      <c r="C92" s="2">
        <v>48</v>
      </c>
      <c r="D92" s="2">
        <v>6</v>
      </c>
      <c r="E92" s="2">
        <v>30</v>
      </c>
      <c r="F92" s="2">
        <v>44</v>
      </c>
      <c r="G92" s="2">
        <v>38</v>
      </c>
      <c r="H92" s="2">
        <v>29</v>
      </c>
      <c r="I92" s="2">
        <v>28</v>
      </c>
    </row>
    <row r="93" spans="2:9">
      <c r="B93" s="2" t="s">
        <v>333</v>
      </c>
      <c r="C93" s="2">
        <v>18</v>
      </c>
      <c r="D93" s="2">
        <v>2</v>
      </c>
      <c r="E93" s="2">
        <v>29</v>
      </c>
      <c r="F93" s="2">
        <v>33</v>
      </c>
      <c r="G93" s="2">
        <v>31</v>
      </c>
      <c r="H93" s="2">
        <v>28</v>
      </c>
      <c r="I93" s="2">
        <v>28</v>
      </c>
    </row>
    <row r="94" spans="2:9">
      <c r="B94" s="2" t="s">
        <v>334</v>
      </c>
      <c r="C94" s="2">
        <v>5</v>
      </c>
      <c r="D94" s="2">
        <v>1</v>
      </c>
      <c r="E94" s="2">
        <v>25</v>
      </c>
      <c r="F94" s="2">
        <v>26</v>
      </c>
      <c r="G94" s="2">
        <v>26</v>
      </c>
      <c r="H94" s="2">
        <v>25</v>
      </c>
      <c r="I94" s="2">
        <v>24</v>
      </c>
    </row>
    <row r="95" spans="2:9">
      <c r="B95" s="2" t="s">
        <v>335</v>
      </c>
      <c r="C95" s="2">
        <v>8</v>
      </c>
      <c r="D95" s="2">
        <v>1</v>
      </c>
      <c r="E95" s="2">
        <v>23</v>
      </c>
      <c r="F95" s="2">
        <v>24</v>
      </c>
      <c r="G95" s="2">
        <v>24</v>
      </c>
      <c r="H95" s="2">
        <v>24</v>
      </c>
      <c r="I95" s="2">
        <v>23</v>
      </c>
    </row>
    <row r="96" spans="2:9">
      <c r="B96" s="2" t="s">
        <v>336</v>
      </c>
      <c r="C96" s="2">
        <v>1</v>
      </c>
      <c r="D96" s="2">
        <v>1</v>
      </c>
      <c r="E96" s="2">
        <v>13</v>
      </c>
      <c r="F96" s="2">
        <v>13</v>
      </c>
      <c r="G96" s="2">
        <v>13</v>
      </c>
      <c r="H96" s="2">
        <v>13</v>
      </c>
      <c r="I96" s="2">
        <v>13</v>
      </c>
    </row>
    <row r="97" spans="2:9">
      <c r="B97" s="2" t="s">
        <v>337</v>
      </c>
      <c r="C97" s="2">
        <v>66</v>
      </c>
      <c r="D97" s="2">
        <v>9</v>
      </c>
      <c r="E97" s="2">
        <v>33</v>
      </c>
      <c r="F97" s="2">
        <v>50</v>
      </c>
      <c r="G97" s="2">
        <v>40</v>
      </c>
      <c r="H97" s="2">
        <v>31</v>
      </c>
      <c r="I97" s="2">
        <v>27</v>
      </c>
    </row>
    <row r="98" spans="2:9">
      <c r="B98" s="2" t="s">
        <v>338</v>
      </c>
      <c r="C98" s="2">
        <v>64</v>
      </c>
      <c r="D98" s="2">
        <v>8</v>
      </c>
      <c r="E98" s="2">
        <v>29</v>
      </c>
      <c r="F98" s="2">
        <v>43</v>
      </c>
      <c r="G98" s="2">
        <v>32</v>
      </c>
      <c r="H98" s="2">
        <v>29</v>
      </c>
      <c r="I98" s="2">
        <v>27</v>
      </c>
    </row>
    <row r="99" spans="2:9">
      <c r="B99" s="2" t="s">
        <v>339</v>
      </c>
      <c r="C99" s="2">
        <v>184</v>
      </c>
      <c r="D99" s="2">
        <v>22</v>
      </c>
      <c r="E99" s="2">
        <v>29</v>
      </c>
      <c r="F99" s="2">
        <v>43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207</v>
      </c>
      <c r="D100" s="2">
        <v>24</v>
      </c>
      <c r="E100" s="2">
        <v>28</v>
      </c>
      <c r="F100" s="2">
        <v>49</v>
      </c>
      <c r="G100" s="2">
        <v>32</v>
      </c>
      <c r="H100" s="2">
        <v>28</v>
      </c>
      <c r="I100" s="2">
        <v>26</v>
      </c>
    </row>
    <row r="101" spans="2:9">
      <c r="B101" s="2" t="s">
        <v>341</v>
      </c>
      <c r="C101" s="2">
        <v>316</v>
      </c>
      <c r="D101" s="2">
        <v>37</v>
      </c>
      <c r="E101" s="2">
        <v>28</v>
      </c>
      <c r="F101" s="2">
        <v>47</v>
      </c>
      <c r="G101" s="2">
        <v>35</v>
      </c>
      <c r="H101" s="2">
        <v>29</v>
      </c>
      <c r="I101" s="2">
        <v>25</v>
      </c>
    </row>
    <row r="102" spans="2:9">
      <c r="B102" s="2" t="s">
        <v>342</v>
      </c>
      <c r="C102" s="2">
        <v>320</v>
      </c>
      <c r="D102" s="2">
        <v>37</v>
      </c>
      <c r="E102" s="2">
        <v>28</v>
      </c>
      <c r="F102" s="2">
        <v>42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305</v>
      </c>
      <c r="D103" s="2">
        <v>35</v>
      </c>
      <c r="E103" s="2">
        <v>28</v>
      </c>
      <c r="F103" s="2">
        <v>41</v>
      </c>
      <c r="G103" s="2">
        <v>36</v>
      </c>
      <c r="H103" s="2">
        <v>29</v>
      </c>
      <c r="I103" s="2">
        <v>25</v>
      </c>
    </row>
    <row r="104" spans="2:9">
      <c r="B104" s="2" t="s">
        <v>344</v>
      </c>
      <c r="C104" s="2">
        <v>324</v>
      </c>
      <c r="D104" s="2">
        <v>36</v>
      </c>
      <c r="E104" s="2">
        <v>27</v>
      </c>
      <c r="F104" s="2">
        <v>39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258</v>
      </c>
      <c r="D105" s="2">
        <v>31</v>
      </c>
      <c r="E105" s="2">
        <v>29</v>
      </c>
      <c r="F105" s="2">
        <v>47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210</v>
      </c>
      <c r="D106" s="2">
        <v>26</v>
      </c>
      <c r="E106" s="2">
        <v>30</v>
      </c>
      <c r="F106" s="2">
        <v>57</v>
      </c>
      <c r="G106" s="2">
        <v>35</v>
      </c>
      <c r="H106" s="2">
        <v>31</v>
      </c>
      <c r="I106" s="2">
        <v>28</v>
      </c>
    </row>
    <row r="107" spans="2:9">
      <c r="B107" s="2" t="s">
        <v>347</v>
      </c>
      <c r="C107" s="2">
        <v>229</v>
      </c>
      <c r="D107" s="2">
        <v>27</v>
      </c>
      <c r="E107" s="2">
        <v>29</v>
      </c>
      <c r="F107" s="2">
        <v>46</v>
      </c>
      <c r="G107" s="2">
        <v>35</v>
      </c>
      <c r="H107" s="2">
        <v>28</v>
      </c>
      <c r="I107" s="2">
        <v>25</v>
      </c>
    </row>
    <row r="108" spans="2:9">
      <c r="B108" s="2" t="s">
        <v>348</v>
      </c>
      <c r="C108" s="2">
        <v>277</v>
      </c>
      <c r="D108" s="2">
        <v>30</v>
      </c>
      <c r="E108" s="2">
        <v>26</v>
      </c>
      <c r="F108" s="2">
        <v>44</v>
      </c>
      <c r="G108" s="2">
        <v>32</v>
      </c>
      <c r="H108" s="2">
        <v>27</v>
      </c>
      <c r="I108" s="2">
        <v>23</v>
      </c>
    </row>
    <row r="109" spans="2:9">
      <c r="B109" s="2" t="s">
        <v>349</v>
      </c>
      <c r="C109" s="2">
        <v>376</v>
      </c>
      <c r="D109" s="2">
        <v>45</v>
      </c>
      <c r="E109" s="2">
        <v>29</v>
      </c>
      <c r="F109" s="2">
        <v>46</v>
      </c>
      <c r="G109" s="2">
        <v>33</v>
      </c>
      <c r="H109" s="2">
        <v>29</v>
      </c>
      <c r="I109" s="2">
        <v>27</v>
      </c>
    </row>
    <row r="110" spans="2:9">
      <c r="B110" s="2" t="s">
        <v>350</v>
      </c>
      <c r="C110" s="2">
        <v>277</v>
      </c>
      <c r="D110" s="2">
        <v>33</v>
      </c>
      <c r="E110" s="2">
        <v>28</v>
      </c>
      <c r="F110" s="2">
        <v>42</v>
      </c>
      <c r="G110" s="2">
        <v>33</v>
      </c>
      <c r="H110" s="2">
        <v>28</v>
      </c>
      <c r="I110" s="2">
        <v>27</v>
      </c>
    </row>
    <row r="111" spans="2:9">
      <c r="B111" s="2" t="s">
        <v>351</v>
      </c>
      <c r="C111" s="2">
        <v>134</v>
      </c>
      <c r="D111" s="2">
        <v>14</v>
      </c>
      <c r="E111" s="2">
        <v>26</v>
      </c>
      <c r="F111" s="2">
        <v>40</v>
      </c>
      <c r="G111" s="2">
        <v>30</v>
      </c>
      <c r="H111" s="2">
        <v>26</v>
      </c>
      <c r="I111" s="2">
        <v>24</v>
      </c>
    </row>
    <row r="112" spans="2:9">
      <c r="B112" s="2" t="s">
        <v>352</v>
      </c>
      <c r="C112" s="2">
        <v>177</v>
      </c>
      <c r="D112" s="2">
        <v>20</v>
      </c>
      <c r="E112" s="2">
        <v>28</v>
      </c>
      <c r="F112" s="2">
        <v>43</v>
      </c>
      <c r="G112" s="2">
        <v>34</v>
      </c>
      <c r="H112" s="2">
        <v>28</v>
      </c>
      <c r="I112" s="2">
        <v>24</v>
      </c>
    </row>
    <row r="113" spans="2:9">
      <c r="B113" s="2" t="s">
        <v>353</v>
      </c>
      <c r="C113" s="2">
        <v>168</v>
      </c>
      <c r="D113" s="2">
        <v>18</v>
      </c>
      <c r="E113" s="2">
        <v>26</v>
      </c>
      <c r="F113" s="2">
        <v>38</v>
      </c>
      <c r="G113" s="2">
        <v>32</v>
      </c>
      <c r="H113" s="2">
        <v>27</v>
      </c>
      <c r="I113" s="2">
        <v>24</v>
      </c>
    </row>
    <row r="114" spans="2:9">
      <c r="B114" s="2" t="s">
        <v>354</v>
      </c>
      <c r="C114" s="2">
        <v>74</v>
      </c>
      <c r="D114" s="2">
        <v>9</v>
      </c>
      <c r="E114" s="2">
        <v>29</v>
      </c>
      <c r="F114" s="2">
        <v>36</v>
      </c>
      <c r="G114" s="2">
        <v>33</v>
      </c>
      <c r="H114" s="2">
        <v>30</v>
      </c>
      <c r="I114" s="2">
        <v>28</v>
      </c>
    </row>
    <row r="115" spans="2:9">
      <c r="B115" s="2" t="s">
        <v>355</v>
      </c>
      <c r="C115" s="2">
        <v>52</v>
      </c>
      <c r="D115" s="2">
        <v>6</v>
      </c>
      <c r="E115" s="2">
        <v>29</v>
      </c>
      <c r="F115" s="2">
        <v>40</v>
      </c>
      <c r="G115" s="2">
        <v>34</v>
      </c>
      <c r="H115" s="2">
        <v>28</v>
      </c>
      <c r="I115" s="2">
        <v>25</v>
      </c>
    </row>
    <row r="116" spans="2:9">
      <c r="B116" s="2" t="s">
        <v>356</v>
      </c>
      <c r="C116" s="2">
        <v>51</v>
      </c>
      <c r="D116" s="2">
        <v>6</v>
      </c>
      <c r="E116" s="2">
        <v>29</v>
      </c>
      <c r="F116" s="2">
        <v>37</v>
      </c>
      <c r="G116" s="2">
        <v>32</v>
      </c>
      <c r="H116" s="2">
        <v>28</v>
      </c>
      <c r="I116" s="2">
        <v>27</v>
      </c>
    </row>
    <row r="117" spans="2:9">
      <c r="B117" s="2" t="s">
        <v>357</v>
      </c>
      <c r="C117" s="2">
        <v>6</v>
      </c>
      <c r="D117" s="2">
        <v>1</v>
      </c>
      <c r="E117" s="2">
        <v>28</v>
      </c>
      <c r="F117" s="2">
        <v>32</v>
      </c>
      <c r="G117" s="2">
        <v>31</v>
      </c>
      <c r="H117" s="2">
        <v>29</v>
      </c>
      <c r="I117" s="2">
        <v>29</v>
      </c>
    </row>
    <row r="118" spans="2:9">
      <c r="B118" s="2" t="s">
        <v>358</v>
      </c>
      <c r="C118" s="2">
        <v>7</v>
      </c>
      <c r="D118" s="2">
        <v>1</v>
      </c>
      <c r="E118" s="2">
        <v>30</v>
      </c>
      <c r="F118" s="2">
        <v>33</v>
      </c>
      <c r="G118" s="2">
        <v>32</v>
      </c>
      <c r="H118" s="2">
        <v>32</v>
      </c>
      <c r="I118" s="2">
        <v>31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21</v>
      </c>
      <c r="D120" s="2">
        <v>3</v>
      </c>
      <c r="E120" s="2">
        <v>29</v>
      </c>
      <c r="F120" s="2">
        <v>49</v>
      </c>
      <c r="G120" s="2">
        <v>46</v>
      </c>
      <c r="H120" s="2">
        <v>26</v>
      </c>
      <c r="I120" s="2">
        <v>23</v>
      </c>
    </row>
    <row r="121" spans="2:9">
      <c r="B121" s="2" t="s">
        <v>361</v>
      </c>
      <c r="C121" s="2">
        <v>13</v>
      </c>
      <c r="D121" s="2">
        <v>2</v>
      </c>
      <c r="E121" s="2">
        <v>32</v>
      </c>
      <c r="F121" s="2">
        <v>42</v>
      </c>
      <c r="G121" s="2">
        <v>41</v>
      </c>
      <c r="H121" s="2">
        <v>28</v>
      </c>
      <c r="I121" s="2">
        <v>27</v>
      </c>
    </row>
    <row r="122" spans="2:9">
      <c r="B122" s="2" t="s">
        <v>362</v>
      </c>
      <c r="C122" s="2">
        <v>139</v>
      </c>
      <c r="D122" s="2">
        <v>15</v>
      </c>
      <c r="E122" s="2">
        <v>26</v>
      </c>
      <c r="F122" s="2">
        <v>39</v>
      </c>
      <c r="G122" s="2">
        <v>31</v>
      </c>
      <c r="H122" s="2">
        <v>27</v>
      </c>
      <c r="I122" s="2">
        <v>24</v>
      </c>
    </row>
    <row r="123" spans="2:9">
      <c r="B123" s="2" t="s">
        <v>363</v>
      </c>
      <c r="C123" s="2">
        <v>82</v>
      </c>
      <c r="D123" s="2">
        <v>10</v>
      </c>
      <c r="E123" s="2">
        <v>28</v>
      </c>
      <c r="F123" s="2">
        <v>41</v>
      </c>
      <c r="G123" s="2">
        <v>35</v>
      </c>
      <c r="H123" s="2">
        <v>28</v>
      </c>
      <c r="I123" s="2">
        <v>27</v>
      </c>
    </row>
    <row r="124" spans="2:9">
      <c r="B124" s="2" t="s">
        <v>364</v>
      </c>
      <c r="C124" s="2">
        <v>209</v>
      </c>
      <c r="D124" s="2">
        <v>23</v>
      </c>
      <c r="E124" s="2">
        <v>26</v>
      </c>
      <c r="F124" s="2">
        <v>41</v>
      </c>
      <c r="G124" s="2">
        <v>32</v>
      </c>
      <c r="H124" s="2">
        <v>27</v>
      </c>
      <c r="I124" s="2">
        <v>23</v>
      </c>
    </row>
    <row r="125" spans="2:9">
      <c r="B125" s="2" t="s">
        <v>365</v>
      </c>
      <c r="C125" s="2">
        <v>326</v>
      </c>
      <c r="D125" s="2">
        <v>37</v>
      </c>
      <c r="E125" s="2">
        <v>27</v>
      </c>
      <c r="F125" s="2">
        <v>44</v>
      </c>
      <c r="G125" s="2">
        <v>32</v>
      </c>
      <c r="H125" s="2">
        <v>27</v>
      </c>
      <c r="I125" s="2">
        <v>25</v>
      </c>
    </row>
    <row r="126" spans="2:9">
      <c r="B126" s="2" t="s">
        <v>366</v>
      </c>
      <c r="C126" s="2">
        <v>292</v>
      </c>
      <c r="D126" s="2">
        <v>30</v>
      </c>
      <c r="E126" s="2">
        <v>24</v>
      </c>
      <c r="F126" s="2">
        <v>48</v>
      </c>
      <c r="G126" s="2">
        <v>31</v>
      </c>
      <c r="H126" s="2">
        <v>25</v>
      </c>
      <c r="I126" s="2">
        <v>22</v>
      </c>
    </row>
    <row r="127" spans="2:9">
      <c r="B127" s="2" t="s">
        <v>367</v>
      </c>
      <c r="C127" s="2">
        <v>239</v>
      </c>
      <c r="D127" s="2">
        <v>26</v>
      </c>
      <c r="E127" s="2">
        <v>26</v>
      </c>
      <c r="F127" s="2">
        <v>41</v>
      </c>
      <c r="G127" s="2">
        <v>33</v>
      </c>
      <c r="H127" s="2">
        <v>26</v>
      </c>
      <c r="I127" s="2">
        <v>23</v>
      </c>
    </row>
    <row r="128" spans="2:9">
      <c r="B128" s="2" t="s">
        <v>368</v>
      </c>
      <c r="C128" s="2">
        <v>230</v>
      </c>
      <c r="D128" s="2">
        <v>25</v>
      </c>
      <c r="E128" s="2">
        <v>26</v>
      </c>
      <c r="F128" s="2">
        <v>36</v>
      </c>
      <c r="G128" s="2">
        <v>32</v>
      </c>
      <c r="H128" s="2">
        <v>27</v>
      </c>
      <c r="I128" s="2">
        <v>24</v>
      </c>
    </row>
    <row r="129" spans="2:9">
      <c r="B129" s="2" t="s">
        <v>369</v>
      </c>
      <c r="C129" s="2">
        <v>198</v>
      </c>
      <c r="D129" s="2">
        <v>21</v>
      </c>
      <c r="E129" s="2">
        <v>25</v>
      </c>
      <c r="F129" s="2">
        <v>39</v>
      </c>
      <c r="G129" s="2">
        <v>32</v>
      </c>
      <c r="H129" s="2">
        <v>27</v>
      </c>
      <c r="I129" s="2">
        <v>22</v>
      </c>
    </row>
    <row r="130" spans="2:9">
      <c r="B130" s="2" t="s">
        <v>370</v>
      </c>
      <c r="C130" s="2">
        <v>172</v>
      </c>
      <c r="D130" s="2">
        <v>18</v>
      </c>
      <c r="E130" s="2">
        <v>25</v>
      </c>
      <c r="F130" s="2">
        <v>44</v>
      </c>
      <c r="G130" s="2">
        <v>30</v>
      </c>
      <c r="H130" s="2">
        <v>25</v>
      </c>
      <c r="I130" s="2">
        <v>23</v>
      </c>
    </row>
    <row r="131" spans="2:9">
      <c r="B131" s="2" t="s">
        <v>371</v>
      </c>
      <c r="C131" s="2">
        <v>227</v>
      </c>
      <c r="D131" s="2">
        <v>26</v>
      </c>
      <c r="E131" s="2">
        <v>28</v>
      </c>
      <c r="F131" s="2">
        <v>52</v>
      </c>
      <c r="G131" s="2">
        <v>34</v>
      </c>
      <c r="H131" s="2">
        <v>28</v>
      </c>
      <c r="I131" s="2">
        <v>25</v>
      </c>
    </row>
    <row r="132" spans="2:9">
      <c r="B132" s="2" t="s">
        <v>372</v>
      </c>
      <c r="C132" s="2">
        <v>252</v>
      </c>
      <c r="D132" s="2">
        <v>29</v>
      </c>
      <c r="E132" s="2">
        <v>28</v>
      </c>
      <c r="F132" s="2">
        <v>43</v>
      </c>
      <c r="G132" s="2">
        <v>34</v>
      </c>
      <c r="H132" s="2">
        <v>29</v>
      </c>
      <c r="I132" s="2">
        <v>26</v>
      </c>
    </row>
    <row r="133" spans="2:9">
      <c r="B133" s="2" t="s">
        <v>373</v>
      </c>
      <c r="C133" s="2">
        <v>387</v>
      </c>
      <c r="D133" s="2">
        <v>44</v>
      </c>
      <c r="E133" s="2">
        <v>28</v>
      </c>
      <c r="F133" s="2">
        <v>41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197</v>
      </c>
      <c r="D134" s="2">
        <v>24</v>
      </c>
      <c r="E134" s="2">
        <v>30</v>
      </c>
      <c r="F134" s="2">
        <v>43</v>
      </c>
      <c r="G134" s="2">
        <v>37</v>
      </c>
      <c r="H134" s="2">
        <v>29</v>
      </c>
      <c r="I134" s="2">
        <v>26</v>
      </c>
    </row>
    <row r="135" spans="2:9">
      <c r="B135" s="2" t="s">
        <v>375</v>
      </c>
      <c r="C135" s="2">
        <v>178</v>
      </c>
      <c r="D135" s="2">
        <v>21</v>
      </c>
      <c r="E135" s="2">
        <v>29</v>
      </c>
      <c r="F135" s="2">
        <v>47</v>
      </c>
      <c r="G135" s="2">
        <v>33</v>
      </c>
      <c r="H135" s="2">
        <v>28</v>
      </c>
      <c r="I135" s="2">
        <v>27</v>
      </c>
    </row>
    <row r="136" spans="2:9">
      <c r="B136" s="2" t="s">
        <v>376</v>
      </c>
      <c r="C136" s="2">
        <v>87</v>
      </c>
      <c r="D136" s="2">
        <v>11</v>
      </c>
      <c r="E136" s="2">
        <v>30</v>
      </c>
      <c r="F136" s="2">
        <v>56</v>
      </c>
      <c r="G136" s="2">
        <v>38</v>
      </c>
      <c r="H136" s="2">
        <v>29</v>
      </c>
      <c r="I136" s="2">
        <v>26</v>
      </c>
    </row>
    <row r="137" spans="2:9">
      <c r="B137" s="2" t="s">
        <v>377</v>
      </c>
      <c r="C137" s="2">
        <v>59</v>
      </c>
      <c r="D137" s="2">
        <v>7</v>
      </c>
      <c r="E137" s="2">
        <v>30</v>
      </c>
      <c r="F137" s="2">
        <v>39</v>
      </c>
      <c r="G137" s="2">
        <v>35</v>
      </c>
      <c r="H137" s="2">
        <v>30</v>
      </c>
      <c r="I137" s="2">
        <v>27</v>
      </c>
    </row>
    <row r="138" spans="2:9">
      <c r="B138" s="2" t="s">
        <v>378</v>
      </c>
      <c r="C138" s="2">
        <v>20</v>
      </c>
      <c r="D138" s="2">
        <v>2</v>
      </c>
      <c r="E138" s="2">
        <v>29</v>
      </c>
      <c r="F138" s="2">
        <v>43</v>
      </c>
      <c r="G138" s="2">
        <v>42</v>
      </c>
      <c r="H138" s="2">
        <v>25</v>
      </c>
      <c r="I138" s="2">
        <v>24</v>
      </c>
    </row>
    <row r="139" spans="2:9">
      <c r="B139" s="2" t="s">
        <v>379</v>
      </c>
      <c r="C139" s="2">
        <v>6</v>
      </c>
      <c r="D139" s="2">
        <v>1</v>
      </c>
      <c r="E139" s="2">
        <v>36</v>
      </c>
      <c r="F139" s="2">
        <v>40</v>
      </c>
      <c r="G139" s="2">
        <v>38</v>
      </c>
      <c r="H139" s="2">
        <v>35</v>
      </c>
      <c r="I139" s="2">
        <v>35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26</v>
      </c>
      <c r="F141" s="2">
        <v>26</v>
      </c>
      <c r="G141" s="2">
        <v>26</v>
      </c>
      <c r="H141" s="2">
        <v>26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11</v>
      </c>
      <c r="D144" s="2">
        <v>1</v>
      </c>
      <c r="E144" s="2">
        <v>25</v>
      </c>
      <c r="F144" s="2">
        <v>31</v>
      </c>
      <c r="G144" s="2">
        <v>29</v>
      </c>
      <c r="H144" s="2">
        <v>25</v>
      </c>
      <c r="I144" s="2">
        <v>23</v>
      </c>
    </row>
    <row r="145" spans="2:9">
      <c r="B145" s="2" t="s">
        <v>385</v>
      </c>
      <c r="C145" s="2">
        <v>28</v>
      </c>
      <c r="D145" s="2">
        <v>3</v>
      </c>
      <c r="E145" s="2">
        <v>30</v>
      </c>
      <c r="F145" s="2">
        <v>39</v>
      </c>
      <c r="G145" s="2">
        <v>37</v>
      </c>
      <c r="H145" s="2">
        <v>30</v>
      </c>
      <c r="I145" s="2">
        <v>27</v>
      </c>
    </row>
    <row r="146" spans="2:9">
      <c r="B146" s="2" t="s">
        <v>386</v>
      </c>
      <c r="C146" s="2">
        <v>157</v>
      </c>
      <c r="D146" s="2">
        <v>17</v>
      </c>
      <c r="E146" s="2">
        <v>27</v>
      </c>
      <c r="F146" s="2">
        <v>44</v>
      </c>
      <c r="G146" s="2">
        <v>32</v>
      </c>
      <c r="H146" s="2">
        <v>27</v>
      </c>
      <c r="I146" s="2">
        <v>24</v>
      </c>
    </row>
    <row r="147" spans="2:9">
      <c r="B147" s="2" t="s">
        <v>387</v>
      </c>
      <c r="C147" s="2">
        <v>266</v>
      </c>
      <c r="D147" s="2">
        <v>29</v>
      </c>
      <c r="E147" s="2">
        <v>26</v>
      </c>
      <c r="F147" s="2">
        <v>36</v>
      </c>
      <c r="G147" s="2">
        <v>31</v>
      </c>
      <c r="H147" s="2">
        <v>26</v>
      </c>
      <c r="I147" s="2">
        <v>24</v>
      </c>
    </row>
    <row r="148" spans="2:9">
      <c r="B148" s="2" t="s">
        <v>388</v>
      </c>
      <c r="C148" s="2">
        <v>300</v>
      </c>
      <c r="D148" s="2">
        <v>34</v>
      </c>
      <c r="E148" s="2">
        <v>27</v>
      </c>
      <c r="F148" s="2">
        <v>43</v>
      </c>
      <c r="G148" s="2">
        <v>33</v>
      </c>
      <c r="H148" s="2">
        <v>27</v>
      </c>
      <c r="I148" s="2">
        <v>24</v>
      </c>
    </row>
    <row r="149" spans="2:9">
      <c r="B149" s="2" t="s">
        <v>389</v>
      </c>
      <c r="C149" s="2">
        <v>345</v>
      </c>
      <c r="D149" s="2">
        <v>37</v>
      </c>
      <c r="E149" s="2">
        <v>26</v>
      </c>
      <c r="F149" s="2">
        <v>44</v>
      </c>
      <c r="G149" s="2">
        <v>30</v>
      </c>
      <c r="H149" s="2">
        <v>27</v>
      </c>
      <c r="I149" s="2">
        <v>24</v>
      </c>
    </row>
    <row r="150" spans="2:9">
      <c r="B150" s="2" t="s">
        <v>390</v>
      </c>
      <c r="C150" s="2">
        <v>333</v>
      </c>
      <c r="D150" s="2">
        <v>38</v>
      </c>
      <c r="E150" s="2">
        <v>28</v>
      </c>
      <c r="F150" s="2">
        <v>46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228</v>
      </c>
      <c r="D151" s="2">
        <v>25</v>
      </c>
      <c r="E151" s="2">
        <v>27</v>
      </c>
      <c r="F151" s="2">
        <v>43</v>
      </c>
      <c r="G151" s="2">
        <v>33</v>
      </c>
      <c r="H151" s="2">
        <v>27</v>
      </c>
      <c r="I151" s="2">
        <v>22</v>
      </c>
    </row>
    <row r="152" spans="2:9">
      <c r="B152" s="2" t="s">
        <v>392</v>
      </c>
      <c r="C152" s="2">
        <v>280</v>
      </c>
      <c r="D152" s="2">
        <v>32</v>
      </c>
      <c r="E152" s="2">
        <v>27</v>
      </c>
      <c r="F152" s="2">
        <v>43</v>
      </c>
      <c r="G152" s="2">
        <v>33</v>
      </c>
      <c r="H152" s="2">
        <v>28</v>
      </c>
      <c r="I152" s="2">
        <v>25</v>
      </c>
    </row>
    <row r="153" spans="2:9">
      <c r="B153" s="2" t="s">
        <v>393</v>
      </c>
      <c r="C153" s="2">
        <v>239</v>
      </c>
      <c r="D153" s="2">
        <v>27</v>
      </c>
      <c r="E153" s="2">
        <v>27</v>
      </c>
      <c r="F153" s="2">
        <v>40</v>
      </c>
      <c r="G153" s="2">
        <v>34</v>
      </c>
      <c r="H153" s="2">
        <v>29</v>
      </c>
      <c r="I153" s="2">
        <v>24</v>
      </c>
    </row>
    <row r="154" spans="2:9">
      <c r="B154" s="2" t="s">
        <v>394</v>
      </c>
      <c r="C154" s="2">
        <v>244</v>
      </c>
      <c r="D154" s="2">
        <v>27</v>
      </c>
      <c r="E154" s="2">
        <v>27</v>
      </c>
      <c r="F154" s="2">
        <v>40</v>
      </c>
      <c r="G154" s="2">
        <v>33</v>
      </c>
      <c r="H154" s="2">
        <v>28</v>
      </c>
      <c r="I154" s="2">
        <v>25</v>
      </c>
    </row>
    <row r="155" spans="2:9">
      <c r="B155" s="2" t="s">
        <v>395</v>
      </c>
      <c r="C155" s="2">
        <v>253</v>
      </c>
      <c r="D155" s="2">
        <v>30</v>
      </c>
      <c r="E155" s="2">
        <v>28</v>
      </c>
      <c r="F155" s="2">
        <v>45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399</v>
      </c>
      <c r="D156" s="2">
        <v>47</v>
      </c>
      <c r="E156" s="2">
        <v>28</v>
      </c>
      <c r="F156" s="2">
        <v>46</v>
      </c>
      <c r="G156" s="2">
        <v>34</v>
      </c>
      <c r="H156" s="2">
        <v>29</v>
      </c>
      <c r="I156" s="2">
        <v>27</v>
      </c>
    </row>
    <row r="157" spans="2:9">
      <c r="B157" s="2" t="s">
        <v>397</v>
      </c>
      <c r="C157" s="2">
        <v>398</v>
      </c>
      <c r="D157" s="2">
        <v>49</v>
      </c>
      <c r="E157" s="2">
        <v>29</v>
      </c>
      <c r="F157" s="2">
        <v>45</v>
      </c>
      <c r="G157" s="2">
        <v>34</v>
      </c>
      <c r="H157" s="2">
        <v>29</v>
      </c>
      <c r="I157" s="2">
        <v>27</v>
      </c>
    </row>
    <row r="158" spans="2:9">
      <c r="B158" s="2" t="s">
        <v>398</v>
      </c>
      <c r="C158" s="2">
        <v>286</v>
      </c>
      <c r="D158" s="2">
        <v>35</v>
      </c>
      <c r="E158" s="2">
        <v>29</v>
      </c>
      <c r="F158" s="2">
        <v>45</v>
      </c>
      <c r="G158" s="2">
        <v>34</v>
      </c>
      <c r="H158" s="2">
        <v>29</v>
      </c>
      <c r="I158" s="2">
        <v>27</v>
      </c>
    </row>
    <row r="159" spans="2:9">
      <c r="B159" s="2" t="s">
        <v>399</v>
      </c>
      <c r="C159" s="2">
        <v>176</v>
      </c>
      <c r="D159" s="2">
        <v>20</v>
      </c>
      <c r="E159" s="2">
        <v>28</v>
      </c>
      <c r="F159" s="2">
        <v>42</v>
      </c>
      <c r="G159" s="2">
        <v>33</v>
      </c>
      <c r="H159" s="2">
        <v>27</v>
      </c>
      <c r="I159" s="2">
        <v>25</v>
      </c>
    </row>
    <row r="160" spans="2:9">
      <c r="B160" s="2" t="s">
        <v>400</v>
      </c>
      <c r="C160" s="2">
        <v>137</v>
      </c>
      <c r="D160" s="2">
        <v>15</v>
      </c>
      <c r="E160" s="2">
        <v>27</v>
      </c>
      <c r="F160" s="2">
        <v>42</v>
      </c>
      <c r="G160" s="2">
        <v>34</v>
      </c>
      <c r="H160" s="2">
        <v>27</v>
      </c>
      <c r="I160" s="2">
        <v>24</v>
      </c>
    </row>
    <row r="161" spans="2:9">
      <c r="B161" s="2" t="s">
        <v>401</v>
      </c>
      <c r="C161" s="2">
        <v>100</v>
      </c>
      <c r="D161" s="2">
        <v>13</v>
      </c>
      <c r="E161" s="2">
        <v>31</v>
      </c>
      <c r="F161" s="2">
        <v>44</v>
      </c>
      <c r="G161" s="2">
        <v>36</v>
      </c>
      <c r="H161" s="2">
        <v>30</v>
      </c>
      <c r="I161" s="2">
        <v>28</v>
      </c>
    </row>
    <row r="162" spans="2:9">
      <c r="B162" s="2" t="s">
        <v>402</v>
      </c>
      <c r="C162" s="2">
        <v>34</v>
      </c>
      <c r="D162" s="2">
        <v>4</v>
      </c>
      <c r="E162" s="2">
        <v>30</v>
      </c>
      <c r="F162" s="2">
        <v>38</v>
      </c>
      <c r="G162" s="2">
        <v>36</v>
      </c>
      <c r="H162" s="2">
        <v>30</v>
      </c>
      <c r="I162" s="2">
        <v>29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7</v>
      </c>
      <c r="D164" s="2">
        <v>1</v>
      </c>
      <c r="E164" s="2">
        <v>28</v>
      </c>
      <c r="F164" s="2">
        <v>29</v>
      </c>
      <c r="G164" s="2">
        <v>29</v>
      </c>
      <c r="H164" s="2">
        <v>28</v>
      </c>
      <c r="I164" s="2">
        <v>28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26</v>
      </c>
      <c r="F166" s="2">
        <v>27</v>
      </c>
      <c r="G166" s="2">
        <v>27</v>
      </c>
      <c r="H166" s="2">
        <v>27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43</v>
      </c>
      <c r="D169" s="2">
        <v>5</v>
      </c>
      <c r="E169" s="2">
        <v>30</v>
      </c>
      <c r="F169" s="2">
        <v>49</v>
      </c>
      <c r="G169" s="2">
        <v>40</v>
      </c>
      <c r="H169" s="2">
        <v>28</v>
      </c>
      <c r="I169" s="2">
        <v>26</v>
      </c>
    </row>
    <row r="170" spans="2:9">
      <c r="B170" s="2" t="s">
        <v>410</v>
      </c>
      <c r="C170" s="2">
        <v>162</v>
      </c>
      <c r="D170" s="2">
        <v>18</v>
      </c>
      <c r="E170" s="2">
        <v>27</v>
      </c>
      <c r="F170" s="2">
        <v>41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18</v>
      </c>
      <c r="D171" s="2">
        <v>3</v>
      </c>
      <c r="E171" s="2">
        <v>33</v>
      </c>
      <c r="F171" s="2">
        <v>40</v>
      </c>
      <c r="G171" s="2">
        <v>38</v>
      </c>
      <c r="H171" s="2">
        <v>35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6077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10216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6077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1722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28114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406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1411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1704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1216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567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21</v>
      </c>
      <c r="D44" s="2"/>
      <c r="E44" s="2"/>
      <c r="F44" s="2"/>
      <c r="G44" s="2"/>
      <c r="H44" s="2"/>
    </row>
    <row r="45" spans="1:8">
      <c r="B45" s="2">
        <v>47</v>
      </c>
      <c r="C45" s="2">
        <v>18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56</v>
      </c>
      <c r="C51" s="2">
        <v>1</v>
      </c>
      <c r="D51" s="2"/>
      <c r="E51" s="2"/>
      <c r="F51" s="2"/>
      <c r="G51" s="2"/>
      <c r="H51" s="2"/>
    </row>
    <row r="52" spans="2:8">
      <c r="B52" s="2">
        <v>57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8</v>
      </c>
      <c r="D5" s="31">
        <v>68</v>
      </c>
      <c r="E5" s="31">
        <v>79</v>
      </c>
      <c r="F5" s="31">
        <v>110</v>
      </c>
      <c r="G5" s="31">
        <v>32</v>
      </c>
      <c r="H5" s="31">
        <v>0</v>
      </c>
      <c r="I5" s="31">
        <v>0</v>
      </c>
      <c r="J5" s="31">
        <v>0</v>
      </c>
      <c r="K5" s="31">
        <v>0</v>
      </c>
      <c r="W5" s="31">
        <v>297</v>
      </c>
      <c r="X5" s="30">
        <v>8</v>
      </c>
      <c r="Y5" s="31">
        <v>25</v>
      </c>
      <c r="Z5" s="31">
        <v>35</v>
      </c>
      <c r="AA5" s="31">
        <v>30</v>
      </c>
      <c r="AB5" s="31">
        <v>18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146</v>
      </c>
      <c r="D6" s="31">
        <v>414</v>
      </c>
      <c r="E6" s="31">
        <v>803</v>
      </c>
      <c r="F6" s="31">
        <v>1033</v>
      </c>
      <c r="G6" s="31">
        <v>440</v>
      </c>
      <c r="H6" s="31">
        <v>125</v>
      </c>
      <c r="I6" s="31">
        <v>24</v>
      </c>
      <c r="J6" s="31">
        <v>0</v>
      </c>
      <c r="K6" s="31">
        <v>0</v>
      </c>
      <c r="W6" s="31">
        <v>2985</v>
      </c>
      <c r="X6" s="30">
        <v>5</v>
      </c>
      <c r="Y6" s="31">
        <v>26</v>
      </c>
      <c r="Z6" s="31">
        <v>43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32</v>
      </c>
      <c r="D7" s="31">
        <v>118</v>
      </c>
      <c r="E7" s="31">
        <v>257</v>
      </c>
      <c r="F7" s="31">
        <v>324</v>
      </c>
      <c r="G7" s="31">
        <v>173</v>
      </c>
      <c r="H7" s="31">
        <v>54</v>
      </c>
      <c r="I7" s="31">
        <v>9</v>
      </c>
      <c r="J7" s="31">
        <v>0</v>
      </c>
      <c r="K7" s="31">
        <v>0</v>
      </c>
      <c r="W7" s="31">
        <v>967</v>
      </c>
      <c r="X7" s="30">
        <v>5</v>
      </c>
      <c r="Y7" s="31">
        <v>27</v>
      </c>
      <c r="Z7" s="31">
        <v>43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13</v>
      </c>
      <c r="D8" s="31">
        <v>49</v>
      </c>
      <c r="E8" s="31">
        <v>110</v>
      </c>
      <c r="F8" s="31">
        <v>123</v>
      </c>
      <c r="G8" s="31">
        <v>33</v>
      </c>
      <c r="H8" s="31">
        <v>1</v>
      </c>
      <c r="I8" s="31">
        <v>3</v>
      </c>
      <c r="J8" s="31">
        <v>1</v>
      </c>
      <c r="K8" s="31">
        <v>0</v>
      </c>
      <c r="W8" s="31">
        <v>333</v>
      </c>
      <c r="X8" s="30">
        <v>5</v>
      </c>
      <c r="Y8" s="31">
        <v>25</v>
      </c>
      <c r="Z8" s="31">
        <v>46</v>
      </c>
      <c r="AA8" s="31">
        <v>29</v>
      </c>
      <c r="AB8" s="31">
        <v>18</v>
      </c>
      <c r="AC8" s="28"/>
    </row>
    <row r="9" spans="1:29" ht="21">
      <c r="A9" s="3" t="s">
        <v>1</v>
      </c>
      <c r="B9" s="32" t="s">
        <v>442</v>
      </c>
      <c r="C9" s="33">
        <v>150</v>
      </c>
      <c r="D9" s="34">
        <v>430</v>
      </c>
      <c r="E9" s="34">
        <v>858</v>
      </c>
      <c r="F9" s="34">
        <v>1084</v>
      </c>
      <c r="G9" s="34">
        <v>461</v>
      </c>
      <c r="H9" s="34">
        <v>126</v>
      </c>
      <c r="I9" s="34">
        <v>27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3137</v>
      </c>
      <c r="X9" s="33">
        <v>5</v>
      </c>
      <c r="Y9" s="34">
        <v>26</v>
      </c>
      <c r="Z9" s="34">
        <v>46</v>
      </c>
      <c r="AA9" s="34">
        <v>32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26</v>
      </c>
      <c r="D12" s="31">
        <v>92</v>
      </c>
      <c r="E12" s="31">
        <v>150</v>
      </c>
      <c r="F12" s="31">
        <v>250</v>
      </c>
      <c r="G12" s="31">
        <v>130</v>
      </c>
      <c r="H12" s="31">
        <v>23</v>
      </c>
      <c r="I12" s="31">
        <v>5</v>
      </c>
      <c r="J12" s="31">
        <v>0</v>
      </c>
      <c r="K12" s="31">
        <v>0</v>
      </c>
      <c r="W12" s="31">
        <v>676</v>
      </c>
      <c r="X12" s="30">
        <v>7</v>
      </c>
      <c r="Y12" s="31">
        <v>26</v>
      </c>
      <c r="Z12" s="31">
        <v>43</v>
      </c>
      <c r="AA12" s="31">
        <v>32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163</v>
      </c>
      <c r="D13" s="31">
        <v>369</v>
      </c>
      <c r="E13" s="31">
        <v>921</v>
      </c>
      <c r="F13" s="31">
        <v>1485</v>
      </c>
      <c r="G13" s="31">
        <v>861</v>
      </c>
      <c r="H13" s="31">
        <v>183</v>
      </c>
      <c r="I13" s="31">
        <v>41</v>
      </c>
      <c r="J13" s="31">
        <v>6</v>
      </c>
      <c r="K13" s="31">
        <v>0</v>
      </c>
      <c r="W13" s="31">
        <v>4029</v>
      </c>
      <c r="X13" s="30">
        <v>5</v>
      </c>
      <c r="Y13" s="31">
        <v>27</v>
      </c>
      <c r="Z13" s="31">
        <v>47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23</v>
      </c>
      <c r="D14" s="31">
        <v>84</v>
      </c>
      <c r="E14" s="31">
        <v>328</v>
      </c>
      <c r="F14" s="31">
        <v>517</v>
      </c>
      <c r="G14" s="31">
        <v>379</v>
      </c>
      <c r="H14" s="31">
        <v>72</v>
      </c>
      <c r="I14" s="31">
        <v>8</v>
      </c>
      <c r="J14" s="31">
        <v>1</v>
      </c>
      <c r="K14" s="31">
        <v>0</v>
      </c>
      <c r="W14" s="31">
        <v>1412</v>
      </c>
      <c r="X14" s="30">
        <v>5</v>
      </c>
      <c r="Y14" s="31">
        <v>28</v>
      </c>
      <c r="Z14" s="31">
        <v>46</v>
      </c>
      <c r="AA14" s="31">
        <v>33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12</v>
      </c>
      <c r="D15" s="31">
        <v>27</v>
      </c>
      <c r="E15" s="31">
        <v>110</v>
      </c>
      <c r="F15" s="31">
        <v>224</v>
      </c>
      <c r="G15" s="31">
        <v>125</v>
      </c>
      <c r="H15" s="31">
        <v>30</v>
      </c>
      <c r="I15" s="31">
        <v>2</v>
      </c>
      <c r="J15" s="31">
        <v>3</v>
      </c>
      <c r="K15" s="31">
        <v>0</v>
      </c>
      <c r="W15" s="31">
        <v>533</v>
      </c>
      <c r="X15" s="30">
        <v>10</v>
      </c>
      <c r="Y15" s="31">
        <v>28</v>
      </c>
      <c r="Z15" s="31">
        <v>49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171</v>
      </c>
      <c r="D16" s="34">
        <v>390</v>
      </c>
      <c r="E16" s="34">
        <v>1010</v>
      </c>
      <c r="F16" s="34">
        <v>1635</v>
      </c>
      <c r="G16" s="34">
        <v>943</v>
      </c>
      <c r="H16" s="34">
        <v>213</v>
      </c>
      <c r="I16" s="34">
        <v>43</v>
      </c>
      <c r="J16" s="34">
        <v>9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4414</v>
      </c>
      <c r="X16" s="33">
        <v>5</v>
      </c>
      <c r="Y16" s="34">
        <v>27</v>
      </c>
      <c r="Z16" s="34">
        <v>49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21</v>
      </c>
      <c r="D19" s="31">
        <v>53</v>
      </c>
      <c r="E19" s="31">
        <v>159</v>
      </c>
      <c r="F19" s="31">
        <v>275</v>
      </c>
      <c r="G19" s="31">
        <v>119</v>
      </c>
      <c r="H19" s="31">
        <v>46</v>
      </c>
      <c r="I19" s="31">
        <v>3</v>
      </c>
      <c r="J19" s="31">
        <v>0</v>
      </c>
      <c r="K19" s="31">
        <v>0</v>
      </c>
      <c r="W19" s="31">
        <v>676</v>
      </c>
      <c r="X19" s="30">
        <v>6</v>
      </c>
      <c r="Y19" s="31">
        <v>27</v>
      </c>
      <c r="Z19" s="31">
        <v>45</v>
      </c>
      <c r="AA19" s="31">
        <v>33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140</v>
      </c>
      <c r="D20" s="31">
        <v>270</v>
      </c>
      <c r="E20" s="31">
        <v>709</v>
      </c>
      <c r="F20" s="31">
        <v>1423</v>
      </c>
      <c r="G20" s="31">
        <v>922</v>
      </c>
      <c r="H20" s="31">
        <v>268</v>
      </c>
      <c r="I20" s="31">
        <v>36</v>
      </c>
      <c r="J20" s="31">
        <v>7</v>
      </c>
      <c r="K20" s="31">
        <v>5</v>
      </c>
      <c r="W20" s="31">
        <v>3780</v>
      </c>
      <c r="X20" s="30">
        <v>5</v>
      </c>
      <c r="Y20" s="31">
        <v>28</v>
      </c>
      <c r="Z20" s="31">
        <v>52</v>
      </c>
      <c r="AA20" s="31">
        <v>34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31</v>
      </c>
      <c r="D21" s="31">
        <v>62</v>
      </c>
      <c r="E21" s="31">
        <v>206</v>
      </c>
      <c r="F21" s="31">
        <v>509</v>
      </c>
      <c r="G21" s="31">
        <v>335</v>
      </c>
      <c r="H21" s="31">
        <v>105</v>
      </c>
      <c r="I21" s="31">
        <v>10</v>
      </c>
      <c r="J21" s="31">
        <v>3</v>
      </c>
      <c r="K21" s="31">
        <v>4</v>
      </c>
      <c r="W21" s="31">
        <v>1265</v>
      </c>
      <c r="X21" s="30">
        <v>6</v>
      </c>
      <c r="Y21" s="31">
        <v>29</v>
      </c>
      <c r="Z21" s="31">
        <v>52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10</v>
      </c>
      <c r="D22" s="31">
        <v>37</v>
      </c>
      <c r="E22" s="31">
        <v>130</v>
      </c>
      <c r="F22" s="31">
        <v>220</v>
      </c>
      <c r="G22" s="31">
        <v>141</v>
      </c>
      <c r="H22" s="31">
        <v>27</v>
      </c>
      <c r="I22" s="31">
        <v>5</v>
      </c>
      <c r="J22" s="31">
        <v>3</v>
      </c>
      <c r="K22" s="31">
        <v>1</v>
      </c>
      <c r="W22" s="31">
        <v>574</v>
      </c>
      <c r="X22" s="30">
        <v>9</v>
      </c>
      <c r="Y22" s="31">
        <v>28</v>
      </c>
      <c r="Z22" s="31">
        <v>51</v>
      </c>
      <c r="AA22" s="31">
        <v>32</v>
      </c>
      <c r="AB22" s="31">
        <v>21</v>
      </c>
      <c r="AC22" s="28"/>
    </row>
    <row r="23" spans="1:29" ht="21">
      <c r="A23" s="3" t="s">
        <v>3</v>
      </c>
      <c r="B23" s="32" t="s">
        <v>442</v>
      </c>
      <c r="C23" s="33">
        <v>145</v>
      </c>
      <c r="D23" s="34">
        <v>287</v>
      </c>
      <c r="E23" s="34">
        <v>813</v>
      </c>
      <c r="F23" s="34">
        <v>1593</v>
      </c>
      <c r="G23" s="34">
        <v>1013</v>
      </c>
      <c r="H23" s="34">
        <v>298</v>
      </c>
      <c r="I23" s="34">
        <v>37</v>
      </c>
      <c r="J23" s="34">
        <v>7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4198</v>
      </c>
      <c r="X23" s="33">
        <v>5</v>
      </c>
      <c r="Y23" s="34">
        <v>28</v>
      </c>
      <c r="Z23" s="34">
        <v>52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44</v>
      </c>
      <c r="D26" s="31">
        <v>80</v>
      </c>
      <c r="E26" s="31">
        <v>153</v>
      </c>
      <c r="F26" s="31">
        <v>258</v>
      </c>
      <c r="G26" s="31">
        <v>154</v>
      </c>
      <c r="H26" s="31">
        <v>45</v>
      </c>
      <c r="I26" s="31">
        <v>5</v>
      </c>
      <c r="J26" s="31">
        <v>0</v>
      </c>
      <c r="K26" s="31">
        <v>0</v>
      </c>
      <c r="W26" s="31">
        <v>739</v>
      </c>
      <c r="X26" s="30">
        <v>5</v>
      </c>
      <c r="Y26" s="31">
        <v>27</v>
      </c>
      <c r="Z26" s="31">
        <v>42</v>
      </c>
      <c r="AA26" s="31">
        <v>33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125</v>
      </c>
      <c r="D27" s="31">
        <v>378</v>
      </c>
      <c r="E27" s="31">
        <v>818</v>
      </c>
      <c r="F27" s="31">
        <v>1408</v>
      </c>
      <c r="G27" s="31">
        <v>947</v>
      </c>
      <c r="H27" s="31">
        <v>240</v>
      </c>
      <c r="I27" s="31">
        <v>45</v>
      </c>
      <c r="J27" s="31">
        <v>7</v>
      </c>
      <c r="K27" s="31">
        <v>1</v>
      </c>
      <c r="W27" s="31">
        <v>3969</v>
      </c>
      <c r="X27" s="30">
        <v>5</v>
      </c>
      <c r="Y27" s="31">
        <v>28</v>
      </c>
      <c r="Z27" s="31">
        <v>52</v>
      </c>
      <c r="AA27" s="31">
        <v>33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37</v>
      </c>
      <c r="D28" s="31">
        <v>95</v>
      </c>
      <c r="E28" s="31">
        <v>261</v>
      </c>
      <c r="F28" s="31">
        <v>481</v>
      </c>
      <c r="G28" s="31">
        <v>322</v>
      </c>
      <c r="H28" s="31">
        <v>73</v>
      </c>
      <c r="I28" s="31">
        <v>20</v>
      </c>
      <c r="J28" s="31">
        <v>3</v>
      </c>
      <c r="K28" s="31">
        <v>1</v>
      </c>
      <c r="W28" s="31">
        <v>1293</v>
      </c>
      <c r="X28" s="30">
        <v>5</v>
      </c>
      <c r="Y28" s="31">
        <v>28</v>
      </c>
      <c r="Z28" s="31">
        <v>52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13</v>
      </c>
      <c r="D29" s="31">
        <v>46</v>
      </c>
      <c r="E29" s="31">
        <v>96</v>
      </c>
      <c r="F29" s="31">
        <v>192</v>
      </c>
      <c r="G29" s="31">
        <v>139</v>
      </c>
      <c r="H29" s="31">
        <v>21</v>
      </c>
      <c r="I29" s="31">
        <v>1</v>
      </c>
      <c r="J29" s="31">
        <v>3</v>
      </c>
      <c r="K29" s="31">
        <v>0</v>
      </c>
      <c r="W29" s="31">
        <v>511</v>
      </c>
      <c r="X29" s="30">
        <v>7</v>
      </c>
      <c r="Y29" s="31">
        <v>28</v>
      </c>
      <c r="Z29" s="31">
        <v>47</v>
      </c>
      <c r="AA29" s="31">
        <v>33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158</v>
      </c>
      <c r="D30" s="34">
        <v>422</v>
      </c>
      <c r="E30" s="34">
        <v>894</v>
      </c>
      <c r="F30" s="34">
        <v>1557</v>
      </c>
      <c r="G30" s="34">
        <v>1066</v>
      </c>
      <c r="H30" s="34">
        <v>262</v>
      </c>
      <c r="I30" s="34">
        <v>46</v>
      </c>
      <c r="J30" s="34">
        <v>10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4416</v>
      </c>
      <c r="X30" s="33">
        <v>5</v>
      </c>
      <c r="Y30" s="34">
        <v>27</v>
      </c>
      <c r="Z30" s="34">
        <v>52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6</v>
      </c>
      <c r="D33" s="31">
        <v>24</v>
      </c>
      <c r="E33" s="31">
        <v>123</v>
      </c>
      <c r="F33" s="31">
        <v>248</v>
      </c>
      <c r="G33" s="31">
        <v>137</v>
      </c>
      <c r="H33" s="31">
        <v>33</v>
      </c>
      <c r="I33" s="31">
        <v>20</v>
      </c>
      <c r="J33" s="31">
        <v>10</v>
      </c>
      <c r="K33" s="31">
        <v>0</v>
      </c>
      <c r="W33" s="31">
        <v>601</v>
      </c>
      <c r="X33" s="30">
        <v>13</v>
      </c>
      <c r="Y33" s="31">
        <v>29</v>
      </c>
      <c r="Z33" s="31">
        <v>50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111</v>
      </c>
      <c r="D34" s="31">
        <v>273</v>
      </c>
      <c r="E34" s="31">
        <v>675</v>
      </c>
      <c r="F34" s="31">
        <v>1282</v>
      </c>
      <c r="G34" s="31">
        <v>792</v>
      </c>
      <c r="H34" s="31">
        <v>282</v>
      </c>
      <c r="I34" s="31">
        <v>56</v>
      </c>
      <c r="J34" s="31">
        <v>9</v>
      </c>
      <c r="K34" s="31">
        <v>1</v>
      </c>
      <c r="W34" s="31">
        <v>3481</v>
      </c>
      <c r="X34" s="30">
        <v>5</v>
      </c>
      <c r="Y34" s="31">
        <v>28</v>
      </c>
      <c r="Z34" s="31">
        <v>57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26</v>
      </c>
      <c r="D35" s="31">
        <v>90</v>
      </c>
      <c r="E35" s="31">
        <v>226</v>
      </c>
      <c r="F35" s="31">
        <v>469</v>
      </c>
      <c r="G35" s="31">
        <v>254</v>
      </c>
      <c r="H35" s="31">
        <v>74</v>
      </c>
      <c r="I35" s="31">
        <v>18</v>
      </c>
      <c r="J35" s="31">
        <v>2</v>
      </c>
      <c r="K35" s="31">
        <v>0</v>
      </c>
      <c r="W35" s="31">
        <v>1159</v>
      </c>
      <c r="X35" s="30">
        <v>5</v>
      </c>
      <c r="Y35" s="31">
        <v>28</v>
      </c>
      <c r="Z35" s="31">
        <v>46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16</v>
      </c>
      <c r="D36" s="31">
        <v>39</v>
      </c>
      <c r="E36" s="31">
        <v>175</v>
      </c>
      <c r="F36" s="31">
        <v>221</v>
      </c>
      <c r="G36" s="31">
        <v>126</v>
      </c>
      <c r="H36" s="31">
        <v>24</v>
      </c>
      <c r="I36" s="31">
        <v>4</v>
      </c>
      <c r="J36" s="31">
        <v>0</v>
      </c>
      <c r="K36" s="31">
        <v>0</v>
      </c>
      <c r="W36" s="31">
        <v>605</v>
      </c>
      <c r="X36" s="30">
        <v>7</v>
      </c>
      <c r="Y36" s="31">
        <v>27</v>
      </c>
      <c r="Z36" s="31">
        <v>43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120</v>
      </c>
      <c r="D37" s="34">
        <v>308</v>
      </c>
      <c r="E37" s="34">
        <v>836</v>
      </c>
      <c r="F37" s="34">
        <v>1504</v>
      </c>
      <c r="G37" s="34">
        <v>930</v>
      </c>
      <c r="H37" s="34">
        <v>315</v>
      </c>
      <c r="I37" s="34">
        <v>70</v>
      </c>
      <c r="J37" s="34">
        <v>14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4098</v>
      </c>
      <c r="X37" s="33">
        <v>5</v>
      </c>
      <c r="Y37" s="34">
        <v>28</v>
      </c>
      <c r="Z37" s="34">
        <v>57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20</v>
      </c>
      <c r="D40" s="31">
        <v>42</v>
      </c>
      <c r="E40" s="31">
        <v>124</v>
      </c>
      <c r="F40" s="31">
        <v>197</v>
      </c>
      <c r="G40" s="31">
        <v>105</v>
      </c>
      <c r="H40" s="31">
        <v>30</v>
      </c>
      <c r="I40" s="31">
        <v>6</v>
      </c>
      <c r="J40" s="31">
        <v>4</v>
      </c>
      <c r="K40" s="31">
        <v>0</v>
      </c>
      <c r="W40" s="31">
        <v>528</v>
      </c>
      <c r="X40" s="30">
        <v>6</v>
      </c>
      <c r="Y40" s="31">
        <v>27</v>
      </c>
      <c r="Z40" s="31">
        <v>49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149</v>
      </c>
      <c r="D41" s="31">
        <v>316</v>
      </c>
      <c r="E41" s="31">
        <v>725</v>
      </c>
      <c r="F41" s="31">
        <v>1120</v>
      </c>
      <c r="G41" s="31">
        <v>600</v>
      </c>
      <c r="H41" s="31">
        <v>167</v>
      </c>
      <c r="I41" s="31">
        <v>42</v>
      </c>
      <c r="J41" s="31">
        <v>8</v>
      </c>
      <c r="K41" s="31">
        <v>1</v>
      </c>
      <c r="W41" s="31">
        <v>3128</v>
      </c>
      <c r="X41" s="30">
        <v>5</v>
      </c>
      <c r="Y41" s="31">
        <v>27</v>
      </c>
      <c r="Z41" s="31">
        <v>52</v>
      </c>
      <c r="AA41" s="31">
        <v>33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28</v>
      </c>
      <c r="D42" s="31">
        <v>84</v>
      </c>
      <c r="E42" s="31">
        <v>213</v>
      </c>
      <c r="F42" s="31">
        <v>388</v>
      </c>
      <c r="G42" s="31">
        <v>238</v>
      </c>
      <c r="H42" s="31">
        <v>89</v>
      </c>
      <c r="I42" s="31">
        <v>19</v>
      </c>
      <c r="J42" s="31">
        <v>3</v>
      </c>
      <c r="K42" s="31">
        <v>1</v>
      </c>
      <c r="W42" s="31">
        <v>1063</v>
      </c>
      <c r="X42" s="30">
        <v>5</v>
      </c>
      <c r="Y42" s="31">
        <v>28</v>
      </c>
      <c r="Z42" s="31">
        <v>52</v>
      </c>
      <c r="AA42" s="31">
        <v>34</v>
      </c>
      <c r="AB42" s="31">
        <v>20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12</v>
      </c>
      <c r="E43" s="31">
        <v>65</v>
      </c>
      <c r="F43" s="31">
        <v>142</v>
      </c>
      <c r="G43" s="31">
        <v>69</v>
      </c>
      <c r="H43" s="31">
        <v>44</v>
      </c>
      <c r="I43" s="31">
        <v>8</v>
      </c>
      <c r="J43" s="31">
        <v>4</v>
      </c>
      <c r="K43" s="31">
        <v>2</v>
      </c>
      <c r="W43" s="31">
        <v>350</v>
      </c>
      <c r="X43" s="30">
        <v>5</v>
      </c>
      <c r="Y43" s="31">
        <v>29</v>
      </c>
      <c r="Z43" s="31">
        <v>56</v>
      </c>
      <c r="AA43" s="31">
        <v>36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153</v>
      </c>
      <c r="D44" s="34">
        <v>328</v>
      </c>
      <c r="E44" s="34">
        <v>778</v>
      </c>
      <c r="F44" s="34">
        <v>1208</v>
      </c>
      <c r="G44" s="34">
        <v>659</v>
      </c>
      <c r="H44" s="34">
        <v>204</v>
      </c>
      <c r="I44" s="34">
        <v>52</v>
      </c>
      <c r="J44" s="34">
        <v>13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3398</v>
      </c>
      <c r="X44" s="33">
        <v>5</v>
      </c>
      <c r="Y44" s="34">
        <v>27</v>
      </c>
      <c r="Z44" s="34">
        <v>56</v>
      </c>
      <c r="AA44" s="34">
        <v>33</v>
      </c>
      <c r="AB44" s="34">
        <v>19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24</v>
      </c>
      <c r="D47" s="31">
        <v>79</v>
      </c>
      <c r="E47" s="31">
        <v>205</v>
      </c>
      <c r="F47" s="31">
        <v>274</v>
      </c>
      <c r="G47" s="31">
        <v>143</v>
      </c>
      <c r="H47" s="31">
        <v>34</v>
      </c>
      <c r="I47" s="31">
        <v>8</v>
      </c>
      <c r="J47" s="31">
        <v>0</v>
      </c>
      <c r="K47" s="31">
        <v>0</v>
      </c>
      <c r="W47" s="31">
        <v>767</v>
      </c>
      <c r="X47" s="30">
        <v>5</v>
      </c>
      <c r="Y47" s="31">
        <v>27</v>
      </c>
      <c r="Z47" s="31">
        <v>44</v>
      </c>
      <c r="AA47" s="31">
        <v>32</v>
      </c>
      <c r="AB47" s="31">
        <v>19</v>
      </c>
      <c r="AC47" s="28"/>
    </row>
    <row r="48" spans="1:29" ht="21">
      <c r="B48" s="29" t="s">
        <v>439</v>
      </c>
      <c r="C48" s="30">
        <v>144</v>
      </c>
      <c r="D48" s="31">
        <v>327</v>
      </c>
      <c r="E48" s="31">
        <v>809</v>
      </c>
      <c r="F48" s="31">
        <v>1428</v>
      </c>
      <c r="G48" s="31">
        <v>896</v>
      </c>
      <c r="H48" s="31">
        <v>251</v>
      </c>
      <c r="I48" s="31">
        <v>45</v>
      </c>
      <c r="J48" s="31">
        <v>4</v>
      </c>
      <c r="K48" s="31">
        <v>0</v>
      </c>
      <c r="W48" s="31">
        <v>3904</v>
      </c>
      <c r="X48" s="30">
        <v>5</v>
      </c>
      <c r="Y48" s="31">
        <v>28</v>
      </c>
      <c r="Z48" s="31">
        <v>46</v>
      </c>
      <c r="AA48" s="31">
        <v>33</v>
      </c>
      <c r="AB48" s="31">
        <v>19</v>
      </c>
      <c r="AC48" s="28"/>
    </row>
    <row r="49" spans="2:29" ht="21">
      <c r="B49" s="29" t="s">
        <v>440</v>
      </c>
      <c r="C49" s="30">
        <v>38</v>
      </c>
      <c r="D49" s="31">
        <v>75</v>
      </c>
      <c r="E49" s="31">
        <v>214</v>
      </c>
      <c r="F49" s="31">
        <v>491</v>
      </c>
      <c r="G49" s="31">
        <v>381</v>
      </c>
      <c r="H49" s="31">
        <v>107</v>
      </c>
      <c r="I49" s="31">
        <v>27</v>
      </c>
      <c r="J49" s="31">
        <v>3</v>
      </c>
      <c r="K49" s="31">
        <v>0</v>
      </c>
      <c r="W49" s="31">
        <v>1336</v>
      </c>
      <c r="X49" s="30">
        <v>5</v>
      </c>
      <c r="Y49" s="31">
        <v>29</v>
      </c>
      <c r="Z49" s="31">
        <v>46</v>
      </c>
      <c r="AA49" s="31">
        <v>34</v>
      </c>
      <c r="AB49" s="31">
        <v>22</v>
      </c>
      <c r="AC49" s="28"/>
    </row>
    <row r="50" spans="2:29" ht="21">
      <c r="B50" s="29" t="s">
        <v>441</v>
      </c>
      <c r="C50" s="30">
        <v>0</v>
      </c>
      <c r="D50" s="31">
        <v>32</v>
      </c>
      <c r="E50" s="31">
        <v>104</v>
      </c>
      <c r="F50" s="31">
        <v>162</v>
      </c>
      <c r="G50" s="31">
        <v>110</v>
      </c>
      <c r="H50" s="31">
        <v>32</v>
      </c>
      <c r="I50" s="31">
        <v>7</v>
      </c>
      <c r="J50" s="31">
        <v>0</v>
      </c>
      <c r="K50" s="31">
        <v>0</v>
      </c>
      <c r="W50" s="31">
        <v>447</v>
      </c>
      <c r="X50" s="30">
        <v>16</v>
      </c>
      <c r="Y50" s="31">
        <v>28</v>
      </c>
      <c r="Z50" s="31">
        <v>44</v>
      </c>
      <c r="AA50" s="31">
        <v>34</v>
      </c>
      <c r="AB50" s="31">
        <v>21</v>
      </c>
      <c r="AC50" s="28"/>
    </row>
    <row r="51" spans="2:29" ht="15" customHeight="1">
      <c r="B51" s="32" t="s">
        <v>442</v>
      </c>
      <c r="C51" s="33">
        <v>145</v>
      </c>
      <c r="D51" s="34">
        <v>349</v>
      </c>
      <c r="E51" s="34">
        <v>879</v>
      </c>
      <c r="F51" s="34">
        <v>1539</v>
      </c>
      <c r="G51" s="34">
        <v>969</v>
      </c>
      <c r="H51" s="34">
        <v>284</v>
      </c>
      <c r="I51" s="34">
        <v>50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4219</v>
      </c>
      <c r="X51" s="33">
        <v>5</v>
      </c>
      <c r="Y51" s="34">
        <v>28</v>
      </c>
      <c r="Z51" s="34">
        <v>46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</v>
      </c>
      <c r="D54" s="31">
        <v>21</v>
      </c>
      <c r="E54" s="31">
        <v>46</v>
      </c>
      <c r="F54" s="31">
        <v>96</v>
      </c>
      <c r="G54" s="31">
        <v>36</v>
      </c>
      <c r="H54" s="31">
        <v>20</v>
      </c>
      <c r="I54" s="31">
        <v>4</v>
      </c>
      <c r="J54" s="31">
        <v>3</v>
      </c>
      <c r="K54" s="31">
        <v>0</v>
      </c>
      <c r="W54" s="31">
        <v>234</v>
      </c>
      <c r="X54" s="30">
        <v>9</v>
      </c>
      <c r="Y54" s="31">
        <v>28</v>
      </c>
      <c r="Z54" s="31">
        <v>49</v>
      </c>
      <c r="AA54" s="31">
        <v>34</v>
      </c>
      <c r="AB54" s="31">
        <v>19</v>
      </c>
      <c r="AC54" s="28"/>
    </row>
    <row r="55" spans="2:29" ht="21">
      <c r="B55" s="29" t="s">
        <v>439</v>
      </c>
      <c r="C55" s="30">
        <v>8</v>
      </c>
      <c r="D55" s="31">
        <v>18</v>
      </c>
      <c r="E55" s="31">
        <v>36</v>
      </c>
      <c r="F55" s="31">
        <v>71</v>
      </c>
      <c r="G55" s="31">
        <v>31</v>
      </c>
      <c r="H55" s="31">
        <v>15</v>
      </c>
      <c r="I55" s="31">
        <v>1</v>
      </c>
      <c r="J55" s="31">
        <v>0</v>
      </c>
      <c r="K55" s="31">
        <v>0</v>
      </c>
      <c r="W55" s="31">
        <v>180</v>
      </c>
      <c r="X55" s="30">
        <v>9</v>
      </c>
      <c r="Y55" s="31">
        <v>27</v>
      </c>
      <c r="Z55" s="31">
        <v>41</v>
      </c>
      <c r="AA55" s="31">
        <v>33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</v>
      </c>
      <c r="D58" s="34">
        <v>21</v>
      </c>
      <c r="E58" s="34">
        <v>46</v>
      </c>
      <c r="F58" s="34">
        <v>96</v>
      </c>
      <c r="G58" s="34">
        <v>36</v>
      </c>
      <c r="H58" s="34">
        <v>20</v>
      </c>
      <c r="I58" s="34">
        <v>4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234</v>
      </c>
      <c r="X58" s="33">
        <v>9</v>
      </c>
      <c r="Y58" s="34">
        <v>28</v>
      </c>
      <c r="Z58" s="34">
        <v>49</v>
      </c>
      <c r="AA58" s="34">
        <v>34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0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27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31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26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22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33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461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461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461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461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461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461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461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461</v>
      </c>
      <c r="E65" s="2"/>
      <c r="F65" s="2"/>
      <c r="G65" s="2"/>
      <c r="H65" s="2"/>
    </row>
    <row r="66" spans="2:8">
      <c r="B66" s="2" t="s">
        <v>514</v>
      </c>
      <c r="C66" s="2">
        <v>37</v>
      </c>
      <c r="D66" s="2" t="s">
        <v>461</v>
      </c>
      <c r="E66" s="2"/>
      <c r="F66" s="2"/>
      <c r="G66" s="2"/>
      <c r="H66" s="2"/>
    </row>
    <row r="67" spans="2:8">
      <c r="B67" s="2" t="s">
        <v>515</v>
      </c>
      <c r="C67" s="2">
        <v>37</v>
      </c>
      <c r="D67" s="2" t="s">
        <v>461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461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461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461</v>
      </c>
      <c r="E70" s="2"/>
      <c r="F70" s="2"/>
      <c r="G70" s="2"/>
      <c r="H70" s="2"/>
    </row>
    <row r="71" spans="2:8">
      <c r="B71" s="2" t="s">
        <v>519</v>
      </c>
      <c r="C71" s="2">
        <v>18</v>
      </c>
      <c r="D71" s="2" t="s">
        <v>461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461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461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461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461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461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461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461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461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461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461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461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461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461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461</v>
      </c>
      <c r="E85" s="2"/>
      <c r="F85" s="2"/>
      <c r="G85" s="2"/>
      <c r="H85" s="2"/>
    </row>
    <row r="86" spans="2:8">
      <c r="B86" s="2" t="s">
        <v>534</v>
      </c>
      <c r="C86" s="2">
        <v>19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19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461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461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461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461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461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461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461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461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461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461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461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461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461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461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461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461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461</v>
      </c>
      <c r="E107" s="2"/>
      <c r="F107" s="2"/>
      <c r="G107" s="2"/>
      <c r="H107" s="2"/>
    </row>
    <row r="108" spans="2:8">
      <c r="B108" s="2" t="s">
        <v>556</v>
      </c>
      <c r="C108" s="2">
        <v>15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18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461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461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461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461</v>
      </c>
      <c r="E118" s="2"/>
      <c r="F118" s="2"/>
      <c r="G118" s="2"/>
      <c r="H118" s="2"/>
    </row>
    <row r="119" spans="2:8">
      <c r="B119" s="2" t="s">
        <v>567</v>
      </c>
      <c r="C119" s="2">
        <v>30</v>
      </c>
      <c r="D119" s="2" t="s">
        <v>461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461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461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461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19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35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18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19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18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14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461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461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461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461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461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461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461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461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461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461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461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461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461</v>
      </c>
      <c r="E186" s="2"/>
      <c r="F186" s="2"/>
      <c r="G186" s="2"/>
      <c r="H186" s="2"/>
    </row>
    <row r="187" spans="2:8">
      <c r="B187" s="2" t="s">
        <v>635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17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17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17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16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16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16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461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461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461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461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461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461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461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461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461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461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461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461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461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461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461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461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23</v>
      </c>
      <c r="D221" s="2" t="s">
        <v>461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461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461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461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461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461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461</v>
      </c>
      <c r="E227" s="2"/>
      <c r="F227" s="2"/>
      <c r="G227" s="2"/>
      <c r="H227" s="2"/>
    </row>
    <row r="228" spans="2:8">
      <c r="B228" s="2" t="s">
        <v>676</v>
      </c>
      <c r="C228" s="2">
        <v>19</v>
      </c>
      <c r="D228" s="2" t="s">
        <v>461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19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15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17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22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461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461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461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461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461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461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461</v>
      </c>
      <c r="E271" s="2"/>
      <c r="F271" s="2"/>
      <c r="G271" s="2"/>
      <c r="H271" s="2"/>
    </row>
    <row r="272" spans="2:8">
      <c r="B272" s="2" t="s">
        <v>720</v>
      </c>
      <c r="C272" s="2">
        <v>14</v>
      </c>
      <c r="D272" s="2" t="s">
        <v>461</v>
      </c>
      <c r="E272" s="2"/>
      <c r="F272" s="2"/>
      <c r="G272" s="2"/>
      <c r="H272" s="2"/>
    </row>
    <row r="273" spans="2:8">
      <c r="B273" s="2" t="s">
        <v>721</v>
      </c>
      <c r="C273" s="2">
        <v>15</v>
      </c>
      <c r="D273" s="2" t="s">
        <v>461</v>
      </c>
      <c r="E273" s="2"/>
      <c r="F273" s="2"/>
      <c r="G273" s="2"/>
      <c r="H273" s="2"/>
    </row>
    <row r="274" spans="2:8">
      <c r="B274" s="2" t="s">
        <v>722</v>
      </c>
      <c r="C274" s="2">
        <v>17</v>
      </c>
      <c r="D274" s="2" t="s">
        <v>461</v>
      </c>
      <c r="E274" s="2"/>
      <c r="F274" s="2"/>
      <c r="G274" s="2"/>
      <c r="H274" s="2"/>
    </row>
    <row r="275" spans="2:8">
      <c r="B275" s="2" t="s">
        <v>723</v>
      </c>
      <c r="C275" s="2">
        <v>18</v>
      </c>
      <c r="D275" s="2" t="s">
        <v>461</v>
      </c>
      <c r="E275" s="2"/>
      <c r="F275" s="2"/>
      <c r="G275" s="2"/>
      <c r="H275" s="2"/>
    </row>
    <row r="276" spans="2:8">
      <c r="B276" s="2" t="s">
        <v>724</v>
      </c>
      <c r="C276" s="2">
        <v>17</v>
      </c>
      <c r="D276" s="2" t="s">
        <v>461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461</v>
      </c>
      <c r="E277" s="2"/>
      <c r="F277" s="2"/>
      <c r="G277" s="2"/>
      <c r="H277" s="2"/>
    </row>
    <row r="278" spans="2:8">
      <c r="B278" s="2" t="s">
        <v>726</v>
      </c>
      <c r="C278" s="2">
        <v>20</v>
      </c>
      <c r="D278" s="2" t="s">
        <v>461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461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461</v>
      </c>
      <c r="E280" s="2"/>
      <c r="F280" s="2"/>
      <c r="G280" s="2"/>
      <c r="H280" s="2"/>
    </row>
    <row r="281" spans="2:8">
      <c r="B281" s="2" t="s">
        <v>729</v>
      </c>
      <c r="C281" s="2">
        <v>21</v>
      </c>
      <c r="D281" s="2" t="s">
        <v>461</v>
      </c>
      <c r="E281" s="2"/>
      <c r="F281" s="2"/>
      <c r="G281" s="2"/>
      <c r="H281" s="2"/>
    </row>
    <row r="282" spans="2:8">
      <c r="B282" s="2" t="s">
        <v>730</v>
      </c>
      <c r="C282" s="2">
        <v>20</v>
      </c>
      <c r="D282" s="2" t="s">
        <v>461</v>
      </c>
      <c r="E282" s="2"/>
      <c r="F282" s="2"/>
      <c r="G282" s="2"/>
      <c r="H282" s="2"/>
    </row>
    <row r="283" spans="2:8">
      <c r="B283" s="2" t="s">
        <v>731</v>
      </c>
      <c r="C283" s="2">
        <v>20</v>
      </c>
      <c r="D283" s="2" t="s">
        <v>461</v>
      </c>
      <c r="E283" s="2"/>
      <c r="F283" s="2"/>
      <c r="G283" s="2"/>
      <c r="H283" s="2"/>
    </row>
    <row r="284" spans="2:8">
      <c r="B284" s="2" t="s">
        <v>732</v>
      </c>
      <c r="C284" s="2">
        <v>19</v>
      </c>
      <c r="D284" s="2" t="s">
        <v>461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461</v>
      </c>
      <c r="E285" s="2"/>
      <c r="F285" s="2"/>
      <c r="G285" s="2"/>
      <c r="H285" s="2"/>
    </row>
    <row r="286" spans="2:8">
      <c r="B286" s="2" t="s">
        <v>734</v>
      </c>
      <c r="C286" s="2">
        <v>18</v>
      </c>
      <c r="D286" s="2" t="s">
        <v>461</v>
      </c>
      <c r="E286" s="2"/>
      <c r="F286" s="2"/>
      <c r="G286" s="2"/>
      <c r="H286" s="2"/>
    </row>
    <row r="287" spans="2:8">
      <c r="B287" s="2" t="s">
        <v>735</v>
      </c>
      <c r="C287" s="2">
        <v>18</v>
      </c>
      <c r="D287" s="2" t="s">
        <v>461</v>
      </c>
      <c r="E287" s="2"/>
      <c r="F287" s="2"/>
      <c r="G287" s="2"/>
      <c r="H287" s="2"/>
    </row>
    <row r="288" spans="2:8">
      <c r="B288" s="2" t="s">
        <v>736</v>
      </c>
      <c r="C288" s="2">
        <v>17</v>
      </c>
      <c r="D288" s="2" t="s">
        <v>461</v>
      </c>
      <c r="E288" s="2"/>
      <c r="F288" s="2"/>
      <c r="G288" s="2"/>
      <c r="H288" s="2"/>
    </row>
    <row r="289" spans="2:8">
      <c r="B289" s="2" t="s">
        <v>737</v>
      </c>
      <c r="C289" s="2">
        <v>15</v>
      </c>
      <c r="D289" s="2" t="s">
        <v>461</v>
      </c>
      <c r="E289" s="2"/>
      <c r="F289" s="2"/>
      <c r="G289" s="2"/>
      <c r="H289" s="2"/>
    </row>
    <row r="290" spans="2:8">
      <c r="B290" s="2" t="s">
        <v>738</v>
      </c>
      <c r="C290" s="2">
        <v>15</v>
      </c>
      <c r="D290" s="2" t="s">
        <v>461</v>
      </c>
      <c r="E290" s="2"/>
      <c r="F290" s="2"/>
      <c r="G290" s="2"/>
      <c r="H290" s="2"/>
    </row>
    <row r="291" spans="2:8">
      <c r="B291" s="2" t="s">
        <v>739</v>
      </c>
      <c r="C291" s="2">
        <v>14</v>
      </c>
      <c r="D291" s="2" t="s">
        <v>461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461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461</v>
      </c>
      <c r="E309" s="2"/>
      <c r="F309" s="2"/>
      <c r="G309" s="2"/>
      <c r="H309" s="2"/>
    </row>
    <row r="310" spans="2:8">
      <c r="B310" s="2" t="s">
        <v>758</v>
      </c>
      <c r="C310" s="2">
        <v>35</v>
      </c>
      <c r="D310" s="2" t="s">
        <v>461</v>
      </c>
      <c r="E310" s="2"/>
      <c r="F310" s="2"/>
      <c r="G310" s="2"/>
      <c r="H310" s="2"/>
    </row>
    <row r="311" spans="2:8">
      <c r="B311" s="2" t="s">
        <v>759</v>
      </c>
      <c r="C311" s="2">
        <v>36</v>
      </c>
      <c r="D311" s="2" t="s">
        <v>461</v>
      </c>
      <c r="E311" s="2"/>
      <c r="F311" s="2"/>
      <c r="G311" s="2"/>
      <c r="H311" s="2"/>
    </row>
    <row r="312" spans="2:8">
      <c r="B312" s="2" t="s">
        <v>760</v>
      </c>
      <c r="C312" s="2">
        <v>36</v>
      </c>
      <c r="D312" s="2" t="s">
        <v>461</v>
      </c>
      <c r="E312" s="2"/>
      <c r="F312" s="2"/>
      <c r="G312" s="2"/>
      <c r="H312" s="2"/>
    </row>
    <row r="313" spans="2:8">
      <c r="B313" s="2" t="s">
        <v>761</v>
      </c>
      <c r="C313" s="2">
        <v>35</v>
      </c>
      <c r="D313" s="2" t="s">
        <v>461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461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461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461</v>
      </c>
      <c r="E325" s="2"/>
      <c r="F325" s="2"/>
      <c r="G325" s="2"/>
      <c r="H325" s="2"/>
    </row>
    <row r="326" spans="2:8">
      <c r="B326" s="2" t="s">
        <v>774</v>
      </c>
      <c r="C326" s="2">
        <v>21</v>
      </c>
      <c r="D326" s="2" t="s">
        <v>461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461</v>
      </c>
      <c r="E327" s="2"/>
      <c r="F327" s="2"/>
      <c r="G327" s="2"/>
      <c r="H327" s="2"/>
    </row>
    <row r="328" spans="2:8">
      <c r="B328" s="2" t="s">
        <v>776</v>
      </c>
      <c r="C328" s="2">
        <v>23</v>
      </c>
      <c r="D328" s="2" t="s">
        <v>461</v>
      </c>
      <c r="E328" s="2"/>
      <c r="F328" s="2"/>
      <c r="G328" s="2"/>
      <c r="H328" s="2"/>
    </row>
    <row r="329" spans="2:8">
      <c r="B329" s="2" t="s">
        <v>777</v>
      </c>
      <c r="C329" s="2">
        <v>21</v>
      </c>
      <c r="D329" s="2" t="s">
        <v>461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461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461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19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20</v>
      </c>
      <c r="D341" s="2" t="s">
        <v>461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461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461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461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461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461</v>
      </c>
      <c r="E346" s="2"/>
      <c r="F346" s="2"/>
      <c r="G346" s="2"/>
      <c r="H346" s="2"/>
    </row>
    <row r="347" spans="2:8">
      <c r="B347" s="2" t="s">
        <v>795</v>
      </c>
      <c r="C347" s="2">
        <v>20</v>
      </c>
      <c r="D347" s="2" t="s">
        <v>461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461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461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461</v>
      </c>
      <c r="E350" s="2"/>
      <c r="F350" s="2"/>
      <c r="G350" s="2"/>
      <c r="H350" s="2"/>
    </row>
    <row r="351" spans="2:8">
      <c r="B351" s="2" t="s">
        <v>799</v>
      </c>
      <c r="C351" s="2">
        <v>36</v>
      </c>
      <c r="D351" s="2" t="s">
        <v>461</v>
      </c>
      <c r="E351" s="2"/>
      <c r="F351" s="2"/>
      <c r="G351" s="2"/>
      <c r="H351" s="2"/>
    </row>
    <row r="352" spans="2:8">
      <c r="B352" s="2" t="s">
        <v>800</v>
      </c>
      <c r="C352" s="2">
        <v>40</v>
      </c>
      <c r="D352" s="2" t="s">
        <v>461</v>
      </c>
      <c r="E352" s="2"/>
      <c r="F352" s="2"/>
      <c r="G352" s="2"/>
      <c r="H352" s="2"/>
    </row>
    <row r="353" spans="2:8">
      <c r="B353" s="2" t="s">
        <v>801</v>
      </c>
      <c r="C353" s="2">
        <v>44</v>
      </c>
      <c r="D353" s="2" t="s">
        <v>461</v>
      </c>
      <c r="E353" s="2"/>
      <c r="F353" s="2"/>
      <c r="G353" s="2"/>
      <c r="H353" s="2"/>
    </row>
    <row r="354" spans="2:8">
      <c r="B354" s="2" t="s">
        <v>802</v>
      </c>
      <c r="C354" s="2">
        <v>40</v>
      </c>
      <c r="D354" s="2" t="s">
        <v>461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461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461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461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461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461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461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461</v>
      </c>
      <c r="E361" s="2"/>
      <c r="F361" s="2"/>
      <c r="G361" s="2"/>
      <c r="H361" s="2"/>
    </row>
    <row r="362" spans="2:8">
      <c r="B362" s="2" t="s">
        <v>810</v>
      </c>
      <c r="C362" s="2">
        <v>27</v>
      </c>
      <c r="D362" s="2" t="s">
        <v>461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461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461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461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461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461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461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461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461</v>
      </c>
      <c r="E370" s="2"/>
      <c r="F370" s="2"/>
      <c r="G370" s="2"/>
      <c r="H370" s="2"/>
    </row>
    <row r="371" spans="2:8">
      <c r="B371" s="2" t="s">
        <v>819</v>
      </c>
      <c r="C371" s="2">
        <v>20</v>
      </c>
      <c r="D371" s="2" t="s">
        <v>461</v>
      </c>
      <c r="E371" s="2"/>
      <c r="F371" s="2"/>
      <c r="G371" s="2"/>
      <c r="H371" s="2"/>
    </row>
    <row r="372" spans="2:8">
      <c r="B372" s="2" t="s">
        <v>820</v>
      </c>
      <c r="C372" s="2">
        <v>17</v>
      </c>
      <c r="D372" s="2" t="s">
        <v>461</v>
      </c>
      <c r="E372" s="2"/>
      <c r="F372" s="2"/>
      <c r="G372" s="2"/>
      <c r="H372" s="2"/>
    </row>
    <row r="373" spans="2:8">
      <c r="B373" s="2" t="s">
        <v>821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43</v>
      </c>
      <c r="D379" s="2" t="s">
        <v>461</v>
      </c>
      <c r="E379" s="2"/>
      <c r="F379" s="2"/>
      <c r="G379" s="2"/>
      <c r="H379" s="2"/>
    </row>
    <row r="380" spans="2:8">
      <c r="B380" s="2" t="s">
        <v>828</v>
      </c>
      <c r="C380" s="2">
        <v>38</v>
      </c>
      <c r="D380" s="2" t="s">
        <v>461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20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461</v>
      </c>
      <c r="E385" s="2"/>
      <c r="F385" s="2"/>
      <c r="G385" s="2"/>
      <c r="H385" s="2"/>
    </row>
    <row r="386" spans="2:8">
      <c r="B386" s="2" t="s">
        <v>834</v>
      </c>
      <c r="C386" s="2">
        <v>38</v>
      </c>
      <c r="D386" s="2" t="s">
        <v>461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461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461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461</v>
      </c>
      <c r="E389" s="2"/>
      <c r="F389" s="2"/>
      <c r="G389" s="2"/>
      <c r="H389" s="2"/>
    </row>
    <row r="390" spans="2:8">
      <c r="B390" s="2" t="s">
        <v>838</v>
      </c>
      <c r="C390" s="2">
        <v>19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19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19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19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32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20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23</v>
      </c>
      <c r="D423" s="2" t="s">
        <v>461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461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461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461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461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461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461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461</v>
      </c>
      <c r="E430" s="2"/>
      <c r="F430" s="2"/>
      <c r="G430" s="2"/>
      <c r="H430" s="2"/>
    </row>
    <row r="431" spans="2:8">
      <c r="B431" s="2" t="s">
        <v>879</v>
      </c>
      <c r="C431" s="2">
        <v>23</v>
      </c>
      <c r="D431" s="2" t="s">
        <v>461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461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461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461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461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461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461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461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461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461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461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461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461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461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461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461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461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461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461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461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461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461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461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16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461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461</v>
      </c>
      <c r="E466" s="2"/>
      <c r="F466" s="2"/>
      <c r="G466" s="2"/>
      <c r="H466" s="2"/>
    </row>
    <row r="467" spans="2:8">
      <c r="B467" s="2" t="s">
        <v>915</v>
      </c>
      <c r="C467" s="2">
        <v>29</v>
      </c>
      <c r="D467" s="2" t="s">
        <v>461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461</v>
      </c>
      <c r="E468" s="2"/>
      <c r="F468" s="2"/>
      <c r="G468" s="2"/>
      <c r="H468" s="2"/>
    </row>
    <row r="469" spans="2:8">
      <c r="B469" s="2" t="s">
        <v>917</v>
      </c>
      <c r="C469" s="2">
        <v>21</v>
      </c>
      <c r="D469" s="2" t="s">
        <v>461</v>
      </c>
      <c r="E469" s="2"/>
      <c r="F469" s="2"/>
      <c r="G469" s="2"/>
      <c r="H469" s="2"/>
    </row>
    <row r="470" spans="2:8">
      <c r="B470" s="2" t="s">
        <v>918</v>
      </c>
      <c r="C470" s="2">
        <v>19</v>
      </c>
      <c r="D470" s="2" t="s">
        <v>461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461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461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461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461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461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461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461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461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461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461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461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461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461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461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461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461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461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461</v>
      </c>
      <c r="E488" s="2"/>
      <c r="F488" s="2"/>
      <c r="G488" s="2"/>
      <c r="H488" s="2"/>
    </row>
    <row r="489" spans="2:8">
      <c r="B489" s="2" t="s">
        <v>937</v>
      </c>
      <c r="C489" s="2">
        <v>34</v>
      </c>
      <c r="D489" s="2" t="s">
        <v>461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461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461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461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461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461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461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461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461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461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461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461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18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20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461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461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461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461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461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461</v>
      </c>
      <c r="E533" s="2"/>
      <c r="F533" s="2"/>
      <c r="G533" s="2"/>
      <c r="H533" s="2"/>
    </row>
    <row r="534" spans="2:8">
      <c r="B534" s="2" t="s">
        <v>982</v>
      </c>
      <c r="C534" s="2">
        <v>20</v>
      </c>
      <c r="D534" s="2" t="s">
        <v>461</v>
      </c>
      <c r="E534" s="2"/>
      <c r="F534" s="2"/>
      <c r="G534" s="2"/>
      <c r="H534" s="2"/>
    </row>
    <row r="535" spans="2:8">
      <c r="B535" s="2" t="s">
        <v>983</v>
      </c>
      <c r="C535" s="2">
        <v>21</v>
      </c>
      <c r="D535" s="2" t="s">
        <v>461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461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461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461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461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461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461</v>
      </c>
      <c r="E541" s="2"/>
      <c r="F541" s="2"/>
      <c r="G541" s="2"/>
      <c r="H541" s="2"/>
    </row>
    <row r="542" spans="2:8">
      <c r="B542" s="2" t="s">
        <v>990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21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21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13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16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17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461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461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461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461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461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461</v>
      </c>
      <c r="E568" s="2"/>
      <c r="F568" s="2"/>
      <c r="G568" s="2"/>
      <c r="H568" s="2"/>
    </row>
    <row r="569" spans="2:8">
      <c r="B569" s="2" t="s">
        <v>1017</v>
      </c>
      <c r="C569" s="2">
        <v>21</v>
      </c>
      <c r="D569" s="2" t="s">
        <v>461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461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461</v>
      </c>
      <c r="E571" s="2"/>
      <c r="F571" s="2"/>
      <c r="G571" s="2"/>
      <c r="H571" s="2"/>
    </row>
    <row r="572" spans="2:8">
      <c r="B572" s="2" t="s">
        <v>1020</v>
      </c>
      <c r="C572" s="2">
        <v>29</v>
      </c>
      <c r="D572" s="2" t="s">
        <v>461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461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461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461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461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461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461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461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461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461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461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461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461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461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461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18</v>
      </c>
      <c r="D619" s="2" t="s">
        <v>461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461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461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461</v>
      </c>
      <c r="E622" s="2"/>
      <c r="F622" s="2"/>
      <c r="G622" s="2"/>
      <c r="H622" s="2"/>
    </row>
    <row r="623" spans="2:8">
      <c r="B623" s="2" t="s">
        <v>1071</v>
      </c>
      <c r="C623" s="2">
        <v>27</v>
      </c>
      <c r="D623" s="2" t="s">
        <v>461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461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461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461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461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461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461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461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461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461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461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461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461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461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461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461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461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461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461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31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461</v>
      </c>
      <c r="E656" s="2"/>
      <c r="F656" s="2"/>
      <c r="G656" s="2"/>
      <c r="H656" s="2"/>
    </row>
    <row r="657" spans="2:8">
      <c r="B657" s="2" t="s">
        <v>1105</v>
      </c>
      <c r="C657" s="2">
        <v>22</v>
      </c>
      <c r="D657" s="2" t="s">
        <v>461</v>
      </c>
      <c r="E657" s="2"/>
      <c r="F657" s="2"/>
      <c r="G657" s="2"/>
      <c r="H657" s="2"/>
    </row>
    <row r="658" spans="2:8">
      <c r="B658" s="2" t="s">
        <v>1106</v>
      </c>
      <c r="C658" s="2">
        <v>21</v>
      </c>
      <c r="D658" s="2" t="s">
        <v>461</v>
      </c>
      <c r="E658" s="2"/>
      <c r="F658" s="2"/>
      <c r="G658" s="2"/>
      <c r="H658" s="2"/>
    </row>
    <row r="659" spans="2:8">
      <c r="B659" s="2" t="s">
        <v>1107</v>
      </c>
      <c r="C659" s="2">
        <v>21</v>
      </c>
      <c r="D659" s="2" t="s">
        <v>461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461</v>
      </c>
      <c r="E660" s="2"/>
      <c r="F660" s="2"/>
      <c r="G660" s="2"/>
      <c r="H660" s="2"/>
    </row>
    <row r="661" spans="2:8">
      <c r="B661" s="2" t="s">
        <v>1109</v>
      </c>
      <c r="C661" s="2">
        <v>12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22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6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6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461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461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461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461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461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461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37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461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461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461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461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461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461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461</v>
      </c>
      <c r="E718" s="2"/>
      <c r="F718" s="2"/>
      <c r="G718" s="2"/>
      <c r="H718" s="2"/>
    </row>
    <row r="719" spans="2:8">
      <c r="B719" s="2" t="s">
        <v>1167</v>
      </c>
      <c r="C719" s="2">
        <v>15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19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23</v>
      </c>
      <c r="D733" s="2" t="s">
        <v>19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461</v>
      </c>
      <c r="E734" s="2"/>
      <c r="F734" s="2"/>
      <c r="G734" s="2"/>
      <c r="H734" s="2"/>
    </row>
    <row r="735" spans="2:8">
      <c r="B735" s="2" t="s">
        <v>1183</v>
      </c>
      <c r="C735" s="2">
        <v>21</v>
      </c>
      <c r="D735" s="2" t="s">
        <v>461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461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461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461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461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461</v>
      </c>
      <c r="E740" s="2"/>
      <c r="F740" s="2"/>
      <c r="G740" s="2"/>
      <c r="H740" s="2"/>
    </row>
    <row r="741" spans="2:8">
      <c r="B741" s="2" t="s">
        <v>1189</v>
      </c>
      <c r="C741" s="2">
        <v>20</v>
      </c>
      <c r="D741" s="2" t="s">
        <v>461</v>
      </c>
      <c r="E741" s="2"/>
      <c r="F741" s="2"/>
      <c r="G741" s="2"/>
      <c r="H741" s="2"/>
    </row>
    <row r="742" spans="2:8">
      <c r="B742" s="2" t="s">
        <v>1190</v>
      </c>
      <c r="C742" s="2">
        <v>18</v>
      </c>
      <c r="D742" s="2" t="s">
        <v>461</v>
      </c>
      <c r="E742" s="2"/>
      <c r="F742" s="2"/>
      <c r="G742" s="2"/>
      <c r="H742" s="2"/>
    </row>
    <row r="743" spans="2:8">
      <c r="B743" s="2" t="s">
        <v>1191</v>
      </c>
      <c r="C743" s="2">
        <v>18</v>
      </c>
      <c r="D743" s="2" t="s">
        <v>461</v>
      </c>
      <c r="E743" s="2"/>
      <c r="F743" s="2"/>
      <c r="G743" s="2"/>
      <c r="H743" s="2"/>
    </row>
    <row r="744" spans="2:8">
      <c r="B744" s="2" t="s">
        <v>1192</v>
      </c>
      <c r="C744" s="2">
        <v>16</v>
      </c>
      <c r="D744" s="2" t="s">
        <v>461</v>
      </c>
      <c r="E744" s="2"/>
      <c r="F744" s="2"/>
      <c r="G744" s="2"/>
      <c r="H744" s="2"/>
    </row>
    <row r="745" spans="2:8">
      <c r="B745" s="2" t="s">
        <v>1193</v>
      </c>
      <c r="C745" s="2">
        <v>14</v>
      </c>
      <c r="D745" s="2" t="s">
        <v>461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19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20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24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18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17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17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18</v>
      </c>
      <c r="D774" s="2" t="s">
        <v>461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461</v>
      </c>
      <c r="E775" s="2"/>
      <c r="F775" s="2"/>
      <c r="G775" s="2"/>
      <c r="H775" s="2"/>
    </row>
    <row r="776" spans="2:8">
      <c r="B776" s="2" t="s">
        <v>1224</v>
      </c>
      <c r="C776" s="2">
        <v>22</v>
      </c>
      <c r="D776" s="2" t="s">
        <v>461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461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461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461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461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461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461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461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461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461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461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461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461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461</v>
      </c>
      <c r="E789" s="2"/>
      <c r="F789" s="2"/>
      <c r="G789" s="2"/>
      <c r="H789" s="2"/>
    </row>
    <row r="790" spans="2:8">
      <c r="B790" s="2" t="s">
        <v>1238</v>
      </c>
      <c r="C790" s="2">
        <v>24</v>
      </c>
      <c r="D790" s="2" t="s">
        <v>461</v>
      </c>
      <c r="E790" s="2"/>
      <c r="F790" s="2"/>
      <c r="G790" s="2"/>
      <c r="H790" s="2"/>
    </row>
    <row r="791" spans="2:8">
      <c r="B791" s="2" t="s">
        <v>1239</v>
      </c>
      <c r="C791" s="2">
        <v>23</v>
      </c>
      <c r="D791" s="2" t="s">
        <v>461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18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22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14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10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16</v>
      </c>
      <c r="D820" s="2" t="s">
        <v>461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23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461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461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461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461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461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461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461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461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11</v>
      </c>
      <c r="D854" s="2" t="s">
        <v>461</v>
      </c>
      <c r="E854" s="2"/>
      <c r="F854" s="2"/>
      <c r="G854" s="2"/>
      <c r="H854" s="2"/>
    </row>
    <row r="855" spans="2:8">
      <c r="B855" s="2" t="s">
        <v>1303</v>
      </c>
      <c r="C855" s="2">
        <v>12</v>
      </c>
      <c r="D855" s="2" t="s">
        <v>461</v>
      </c>
      <c r="E855" s="2"/>
      <c r="F855" s="2"/>
      <c r="G855" s="2"/>
      <c r="H855" s="2"/>
    </row>
    <row r="856" spans="2:8">
      <c r="B856" s="2" t="s">
        <v>1304</v>
      </c>
      <c r="C856" s="2">
        <v>12</v>
      </c>
      <c r="D856" s="2" t="s">
        <v>461</v>
      </c>
      <c r="E856" s="2"/>
      <c r="F856" s="2"/>
      <c r="G856" s="2"/>
      <c r="H856" s="2"/>
    </row>
    <row r="857" spans="2:8">
      <c r="B857" s="2" t="s">
        <v>1305</v>
      </c>
      <c r="C857" s="2">
        <v>12</v>
      </c>
      <c r="D857" s="2" t="s">
        <v>461</v>
      </c>
      <c r="E857" s="2"/>
      <c r="F857" s="2"/>
      <c r="G857" s="2"/>
      <c r="H857" s="2"/>
    </row>
    <row r="858" spans="2:8">
      <c r="B858" s="2" t="s">
        <v>1306</v>
      </c>
      <c r="C858" s="2">
        <v>14</v>
      </c>
      <c r="D858" s="2" t="s">
        <v>461</v>
      </c>
      <c r="E858" s="2"/>
      <c r="F858" s="2"/>
      <c r="G858" s="2"/>
      <c r="H858" s="2"/>
    </row>
    <row r="859" spans="2:8">
      <c r="B859" s="2" t="s">
        <v>1307</v>
      </c>
      <c r="C859" s="2">
        <v>13</v>
      </c>
      <c r="D859" s="2" t="s">
        <v>461</v>
      </c>
      <c r="E859" s="2"/>
      <c r="F859" s="2"/>
      <c r="G859" s="2"/>
      <c r="H859" s="2"/>
    </row>
    <row r="860" spans="2:8">
      <c r="B860" s="2" t="s">
        <v>1308</v>
      </c>
      <c r="C860" s="2">
        <v>19</v>
      </c>
      <c r="D860" s="2" t="s">
        <v>461</v>
      </c>
      <c r="E860" s="2"/>
      <c r="F860" s="2"/>
      <c r="G860" s="2"/>
      <c r="H860" s="2"/>
    </row>
    <row r="861" spans="2:8">
      <c r="B861" s="2" t="s">
        <v>1309</v>
      </c>
      <c r="C861" s="2">
        <v>20</v>
      </c>
      <c r="D861" s="2" t="s">
        <v>461</v>
      </c>
      <c r="E861" s="2"/>
      <c r="F861" s="2"/>
      <c r="G861" s="2"/>
      <c r="H861" s="2"/>
    </row>
    <row r="862" spans="2:8">
      <c r="B862" s="2" t="s">
        <v>1310</v>
      </c>
      <c r="C862" s="2">
        <v>20</v>
      </c>
      <c r="D862" s="2" t="s">
        <v>461</v>
      </c>
      <c r="E862" s="2"/>
      <c r="F862" s="2"/>
      <c r="G862" s="2"/>
      <c r="H862" s="2"/>
    </row>
    <row r="863" spans="2:8">
      <c r="B863" s="2" t="s">
        <v>1311</v>
      </c>
      <c r="C863" s="2">
        <v>19</v>
      </c>
      <c r="D863" s="2" t="s">
        <v>461</v>
      </c>
      <c r="E863" s="2"/>
      <c r="F863" s="2"/>
      <c r="G863" s="2"/>
      <c r="H863" s="2"/>
    </row>
    <row r="864" spans="2:8">
      <c r="B864" s="2" t="s">
        <v>1312</v>
      </c>
      <c r="C864" s="2">
        <v>20</v>
      </c>
      <c r="D864" s="2" t="s">
        <v>461</v>
      </c>
      <c r="E864" s="2"/>
      <c r="F864" s="2"/>
      <c r="G864" s="2"/>
      <c r="H864" s="2"/>
    </row>
    <row r="865" spans="2:8">
      <c r="B865" s="2" t="s">
        <v>1313</v>
      </c>
      <c r="C865" s="2">
        <v>19</v>
      </c>
      <c r="D865" s="2" t="s">
        <v>461</v>
      </c>
      <c r="E865" s="2"/>
      <c r="F865" s="2"/>
      <c r="G865" s="2"/>
      <c r="H865" s="2"/>
    </row>
    <row r="866" spans="2:8">
      <c r="B866" s="2" t="s">
        <v>1314</v>
      </c>
      <c r="C866" s="2">
        <v>19</v>
      </c>
      <c r="D866" s="2" t="s">
        <v>461</v>
      </c>
      <c r="E866" s="2"/>
      <c r="F866" s="2"/>
      <c r="G866" s="2"/>
      <c r="H866" s="2"/>
    </row>
    <row r="867" spans="2:8">
      <c r="B867" s="2" t="s">
        <v>1315</v>
      </c>
      <c r="C867" s="2">
        <v>19</v>
      </c>
      <c r="D867" s="2" t="s">
        <v>461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461</v>
      </c>
      <c r="E868" s="2"/>
      <c r="F868" s="2"/>
      <c r="G868" s="2"/>
      <c r="H868" s="2"/>
    </row>
    <row r="869" spans="2:8">
      <c r="B869" s="2" t="s">
        <v>1317</v>
      </c>
      <c r="C869" s="2">
        <v>17</v>
      </c>
      <c r="D869" s="2" t="s">
        <v>461</v>
      </c>
      <c r="E869" s="2"/>
      <c r="F869" s="2"/>
      <c r="G869" s="2"/>
      <c r="H869" s="2"/>
    </row>
    <row r="870" spans="2:8">
      <c r="B870" s="2" t="s">
        <v>1318</v>
      </c>
      <c r="C870" s="2">
        <v>15</v>
      </c>
      <c r="D870" s="2" t="s">
        <v>461</v>
      </c>
      <c r="E870" s="2"/>
      <c r="F870" s="2"/>
      <c r="G870" s="2"/>
      <c r="H870" s="2"/>
    </row>
    <row r="871" spans="2:8">
      <c r="B871" s="2" t="s">
        <v>1319</v>
      </c>
      <c r="C871" s="2">
        <v>15</v>
      </c>
      <c r="D871" s="2" t="s">
        <v>461</v>
      </c>
      <c r="E871" s="2"/>
      <c r="F871" s="2"/>
      <c r="G871" s="2"/>
      <c r="H871" s="2"/>
    </row>
    <row r="872" spans="2:8">
      <c r="B872" s="2" t="s">
        <v>1320</v>
      </c>
      <c r="C872" s="2">
        <v>15</v>
      </c>
      <c r="D872" s="2" t="s">
        <v>461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461</v>
      </c>
      <c r="E873" s="2"/>
      <c r="F873" s="2"/>
      <c r="G873" s="2"/>
      <c r="H873" s="2"/>
    </row>
    <row r="874" spans="2:8">
      <c r="B874" s="2" t="s">
        <v>1322</v>
      </c>
      <c r="C874" s="2">
        <v>21</v>
      </c>
      <c r="D874" s="2" t="s">
        <v>461</v>
      </c>
      <c r="E874" s="2"/>
      <c r="F874" s="2"/>
      <c r="G874" s="2"/>
      <c r="H874" s="2"/>
    </row>
    <row r="875" spans="2:8">
      <c r="B875" s="2" t="s">
        <v>1323</v>
      </c>
      <c r="C875" s="2">
        <v>17</v>
      </c>
      <c r="D875" s="2" t="s">
        <v>461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36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38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461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461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461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461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461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461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461</v>
      </c>
      <c r="E903" s="2"/>
      <c r="F903" s="2"/>
      <c r="G903" s="2"/>
      <c r="H903" s="2"/>
    </row>
    <row r="904" spans="2:8">
      <c r="B904" s="2" t="s">
        <v>1352</v>
      </c>
      <c r="C904" s="2">
        <v>36</v>
      </c>
      <c r="D904" s="2" t="s">
        <v>461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461</v>
      </c>
      <c r="E905" s="2"/>
      <c r="F905" s="2"/>
      <c r="G905" s="2"/>
      <c r="H905" s="2"/>
    </row>
    <row r="906" spans="2:8">
      <c r="B906" s="2" t="s">
        <v>1354</v>
      </c>
      <c r="C906" s="2">
        <v>43</v>
      </c>
      <c r="D906" s="2" t="s">
        <v>461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461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461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461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27</v>
      </c>
      <c r="D912" s="2" t="s">
        <v>461</v>
      </c>
      <c r="E912" s="2"/>
      <c r="F912" s="2"/>
      <c r="G912" s="2"/>
      <c r="H912" s="2"/>
    </row>
    <row r="913" spans="2:8">
      <c r="B913" s="2" t="s">
        <v>1361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23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37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461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461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461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461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461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461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461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461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461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461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461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461</v>
      </c>
      <c r="E954" s="2"/>
      <c r="F954" s="2"/>
      <c r="G954" s="2"/>
      <c r="H954" s="2"/>
    </row>
    <row r="955" spans="2:8">
      <c r="B955" s="2" t="s">
        <v>1403</v>
      </c>
      <c r="C955" s="2">
        <v>16</v>
      </c>
      <c r="D955" s="2" t="s">
        <v>461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17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14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12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19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461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461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461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461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461</v>
      </c>
      <c r="E980" s="2"/>
      <c r="F980" s="2"/>
      <c r="G980" s="2"/>
      <c r="H980" s="2"/>
    </row>
    <row r="981" spans="2:8">
      <c r="B981" s="2" t="s">
        <v>1429</v>
      </c>
      <c r="C981" s="2">
        <v>21</v>
      </c>
      <c r="D981" s="2" t="s">
        <v>461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461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34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21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17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461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461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14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13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11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8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6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25</v>
      </c>
      <c r="D1026" s="2" t="s">
        <v>19</v>
      </c>
      <c r="E1026" s="2"/>
      <c r="F1026" s="2"/>
      <c r="G1026" s="2"/>
      <c r="H1026" s="2"/>
    </row>
    <row r="1027" spans="2:8">
      <c r="B1027" s="2" t="s">
        <v>1475</v>
      </c>
      <c r="C1027" s="2">
        <v>23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17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461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461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461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461</v>
      </c>
      <c r="E1039" s="2"/>
      <c r="F1039" s="2"/>
      <c r="G1039" s="2"/>
      <c r="H1039" s="2"/>
    </row>
    <row r="1040" spans="2:8">
      <c r="B1040" s="2" t="s">
        <v>1488</v>
      </c>
      <c r="C1040" s="2">
        <v>19</v>
      </c>
      <c r="D1040" s="2" t="s">
        <v>461</v>
      </c>
      <c r="E1040" s="2"/>
      <c r="F1040" s="2"/>
      <c r="G1040" s="2"/>
      <c r="H1040" s="2"/>
    </row>
    <row r="1041" spans="2:8">
      <c r="B1041" s="2" t="s">
        <v>1489</v>
      </c>
      <c r="C1041" s="2">
        <v>15</v>
      </c>
      <c r="D1041" s="2" t="s">
        <v>461</v>
      </c>
      <c r="E1041" s="2"/>
      <c r="F1041" s="2"/>
      <c r="G1041" s="2"/>
      <c r="H1041" s="2"/>
    </row>
    <row r="1042" spans="2:8">
      <c r="B1042" s="2" t="s">
        <v>1490</v>
      </c>
      <c r="C1042" s="2">
        <v>12</v>
      </c>
      <c r="D1042" s="2" t="s">
        <v>461</v>
      </c>
      <c r="E1042" s="2"/>
      <c r="F1042" s="2"/>
      <c r="G1042" s="2"/>
      <c r="H1042" s="2"/>
    </row>
    <row r="1043" spans="2:8">
      <c r="B1043" s="2" t="s">
        <v>1491</v>
      </c>
      <c r="C1043" s="2">
        <v>13</v>
      </c>
      <c r="D1043" s="2" t="s">
        <v>461</v>
      </c>
      <c r="E1043" s="2"/>
      <c r="F1043" s="2"/>
      <c r="G1043" s="2"/>
      <c r="H1043" s="2"/>
    </row>
    <row r="1044" spans="2:8">
      <c r="B1044" s="2" t="s">
        <v>1492</v>
      </c>
      <c r="C1044" s="2">
        <v>17</v>
      </c>
      <c r="D1044" s="2" t="s">
        <v>461</v>
      </c>
      <c r="E1044" s="2"/>
      <c r="F1044" s="2"/>
      <c r="G1044" s="2"/>
      <c r="H1044" s="2"/>
    </row>
    <row r="1045" spans="2:8">
      <c r="B1045" s="2" t="s">
        <v>1493</v>
      </c>
      <c r="C1045" s="2">
        <v>17</v>
      </c>
      <c r="D1045" s="2" t="s">
        <v>461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461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461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461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461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461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461</v>
      </c>
      <c r="E1051" s="2"/>
      <c r="F1051" s="2"/>
      <c r="G1051" s="2"/>
      <c r="H1051" s="2"/>
    </row>
    <row r="1052" spans="2:8">
      <c r="B1052" s="2" t="s">
        <v>1500</v>
      </c>
      <c r="C1052" s="2">
        <v>18</v>
      </c>
      <c r="D1052" s="2" t="s">
        <v>461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461</v>
      </c>
      <c r="E1053" s="2"/>
      <c r="F1053" s="2"/>
      <c r="G1053" s="2"/>
      <c r="H1053" s="2"/>
    </row>
    <row r="1054" spans="2:8">
      <c r="B1054" s="2" t="s">
        <v>1502</v>
      </c>
      <c r="C1054" s="2">
        <v>20</v>
      </c>
      <c r="D1054" s="2" t="s">
        <v>461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461</v>
      </c>
      <c r="E1055" s="2"/>
      <c r="F1055" s="2"/>
      <c r="G1055" s="2"/>
      <c r="H1055" s="2"/>
    </row>
    <row r="1056" spans="2:8">
      <c r="B1056" s="2" t="s">
        <v>1504</v>
      </c>
      <c r="C1056" s="2">
        <v>12</v>
      </c>
      <c r="D1056" s="2" t="s">
        <v>461</v>
      </c>
      <c r="E1056" s="2"/>
      <c r="F1056" s="2"/>
      <c r="G1056" s="2"/>
      <c r="H1056" s="2"/>
    </row>
    <row r="1057" spans="2:8">
      <c r="B1057" s="2" t="s">
        <v>1505</v>
      </c>
      <c r="C1057" s="2">
        <v>12</v>
      </c>
      <c r="D1057" s="2" t="s">
        <v>461</v>
      </c>
      <c r="E1057" s="2"/>
      <c r="F1057" s="2"/>
      <c r="G1057" s="2"/>
      <c r="H1057" s="2"/>
    </row>
    <row r="1058" spans="2:8">
      <c r="B1058" s="2" t="s">
        <v>1506</v>
      </c>
      <c r="C1058" s="2">
        <v>11</v>
      </c>
      <c r="D1058" s="2" t="s">
        <v>461</v>
      </c>
      <c r="E1058" s="2"/>
      <c r="F1058" s="2"/>
      <c r="G1058" s="2"/>
      <c r="H1058" s="2"/>
    </row>
    <row r="1059" spans="2:8">
      <c r="B1059" s="2" t="s">
        <v>1507</v>
      </c>
      <c r="C1059" s="2">
        <v>10</v>
      </c>
      <c r="D1059" s="2" t="s">
        <v>461</v>
      </c>
      <c r="E1059" s="2"/>
      <c r="F1059" s="2"/>
      <c r="G1059" s="2"/>
      <c r="H1059" s="2"/>
    </row>
    <row r="1060" spans="2:8">
      <c r="B1060" s="2" t="s">
        <v>1508</v>
      </c>
      <c r="C1060" s="2">
        <v>13</v>
      </c>
      <c r="D1060" s="2" t="s">
        <v>461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461</v>
      </c>
      <c r="E1061" s="2"/>
      <c r="F1061" s="2"/>
      <c r="G1061" s="2"/>
      <c r="H1061" s="2"/>
    </row>
    <row r="1062" spans="2:8">
      <c r="B1062" s="2" t="s">
        <v>1510</v>
      </c>
      <c r="C1062" s="2">
        <v>17</v>
      </c>
      <c r="D1062" s="2" t="s">
        <v>461</v>
      </c>
      <c r="E1062" s="2"/>
      <c r="F1062" s="2"/>
      <c r="G1062" s="2"/>
      <c r="H1062" s="2"/>
    </row>
    <row r="1063" spans="2:8">
      <c r="B1063" s="2" t="s">
        <v>1511</v>
      </c>
      <c r="C1063" s="2">
        <v>9</v>
      </c>
      <c r="D1063" s="2" t="s">
        <v>461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36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22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24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17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8</v>
      </c>
      <c r="D1094" s="2" t="s">
        <v>461</v>
      </c>
      <c r="E1094" s="2"/>
      <c r="F1094" s="2"/>
      <c r="G1094" s="2"/>
      <c r="H1094" s="2"/>
    </row>
    <row r="1095" spans="2:8">
      <c r="B1095" s="2" t="s">
        <v>1543</v>
      </c>
      <c r="C1095" s="2">
        <v>7</v>
      </c>
      <c r="D1095" s="2" t="s">
        <v>461</v>
      </c>
      <c r="E1095" s="2"/>
      <c r="F1095" s="2"/>
      <c r="G1095" s="2"/>
      <c r="H1095" s="2"/>
    </row>
    <row r="1096" spans="2:8">
      <c r="B1096" s="2" t="s">
        <v>1544</v>
      </c>
      <c r="C1096" s="2">
        <v>40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41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16</v>
      </c>
      <c r="D1099" s="2" t="s">
        <v>461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461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461</v>
      </c>
      <c r="E1101" s="2"/>
      <c r="F1101" s="2"/>
      <c r="G1101" s="2"/>
      <c r="H1101" s="2"/>
    </row>
    <row r="1102" spans="2:8">
      <c r="B1102" s="2" t="s">
        <v>1550</v>
      </c>
      <c r="C1102" s="2">
        <v>21</v>
      </c>
      <c r="D1102" s="2" t="s">
        <v>461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461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461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461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36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23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461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461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461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461</v>
      </c>
      <c r="E1120" s="2"/>
      <c r="F1120" s="2"/>
      <c r="G1120" s="2"/>
      <c r="H1120" s="2"/>
    </row>
    <row r="1121" spans="2:8">
      <c r="B1121" s="2" t="s">
        <v>1569</v>
      </c>
      <c r="C1121" s="2">
        <v>35</v>
      </c>
      <c r="D1121" s="2" t="s">
        <v>461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461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461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16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14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12</v>
      </c>
      <c r="D1135" s="2" t="s">
        <v>461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461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461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461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461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461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461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461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461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461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461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461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461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461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461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461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461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461</v>
      </c>
      <c r="E1161" s="2"/>
      <c r="F1161" s="2"/>
      <c r="G1161" s="2"/>
      <c r="H1161" s="2"/>
    </row>
    <row r="1162" spans="2:8">
      <c r="B1162" s="2" t="s">
        <v>1610</v>
      </c>
      <c r="C1162" s="2">
        <v>16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17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16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16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16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16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23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13</v>
      </c>
      <c r="D1198" s="2" t="s">
        <v>461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461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461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461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461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461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461</v>
      </c>
      <c r="E1204" s="2"/>
      <c r="F1204" s="2"/>
      <c r="G1204" s="2"/>
      <c r="H1204" s="2"/>
    </row>
    <row r="1205" spans="2:8">
      <c r="B1205" s="2" t="s">
        <v>1653</v>
      </c>
      <c r="C1205" s="2">
        <v>11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13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13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13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461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461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461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461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461</v>
      </c>
      <c r="E1215" s="2"/>
      <c r="F1215" s="2"/>
      <c r="G1215" s="2"/>
      <c r="H1215" s="2"/>
    </row>
    <row r="1216" spans="2:8">
      <c r="B1216" s="2" t="s">
        <v>1664</v>
      </c>
      <c r="C1216" s="2">
        <v>22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41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41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41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35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461</v>
      </c>
      <c r="E1231" s="2"/>
      <c r="F1231" s="2"/>
      <c r="G1231" s="2"/>
      <c r="H1231" s="2"/>
    </row>
    <row r="1232" spans="2:8">
      <c r="B1232" s="2" t="s">
        <v>1680</v>
      </c>
      <c r="C1232" s="2">
        <v>32</v>
      </c>
      <c r="D1232" s="2" t="s">
        <v>461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461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461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461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9</v>
      </c>
      <c r="D1240" s="2" t="s">
        <v>461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461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461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461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461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461</v>
      </c>
      <c r="E1245" s="2"/>
      <c r="F1245" s="2"/>
      <c r="G1245" s="2"/>
      <c r="H1245" s="2"/>
    </row>
    <row r="1246" spans="2:8">
      <c r="B1246" s="2" t="s">
        <v>1694</v>
      </c>
      <c r="C1246" s="2">
        <v>31</v>
      </c>
      <c r="D1246" s="2" t="s">
        <v>461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461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461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461</v>
      </c>
      <c r="E1249" s="2"/>
      <c r="F1249" s="2"/>
      <c r="G1249" s="2"/>
      <c r="H1249" s="2"/>
    </row>
    <row r="1250" spans="2:8">
      <c r="B1250" s="2" t="s">
        <v>1698</v>
      </c>
      <c r="C1250" s="2">
        <v>13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13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13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13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14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17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19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19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18</v>
      </c>
      <c r="D1285" s="2" t="s">
        <v>19</v>
      </c>
      <c r="E1285" s="2"/>
      <c r="F1285" s="2"/>
      <c r="G1285" s="2"/>
      <c r="H1285" s="2"/>
    </row>
    <row r="1286" spans="2:8">
      <c r="B1286" s="2" t="s">
        <v>1734</v>
      </c>
      <c r="C1286" s="2">
        <v>17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17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17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17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16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22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18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8</v>
      </c>
      <c r="D1305" s="2" t="s">
        <v>461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461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461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461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461</v>
      </c>
      <c r="E1309" s="2"/>
      <c r="F1309" s="2"/>
      <c r="G1309" s="2"/>
      <c r="H1309" s="2"/>
    </row>
    <row r="1310" spans="2:8">
      <c r="B1310" s="2" t="s">
        <v>1758</v>
      </c>
      <c r="C1310" s="2">
        <v>15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6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9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13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9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1767</v>
      </c>
      <c r="C1319" s="2">
        <v>34</v>
      </c>
      <c r="D1319" s="2" t="s">
        <v>461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461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461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461</v>
      </c>
      <c r="E1326" s="2"/>
      <c r="F1326" s="2"/>
      <c r="G1326" s="2"/>
      <c r="H1326" s="2"/>
    </row>
    <row r="1327" spans="2:8">
      <c r="B1327" s="2" t="s">
        <v>1775</v>
      </c>
      <c r="C1327" s="2">
        <v>34</v>
      </c>
      <c r="D1327" s="2" t="s">
        <v>461</v>
      </c>
      <c r="E1327" s="2"/>
      <c r="F1327" s="2"/>
      <c r="G1327" s="2"/>
      <c r="H1327" s="2"/>
    </row>
    <row r="1328" spans="2:8">
      <c r="B1328" s="2" t="s">
        <v>1776</v>
      </c>
      <c r="C1328" s="2">
        <v>37</v>
      </c>
      <c r="D1328" s="2" t="s">
        <v>461</v>
      </c>
      <c r="E1328" s="2"/>
      <c r="F1328" s="2"/>
      <c r="G1328" s="2"/>
      <c r="H1328" s="2"/>
    </row>
    <row r="1329" spans="2:8">
      <c r="B1329" s="2" t="s">
        <v>1777</v>
      </c>
      <c r="C1329" s="2">
        <v>38</v>
      </c>
      <c r="D1329" s="2" t="s">
        <v>461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461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461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461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12</v>
      </c>
      <c r="D1340" s="2" t="s">
        <v>461</v>
      </c>
      <c r="E1340" s="2"/>
      <c r="F1340" s="2"/>
      <c r="G1340" s="2"/>
      <c r="H1340" s="2"/>
    </row>
    <row r="1341" spans="2:8">
      <c r="B1341" s="2" t="s">
        <v>1789</v>
      </c>
      <c r="C1341" s="2">
        <v>12</v>
      </c>
      <c r="D1341" s="2" t="s">
        <v>461</v>
      </c>
      <c r="E1341" s="2"/>
      <c r="F1341" s="2"/>
      <c r="G1341" s="2"/>
      <c r="H1341" s="2"/>
    </row>
    <row r="1342" spans="2:8">
      <c r="B1342" s="2" t="s">
        <v>1790</v>
      </c>
      <c r="C1342" s="2">
        <v>11</v>
      </c>
      <c r="D1342" s="2" t="s">
        <v>461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461</v>
      </c>
      <c r="E1343" s="2"/>
      <c r="F1343" s="2"/>
      <c r="G1343" s="2"/>
      <c r="H1343" s="2"/>
    </row>
    <row r="1344" spans="2:8">
      <c r="B1344" s="2" t="s">
        <v>1792</v>
      </c>
      <c r="C1344" s="2">
        <v>39</v>
      </c>
      <c r="D1344" s="2" t="s">
        <v>461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461</v>
      </c>
      <c r="E1345" s="2"/>
      <c r="F1345" s="2"/>
      <c r="G1345" s="2"/>
      <c r="H1345" s="2"/>
    </row>
    <row r="1346" spans="2:8">
      <c r="B1346" s="2" t="s">
        <v>1794</v>
      </c>
      <c r="C1346" s="2">
        <v>38</v>
      </c>
      <c r="D1346" s="2" t="s">
        <v>461</v>
      </c>
      <c r="E1346" s="2"/>
      <c r="F1346" s="2"/>
      <c r="G1346" s="2"/>
      <c r="H1346" s="2"/>
    </row>
    <row r="1347" spans="2:8">
      <c r="B1347" s="2" t="s">
        <v>1795</v>
      </c>
      <c r="C1347" s="2">
        <v>35</v>
      </c>
      <c r="D1347" s="2" t="s">
        <v>461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461</v>
      </c>
      <c r="E1348" s="2"/>
      <c r="F1348" s="2"/>
      <c r="G1348" s="2"/>
      <c r="H1348" s="2"/>
    </row>
    <row r="1349" spans="2:8">
      <c r="B1349" s="2" t="s">
        <v>1797</v>
      </c>
      <c r="C1349" s="2">
        <v>42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41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32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19</v>
      </c>
      <c r="E1372" s="2"/>
      <c r="F1372" s="2"/>
      <c r="G1372" s="2"/>
      <c r="H1372" s="2"/>
    </row>
    <row r="1373" spans="2:8">
      <c r="B1373" s="2" t="s">
        <v>1821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1823</v>
      </c>
      <c r="C1375" s="2">
        <v>22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19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19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461</v>
      </c>
      <c r="E1380" s="2"/>
      <c r="F1380" s="2"/>
      <c r="G1380" s="2"/>
      <c r="H1380" s="2"/>
    </row>
    <row r="1381" spans="2:8">
      <c r="B1381" s="2" t="s">
        <v>1829</v>
      </c>
      <c r="C1381" s="2">
        <v>18</v>
      </c>
      <c r="D1381" s="2" t="s">
        <v>461</v>
      </c>
      <c r="E1381" s="2"/>
      <c r="F1381" s="2"/>
      <c r="G1381" s="2"/>
      <c r="H1381" s="2"/>
    </row>
    <row r="1382" spans="2:8">
      <c r="B1382" s="2" t="s">
        <v>1830</v>
      </c>
      <c r="C1382" s="2">
        <v>18</v>
      </c>
      <c r="D1382" s="2" t="s">
        <v>461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461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461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461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461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461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461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461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461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461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461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461</v>
      </c>
      <c r="E1401" s="2"/>
      <c r="F1401" s="2"/>
      <c r="G1401" s="2"/>
      <c r="H1401" s="2"/>
    </row>
    <row r="1402" spans="2:8">
      <c r="B1402" s="2" t="s">
        <v>1850</v>
      </c>
      <c r="C1402" s="2">
        <v>12</v>
      </c>
      <c r="D1402" s="2" t="s">
        <v>461</v>
      </c>
      <c r="E1402" s="2"/>
      <c r="F1402" s="2"/>
      <c r="G1402" s="2"/>
      <c r="H1402" s="2"/>
    </row>
    <row r="1403" spans="2:8">
      <c r="B1403" s="2" t="s">
        <v>1851</v>
      </c>
      <c r="C1403" s="2">
        <v>12</v>
      </c>
      <c r="D1403" s="2" t="s">
        <v>461</v>
      </c>
      <c r="E1403" s="2"/>
      <c r="F1403" s="2"/>
      <c r="G1403" s="2"/>
      <c r="H1403" s="2"/>
    </row>
    <row r="1404" spans="2:8">
      <c r="B1404" s="2" t="s">
        <v>1852</v>
      </c>
      <c r="C1404" s="2">
        <v>12</v>
      </c>
      <c r="D1404" s="2" t="s">
        <v>461</v>
      </c>
      <c r="E1404" s="2"/>
      <c r="F1404" s="2"/>
      <c r="G1404" s="2"/>
      <c r="H1404" s="2"/>
    </row>
    <row r="1405" spans="2:8">
      <c r="B1405" s="2" t="s">
        <v>1853</v>
      </c>
      <c r="C1405" s="2">
        <v>11</v>
      </c>
      <c r="D1405" s="2" t="s">
        <v>461</v>
      </c>
      <c r="E1405" s="2"/>
      <c r="F1405" s="2"/>
      <c r="G1405" s="2"/>
      <c r="H1405" s="2"/>
    </row>
    <row r="1406" spans="2:8">
      <c r="B1406" s="2" t="s">
        <v>1854</v>
      </c>
      <c r="C1406" s="2">
        <v>12</v>
      </c>
      <c r="D1406" s="2" t="s">
        <v>461</v>
      </c>
      <c r="E1406" s="2"/>
      <c r="F1406" s="2"/>
      <c r="G1406" s="2"/>
      <c r="H1406" s="2"/>
    </row>
    <row r="1407" spans="2:8">
      <c r="B1407" s="2" t="s">
        <v>1855</v>
      </c>
      <c r="C1407" s="2">
        <v>11</v>
      </c>
      <c r="D1407" s="2" t="s">
        <v>461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34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461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461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461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461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461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461</v>
      </c>
      <c r="E1420" s="2"/>
      <c r="F1420" s="2"/>
      <c r="G1420" s="2"/>
      <c r="H1420" s="2"/>
    </row>
    <row r="1421" spans="2:8">
      <c r="B1421" s="2" t="s">
        <v>1869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19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461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461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461</v>
      </c>
      <c r="E1429" s="2"/>
      <c r="F1429" s="2"/>
      <c r="G1429" s="2"/>
      <c r="H1429" s="2"/>
    </row>
    <row r="1430" spans="2:8">
      <c r="B1430" s="2" t="s">
        <v>1878</v>
      </c>
      <c r="C1430" s="2">
        <v>14</v>
      </c>
      <c r="D1430" s="2" t="s">
        <v>461</v>
      </c>
      <c r="E1430" s="2"/>
      <c r="F1430" s="2"/>
      <c r="G1430" s="2"/>
      <c r="H1430" s="2"/>
    </row>
    <row r="1431" spans="2:8">
      <c r="B1431" s="2" t="s">
        <v>1879</v>
      </c>
      <c r="C1431" s="2">
        <v>12</v>
      </c>
      <c r="D1431" s="2" t="s">
        <v>461</v>
      </c>
      <c r="E1431" s="2"/>
      <c r="F1431" s="2"/>
      <c r="G1431" s="2"/>
      <c r="H1431" s="2"/>
    </row>
    <row r="1432" spans="2:8">
      <c r="B1432" s="2" t="s">
        <v>1880</v>
      </c>
      <c r="C1432" s="2">
        <v>14</v>
      </c>
      <c r="D1432" s="2" t="s">
        <v>461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461</v>
      </c>
      <c r="E1433" s="2"/>
      <c r="F1433" s="2"/>
      <c r="G1433" s="2"/>
      <c r="H1433" s="2"/>
    </row>
    <row r="1434" spans="2:8">
      <c r="B1434" s="2" t="s">
        <v>1882</v>
      </c>
      <c r="C1434" s="2">
        <v>14</v>
      </c>
      <c r="D1434" s="2" t="s">
        <v>461</v>
      </c>
      <c r="E1434" s="2"/>
      <c r="F1434" s="2"/>
      <c r="G1434" s="2"/>
      <c r="H1434" s="2"/>
    </row>
    <row r="1435" spans="2:8">
      <c r="B1435" s="2" t="s">
        <v>1883</v>
      </c>
      <c r="C1435" s="2">
        <v>14</v>
      </c>
      <c r="D1435" s="2" t="s">
        <v>461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461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19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461</v>
      </c>
      <c r="E1445" s="2"/>
      <c r="F1445" s="2"/>
      <c r="G1445" s="2"/>
      <c r="H1445" s="2"/>
    </row>
    <row r="1446" spans="2:8">
      <c r="B1446" s="2" t="s">
        <v>1894</v>
      </c>
      <c r="C1446" s="2">
        <v>15</v>
      </c>
      <c r="D1446" s="2" t="s">
        <v>461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461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461</v>
      </c>
      <c r="E1448" s="2"/>
      <c r="F1448" s="2"/>
      <c r="G1448" s="2"/>
      <c r="H1448" s="2"/>
    </row>
    <row r="1449" spans="2:8">
      <c r="B1449" s="2" t="s">
        <v>1897</v>
      </c>
      <c r="C1449" s="2">
        <v>36</v>
      </c>
      <c r="D1449" s="2" t="s">
        <v>461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35</v>
      </c>
      <c r="D1453" s="2" t="s">
        <v>461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461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461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461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461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461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461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461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461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461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30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30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12</v>
      </c>
      <c r="D1469" s="2" t="s">
        <v>461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18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461</v>
      </c>
      <c r="E1473" s="2"/>
      <c r="F1473" s="2"/>
      <c r="G1473" s="2"/>
      <c r="H1473" s="2"/>
    </row>
    <row r="1474" spans="2:8">
      <c r="B1474" s="2" t="s">
        <v>1922</v>
      </c>
      <c r="C1474" s="2">
        <v>18</v>
      </c>
      <c r="D1474" s="2" t="s">
        <v>461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12</v>
      </c>
      <c r="D1479" s="2" t="s">
        <v>461</v>
      </c>
      <c r="E1479" s="2"/>
      <c r="F1479" s="2"/>
      <c r="G1479" s="2"/>
      <c r="H1479" s="2"/>
    </row>
    <row r="1480" spans="2:8">
      <c r="B1480" s="2" t="s">
        <v>1928</v>
      </c>
      <c r="C1480" s="2">
        <v>11</v>
      </c>
      <c r="D1480" s="2" t="s">
        <v>461</v>
      </c>
      <c r="E1480" s="2"/>
      <c r="F1480" s="2"/>
      <c r="G1480" s="2"/>
      <c r="H1480" s="2"/>
    </row>
    <row r="1481" spans="2:8">
      <c r="B1481" s="2" t="s">
        <v>1929</v>
      </c>
      <c r="C1481" s="2">
        <v>11</v>
      </c>
      <c r="D1481" s="2" t="s">
        <v>461</v>
      </c>
      <c r="E1481" s="2"/>
      <c r="F1481" s="2"/>
      <c r="G1481" s="2"/>
      <c r="H1481" s="2"/>
    </row>
    <row r="1482" spans="2:8">
      <c r="B1482" s="2" t="s">
        <v>1930</v>
      </c>
      <c r="C1482" s="2">
        <v>17</v>
      </c>
      <c r="D1482" s="2" t="s">
        <v>461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461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461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461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461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461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461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461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461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461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461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461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461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461</v>
      </c>
      <c r="E1495" s="2"/>
      <c r="F1495" s="2"/>
      <c r="G1495" s="2"/>
      <c r="H1495" s="2"/>
    </row>
    <row r="1496" spans="2:8">
      <c r="B1496" s="2" t="s">
        <v>1944</v>
      </c>
      <c r="C1496" s="2">
        <v>12</v>
      </c>
      <c r="D1496" s="2" t="s">
        <v>461</v>
      </c>
      <c r="E1496" s="2"/>
      <c r="F1496" s="2"/>
      <c r="G1496" s="2"/>
      <c r="H1496" s="2"/>
    </row>
    <row r="1497" spans="2:8">
      <c r="B1497" s="2" t="s">
        <v>1945</v>
      </c>
      <c r="C1497" s="2">
        <v>11</v>
      </c>
      <c r="D1497" s="2" t="s">
        <v>461</v>
      </c>
      <c r="E1497" s="2"/>
      <c r="F1497" s="2"/>
      <c r="G1497" s="2"/>
      <c r="H1497" s="2"/>
    </row>
    <row r="1498" spans="2:8">
      <c r="B1498" s="2" t="s">
        <v>1946</v>
      </c>
      <c r="C1498" s="2">
        <v>11</v>
      </c>
      <c r="D1498" s="2" t="s">
        <v>461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461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461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461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461</v>
      </c>
      <c r="E1509" s="2"/>
      <c r="F1509" s="2"/>
      <c r="G1509" s="2"/>
      <c r="H1509" s="2"/>
    </row>
    <row r="1510" spans="2:8">
      <c r="B1510" s="2" t="s">
        <v>1958</v>
      </c>
      <c r="C1510" s="2">
        <v>20</v>
      </c>
      <c r="D1510" s="2" t="s">
        <v>461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461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461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32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12</v>
      </c>
      <c r="D1517" s="2" t="s">
        <v>461</v>
      </c>
      <c r="E1517" s="2"/>
      <c r="F1517" s="2"/>
      <c r="G1517" s="2"/>
      <c r="H1517" s="2"/>
    </row>
    <row r="1518" spans="2:8">
      <c r="B1518" s="2" t="s">
        <v>1966</v>
      </c>
      <c r="C1518" s="2">
        <v>35</v>
      </c>
      <c r="D1518" s="2" t="s">
        <v>19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38</v>
      </c>
      <c r="D1520" s="2" t="s">
        <v>19</v>
      </c>
      <c r="E1520" s="2"/>
      <c r="F1520" s="2"/>
      <c r="G1520" s="2"/>
      <c r="H1520" s="2"/>
    </row>
    <row r="1521" spans="2:8">
      <c r="B1521" s="2" t="s">
        <v>1969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461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461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461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461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461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461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21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22</v>
      </c>
      <c r="D1542" s="2" t="s">
        <v>461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461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461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461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461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461</v>
      </c>
      <c r="E1547" s="2"/>
      <c r="F1547" s="2"/>
      <c r="G1547" s="2"/>
      <c r="H1547" s="2"/>
    </row>
    <row r="1548" spans="2:8">
      <c r="B1548" s="2" t="s">
        <v>1996</v>
      </c>
      <c r="C1548" s="2">
        <v>37</v>
      </c>
      <c r="D1548" s="2" t="s">
        <v>461</v>
      </c>
      <c r="E1548" s="2"/>
      <c r="F1548" s="2"/>
      <c r="G1548" s="2"/>
      <c r="H1548" s="2"/>
    </row>
    <row r="1549" spans="2:8">
      <c r="B1549" s="2" t="s">
        <v>1997</v>
      </c>
      <c r="C1549" s="2">
        <v>37</v>
      </c>
      <c r="D1549" s="2" t="s">
        <v>461</v>
      </c>
      <c r="E1549" s="2"/>
      <c r="F1549" s="2"/>
      <c r="G1549" s="2"/>
      <c r="H1549" s="2"/>
    </row>
    <row r="1550" spans="2:8">
      <c r="B1550" s="2" t="s">
        <v>1998</v>
      </c>
      <c r="C1550" s="2">
        <v>37</v>
      </c>
      <c r="D1550" s="2" t="s">
        <v>461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461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461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461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461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461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461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461</v>
      </c>
      <c r="E1560" s="2"/>
      <c r="F1560" s="2"/>
      <c r="G1560" s="2"/>
      <c r="H1560" s="2"/>
    </row>
    <row r="1561" spans="2:8">
      <c r="B1561" s="2" t="s">
        <v>2009</v>
      </c>
      <c r="C1561" s="2">
        <v>22</v>
      </c>
      <c r="D1561" s="2" t="s">
        <v>461</v>
      </c>
      <c r="E1561" s="2"/>
      <c r="F1561" s="2"/>
      <c r="G1561" s="2"/>
      <c r="H1561" s="2"/>
    </row>
    <row r="1562" spans="2:8">
      <c r="B1562" s="2" t="s">
        <v>2010</v>
      </c>
      <c r="C1562" s="2">
        <v>19</v>
      </c>
      <c r="D1562" s="2" t="s">
        <v>461</v>
      </c>
      <c r="E1562" s="2"/>
      <c r="F1562" s="2"/>
      <c r="G1562" s="2"/>
      <c r="H1562" s="2"/>
    </row>
    <row r="1563" spans="2:8">
      <c r="B1563" s="2" t="s">
        <v>2011</v>
      </c>
      <c r="C1563" s="2">
        <v>22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29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7</v>
      </c>
      <c r="D1575" s="2" t="s">
        <v>461</v>
      </c>
      <c r="E1575" s="2"/>
      <c r="F1575" s="2"/>
      <c r="G1575" s="2"/>
      <c r="H1575" s="2"/>
    </row>
    <row r="1576" spans="2:8">
      <c r="B1576" s="2" t="s">
        <v>2024</v>
      </c>
      <c r="C1576" s="2">
        <v>17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17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18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17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14</v>
      </c>
      <c r="D1582" s="2" t="s">
        <v>461</v>
      </c>
      <c r="E1582" s="2"/>
      <c r="F1582" s="2"/>
      <c r="G1582" s="2"/>
      <c r="H1582" s="2"/>
    </row>
    <row r="1583" spans="2:8">
      <c r="B1583" s="2" t="s">
        <v>2031</v>
      </c>
      <c r="C1583" s="2">
        <v>17</v>
      </c>
      <c r="D1583" s="2" t="s">
        <v>461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461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11</v>
      </c>
      <c r="D1591" s="2" t="s">
        <v>461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34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35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37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22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461</v>
      </c>
      <c r="E1616" s="2"/>
      <c r="F1616" s="2"/>
      <c r="G1616" s="2"/>
      <c r="H1616" s="2"/>
    </row>
    <row r="1617" spans="2:8">
      <c r="B1617" s="2" t="s">
        <v>2065</v>
      </c>
      <c r="C1617" s="2">
        <v>38</v>
      </c>
      <c r="D1617" s="2" t="s">
        <v>461</v>
      </c>
      <c r="E1617" s="2"/>
      <c r="F1617" s="2"/>
      <c r="G1617" s="2"/>
      <c r="H1617" s="2"/>
    </row>
    <row r="1618" spans="2:8">
      <c r="B1618" s="2" t="s">
        <v>2066</v>
      </c>
      <c r="C1618" s="2">
        <v>37</v>
      </c>
      <c r="D1618" s="2" t="s">
        <v>461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461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461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461</v>
      </c>
      <c r="E1629" s="2"/>
      <c r="F1629" s="2"/>
      <c r="G1629" s="2"/>
      <c r="H1629" s="2"/>
    </row>
    <row r="1630" spans="2:8">
      <c r="B1630" s="2" t="s">
        <v>2078</v>
      </c>
      <c r="C1630" s="2">
        <v>34</v>
      </c>
      <c r="D1630" s="2" t="s">
        <v>461</v>
      </c>
      <c r="E1630" s="2"/>
      <c r="F1630" s="2"/>
      <c r="G1630" s="2"/>
      <c r="H1630" s="2"/>
    </row>
    <row r="1631" spans="2:8">
      <c r="B1631" s="2" t="s">
        <v>2079</v>
      </c>
      <c r="C1631" s="2">
        <v>35</v>
      </c>
      <c r="D1631" s="2" t="s">
        <v>461</v>
      </c>
      <c r="E1631" s="2"/>
      <c r="F1631" s="2"/>
      <c r="G1631" s="2"/>
      <c r="H1631" s="2"/>
    </row>
    <row r="1632" spans="2:8">
      <c r="B1632" s="2" t="s">
        <v>2080</v>
      </c>
      <c r="C1632" s="2">
        <v>36</v>
      </c>
      <c r="D1632" s="2" t="s">
        <v>461</v>
      </c>
      <c r="E1632" s="2"/>
      <c r="F1632" s="2"/>
      <c r="G1632" s="2"/>
      <c r="H1632" s="2"/>
    </row>
    <row r="1633" spans="2:8">
      <c r="B1633" s="2" t="s">
        <v>2081</v>
      </c>
      <c r="C1633" s="2">
        <v>33</v>
      </c>
      <c r="D1633" s="2" t="s">
        <v>461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461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34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461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461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461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461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461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461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461</v>
      </c>
      <c r="E1659" s="2"/>
      <c r="F1659" s="2"/>
      <c r="G1659" s="2"/>
      <c r="H1659" s="2"/>
    </row>
    <row r="1660" spans="2:8">
      <c r="B1660" s="2" t="s">
        <v>2108</v>
      </c>
      <c r="C1660" s="2">
        <v>33</v>
      </c>
      <c r="D1660" s="2" t="s">
        <v>461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461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461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461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461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461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461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461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19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461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461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461</v>
      </c>
      <c r="E1678" s="2"/>
      <c r="F1678" s="2"/>
      <c r="G1678" s="2"/>
      <c r="H1678" s="2"/>
    </row>
    <row r="1679" spans="2:8">
      <c r="B1679" s="2" t="s">
        <v>2127</v>
      </c>
      <c r="C1679" s="2">
        <v>38</v>
      </c>
      <c r="D1679" s="2" t="s">
        <v>461</v>
      </c>
      <c r="E1679" s="2"/>
      <c r="F1679" s="2"/>
      <c r="G1679" s="2"/>
      <c r="H1679" s="2"/>
    </row>
    <row r="1680" spans="2:8">
      <c r="B1680" s="2" t="s">
        <v>2128</v>
      </c>
      <c r="C1680" s="2">
        <v>37</v>
      </c>
      <c r="D1680" s="2" t="s">
        <v>461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461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461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461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461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461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461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461</v>
      </c>
      <c r="E1687" s="2"/>
      <c r="F1687" s="2"/>
      <c r="G1687" s="2"/>
      <c r="H1687" s="2"/>
    </row>
    <row r="1688" spans="2:8">
      <c r="B1688" s="2" t="s">
        <v>2136</v>
      </c>
      <c r="C1688" s="2">
        <v>22</v>
      </c>
      <c r="D1688" s="2" t="s">
        <v>461</v>
      </c>
      <c r="E1688" s="2"/>
      <c r="F1688" s="2"/>
      <c r="G1688" s="2"/>
      <c r="H1688" s="2"/>
    </row>
    <row r="1689" spans="2:8">
      <c r="B1689" s="2" t="s">
        <v>2137</v>
      </c>
      <c r="C1689" s="2">
        <v>21</v>
      </c>
      <c r="D1689" s="2" t="s">
        <v>461</v>
      </c>
      <c r="E1689" s="2"/>
      <c r="F1689" s="2"/>
      <c r="G1689" s="2"/>
      <c r="H1689" s="2"/>
    </row>
    <row r="1690" spans="2:8">
      <c r="B1690" s="2" t="s">
        <v>2138</v>
      </c>
      <c r="C1690" s="2">
        <v>21</v>
      </c>
      <c r="D1690" s="2" t="s">
        <v>461</v>
      </c>
      <c r="E1690" s="2"/>
      <c r="F1690" s="2"/>
      <c r="G1690" s="2"/>
      <c r="H1690" s="2"/>
    </row>
    <row r="1691" spans="2:8">
      <c r="B1691" s="2" t="s">
        <v>2139</v>
      </c>
      <c r="C1691" s="2">
        <v>20</v>
      </c>
      <c r="D1691" s="2" t="s">
        <v>461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461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461</v>
      </c>
      <c r="E1693" s="2"/>
      <c r="F1693" s="2"/>
      <c r="G1693" s="2"/>
      <c r="H1693" s="2"/>
    </row>
    <row r="1694" spans="2:8">
      <c r="B1694" s="2" t="s">
        <v>2142</v>
      </c>
      <c r="C1694" s="2">
        <v>17</v>
      </c>
      <c r="D1694" s="2" t="s">
        <v>461</v>
      </c>
      <c r="E1694" s="2"/>
      <c r="F1694" s="2"/>
      <c r="G1694" s="2"/>
      <c r="H1694" s="2"/>
    </row>
    <row r="1695" spans="2:8">
      <c r="B1695" s="2" t="s">
        <v>2143</v>
      </c>
      <c r="C1695" s="2">
        <v>22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461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461</v>
      </c>
      <c r="E1705" s="2"/>
      <c r="F1705" s="2"/>
      <c r="G1705" s="2"/>
      <c r="H1705" s="2"/>
    </row>
    <row r="1706" spans="2:8">
      <c r="B1706" s="2" t="s">
        <v>2154</v>
      </c>
      <c r="C1706" s="2">
        <v>20</v>
      </c>
      <c r="D1706" s="2" t="s">
        <v>461</v>
      </c>
      <c r="E1706" s="2"/>
      <c r="F1706" s="2"/>
      <c r="G1706" s="2"/>
      <c r="H1706" s="2"/>
    </row>
    <row r="1707" spans="2:8">
      <c r="B1707" s="2" t="s">
        <v>2155</v>
      </c>
      <c r="C1707" s="2">
        <v>17</v>
      </c>
      <c r="D1707" s="2" t="s">
        <v>461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461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461</v>
      </c>
      <c r="E1709" s="2"/>
      <c r="F1709" s="2"/>
      <c r="G1709" s="2"/>
      <c r="H1709" s="2"/>
    </row>
    <row r="1710" spans="2:8">
      <c r="B1710" s="2" t="s">
        <v>2158</v>
      </c>
      <c r="C1710" s="2">
        <v>19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15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13</v>
      </c>
      <c r="D1721" s="2" t="s">
        <v>19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19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19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36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5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36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37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36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36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34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461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461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461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461</v>
      </c>
      <c r="E1748" s="2"/>
      <c r="F1748" s="2"/>
      <c r="G1748" s="2"/>
      <c r="H1748" s="2"/>
    </row>
    <row r="1749" spans="2:8">
      <c r="B1749" s="2" t="s">
        <v>2197</v>
      </c>
      <c r="C1749" s="2">
        <v>18</v>
      </c>
      <c r="D1749" s="2" t="s">
        <v>461</v>
      </c>
      <c r="E1749" s="2"/>
      <c r="F1749" s="2"/>
      <c r="G1749" s="2"/>
      <c r="H1749" s="2"/>
    </row>
    <row r="1750" spans="2:8">
      <c r="B1750" s="2" t="s">
        <v>2198</v>
      </c>
      <c r="C1750" s="2">
        <v>19</v>
      </c>
      <c r="D1750" s="2" t="s">
        <v>461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461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461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461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461</v>
      </c>
      <c r="E1754" s="2"/>
      <c r="F1754" s="2"/>
      <c r="G1754" s="2"/>
      <c r="H1754" s="2"/>
    </row>
    <row r="1755" spans="2:8">
      <c r="B1755" s="2" t="s">
        <v>2203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19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14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15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16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461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461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461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461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461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461</v>
      </c>
      <c r="E1769" s="2"/>
      <c r="F1769" s="2"/>
      <c r="G1769" s="2"/>
      <c r="H1769" s="2"/>
    </row>
    <row r="1770" spans="2:8">
      <c r="B1770" s="2" t="s">
        <v>2218</v>
      </c>
      <c r="C1770" s="2">
        <v>22</v>
      </c>
      <c r="D1770" s="2" t="s">
        <v>461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461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461</v>
      </c>
      <c r="E1772" s="2"/>
      <c r="F1772" s="2"/>
      <c r="G1772" s="2"/>
      <c r="H1772" s="2"/>
    </row>
    <row r="1773" spans="2:8">
      <c r="B1773" s="2" t="s">
        <v>2221</v>
      </c>
      <c r="C1773" s="2">
        <v>22</v>
      </c>
      <c r="D1773" s="2" t="s">
        <v>461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461</v>
      </c>
      <c r="E1774" s="2"/>
      <c r="F1774" s="2"/>
      <c r="G1774" s="2"/>
      <c r="H1774" s="2"/>
    </row>
    <row r="1775" spans="2:8">
      <c r="B1775" s="2" t="s">
        <v>2223</v>
      </c>
      <c r="C1775" s="2">
        <v>20</v>
      </c>
      <c r="D1775" s="2" t="s">
        <v>461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461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461</v>
      </c>
      <c r="E1777" s="2"/>
      <c r="F1777" s="2"/>
      <c r="G1777" s="2"/>
      <c r="H1777" s="2"/>
    </row>
    <row r="1778" spans="2:8">
      <c r="B1778" s="2" t="s">
        <v>2226</v>
      </c>
      <c r="C1778" s="2">
        <v>21</v>
      </c>
      <c r="D1778" s="2" t="s">
        <v>461</v>
      </c>
      <c r="E1778" s="2"/>
      <c r="F1778" s="2"/>
      <c r="G1778" s="2"/>
      <c r="H1778" s="2"/>
    </row>
    <row r="1779" spans="2:8">
      <c r="B1779" s="2" t="s">
        <v>2227</v>
      </c>
      <c r="C1779" s="2">
        <v>18</v>
      </c>
      <c r="D1779" s="2" t="s">
        <v>461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461</v>
      </c>
      <c r="E1780" s="2"/>
      <c r="F1780" s="2"/>
      <c r="G1780" s="2"/>
      <c r="H1780" s="2"/>
    </row>
    <row r="1781" spans="2:8">
      <c r="B1781" s="2" t="s">
        <v>2229</v>
      </c>
      <c r="C1781" s="2">
        <v>8</v>
      </c>
      <c r="D1781" s="2" t="s">
        <v>461</v>
      </c>
      <c r="E1781" s="2"/>
      <c r="F1781" s="2"/>
      <c r="G1781" s="2"/>
      <c r="H1781" s="2"/>
    </row>
    <row r="1782" spans="2:8">
      <c r="B1782" s="2" t="s">
        <v>2230</v>
      </c>
      <c r="C1782" s="2">
        <v>8</v>
      </c>
      <c r="D1782" s="2" t="s">
        <v>461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17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2242</v>
      </c>
      <c r="C1794" s="2">
        <v>15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461</v>
      </c>
      <c r="E1795" s="2"/>
      <c r="F1795" s="2"/>
      <c r="G1795" s="2"/>
      <c r="H1795" s="2"/>
    </row>
    <row r="1796" spans="2:8">
      <c r="B1796" s="2" t="s">
        <v>2244</v>
      </c>
      <c r="C1796" s="2">
        <v>35</v>
      </c>
      <c r="D1796" s="2" t="s">
        <v>461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461</v>
      </c>
      <c r="E1797" s="2"/>
      <c r="F1797" s="2"/>
      <c r="G1797" s="2"/>
      <c r="H1797" s="2"/>
    </row>
    <row r="1798" spans="2:8">
      <c r="B1798" s="2" t="s">
        <v>2246</v>
      </c>
      <c r="C1798" s="2">
        <v>24</v>
      </c>
      <c r="D1798" s="2" t="s">
        <v>461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461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461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461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461</v>
      </c>
      <c r="E1802" s="2"/>
      <c r="F1802" s="2"/>
      <c r="G1802" s="2"/>
      <c r="H1802" s="2"/>
    </row>
    <row r="1803" spans="2:8">
      <c r="B1803" s="2" t="s">
        <v>2251</v>
      </c>
      <c r="C1803" s="2">
        <v>20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461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461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461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461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2268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2269</v>
      </c>
      <c r="C1821" s="2">
        <v>13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13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13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14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15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14</v>
      </c>
      <c r="D1827" s="2" t="s">
        <v>461</v>
      </c>
      <c r="E1827" s="2"/>
      <c r="F1827" s="2"/>
      <c r="G1827" s="2"/>
      <c r="H1827" s="2"/>
    </row>
    <row r="1828" spans="2:8">
      <c r="B1828" s="2" t="s">
        <v>2276</v>
      </c>
      <c r="C1828" s="2">
        <v>14</v>
      </c>
      <c r="D1828" s="2" t="s">
        <v>461</v>
      </c>
      <c r="E1828" s="2"/>
      <c r="F1828" s="2"/>
      <c r="G1828" s="2"/>
      <c r="H1828" s="2"/>
    </row>
    <row r="1829" spans="2:8">
      <c r="B1829" s="2" t="s">
        <v>2277</v>
      </c>
      <c r="C1829" s="2">
        <v>12</v>
      </c>
      <c r="D1829" s="2" t="s">
        <v>461</v>
      </c>
      <c r="E1829" s="2"/>
      <c r="F1829" s="2"/>
      <c r="G1829" s="2"/>
      <c r="H1829" s="2"/>
    </row>
    <row r="1830" spans="2:8">
      <c r="B1830" s="2" t="s">
        <v>2278</v>
      </c>
      <c r="C1830" s="2">
        <v>16</v>
      </c>
      <c r="D1830" s="2" t="s">
        <v>461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461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461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461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461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461</v>
      </c>
      <c r="E1835" s="2"/>
      <c r="F1835" s="2"/>
      <c r="G1835" s="2"/>
      <c r="H1835" s="2"/>
    </row>
    <row r="1836" spans="2:8">
      <c r="B1836" s="2" t="s">
        <v>2284</v>
      </c>
      <c r="C1836" s="2">
        <v>9</v>
      </c>
      <c r="D1836" s="2" t="s">
        <v>461</v>
      </c>
      <c r="E1836" s="2"/>
      <c r="F1836" s="2"/>
      <c r="G1836" s="2"/>
      <c r="H1836" s="2"/>
    </row>
    <row r="1837" spans="2:8">
      <c r="B1837" s="2" t="s">
        <v>2285</v>
      </c>
      <c r="C1837" s="2">
        <v>9</v>
      </c>
      <c r="D1837" s="2" t="s">
        <v>461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461</v>
      </c>
      <c r="E1842" s="2"/>
      <c r="F1842" s="2"/>
      <c r="G1842" s="2"/>
      <c r="H1842" s="2"/>
    </row>
    <row r="1843" spans="2:8">
      <c r="B1843" s="2" t="s">
        <v>2291</v>
      </c>
      <c r="C1843" s="2">
        <v>21</v>
      </c>
      <c r="D1843" s="2" t="s">
        <v>461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461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461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22</v>
      </c>
      <c r="D1851" s="2" t="s">
        <v>461</v>
      </c>
      <c r="E1851" s="2"/>
      <c r="F1851" s="2"/>
      <c r="G1851" s="2"/>
      <c r="H1851" s="2"/>
    </row>
    <row r="1852" spans="2:8">
      <c r="B1852" s="2" t="s">
        <v>2300</v>
      </c>
      <c r="C1852" s="2">
        <v>26</v>
      </c>
      <c r="D1852" s="2" t="s">
        <v>461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461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461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461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461</v>
      </c>
      <c r="E1856" s="2"/>
      <c r="F1856" s="2"/>
      <c r="G1856" s="2"/>
      <c r="H1856" s="2"/>
    </row>
    <row r="1857" spans="2:8">
      <c r="B1857" s="2" t="s">
        <v>2305</v>
      </c>
      <c r="C1857" s="2">
        <v>28</v>
      </c>
      <c r="D1857" s="2" t="s">
        <v>461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461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461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461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461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14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9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461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461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461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461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461</v>
      </c>
      <c r="E1888" s="2"/>
      <c r="F1888" s="2"/>
      <c r="G1888" s="2"/>
      <c r="H1888" s="2"/>
    </row>
    <row r="1889" spans="2:8">
      <c r="B1889" s="2" t="s">
        <v>2337</v>
      </c>
      <c r="C1889" s="2">
        <v>8</v>
      </c>
      <c r="D1889" s="2" t="s">
        <v>461</v>
      </c>
      <c r="E1889" s="2"/>
      <c r="F1889" s="2"/>
      <c r="G1889" s="2"/>
      <c r="H1889" s="2"/>
    </row>
    <row r="1890" spans="2:8">
      <c r="B1890" s="2" t="s">
        <v>2338</v>
      </c>
      <c r="C1890" s="2">
        <v>7</v>
      </c>
      <c r="D1890" s="2" t="s">
        <v>461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461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461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461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461</v>
      </c>
      <c r="E1894" s="2"/>
      <c r="F1894" s="2"/>
      <c r="G1894" s="2"/>
      <c r="H1894" s="2"/>
    </row>
    <row r="1895" spans="2:8">
      <c r="B1895" s="2" t="s">
        <v>2343</v>
      </c>
      <c r="C1895" s="2">
        <v>11</v>
      </c>
      <c r="D1895" s="2" t="s">
        <v>461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25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19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19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19</v>
      </c>
      <c r="E1904" s="2"/>
      <c r="F1904" s="2"/>
      <c r="G1904" s="2"/>
      <c r="H1904" s="2"/>
    </row>
    <row r="1905" spans="2:8">
      <c r="B1905" s="2" t="s">
        <v>2353</v>
      </c>
      <c r="C1905" s="2">
        <v>41</v>
      </c>
      <c r="D1905" s="2" t="s">
        <v>19</v>
      </c>
      <c r="E1905" s="2"/>
      <c r="F1905" s="2"/>
      <c r="G1905" s="2"/>
      <c r="H1905" s="2"/>
    </row>
    <row r="1906" spans="2:8">
      <c r="B1906" s="2" t="s">
        <v>2354</v>
      </c>
      <c r="C1906" s="2">
        <v>40</v>
      </c>
      <c r="D1906" s="2" t="s">
        <v>19</v>
      </c>
      <c r="E1906" s="2"/>
      <c r="F1906" s="2"/>
      <c r="G1906" s="2"/>
      <c r="H1906" s="2"/>
    </row>
    <row r="1907" spans="2:8">
      <c r="B1907" s="2" t="s">
        <v>2355</v>
      </c>
      <c r="C1907" s="2">
        <v>41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461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461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461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461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461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461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461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461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461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461</v>
      </c>
      <c r="E1927" s="2"/>
      <c r="F1927" s="2"/>
      <c r="G1927" s="2"/>
      <c r="H1927" s="2"/>
    </row>
    <row r="1928" spans="2:8">
      <c r="B1928" s="2" t="s">
        <v>2376</v>
      </c>
      <c r="C1928" s="2">
        <v>16</v>
      </c>
      <c r="D1928" s="2" t="s">
        <v>461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20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21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13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13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14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14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14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14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16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461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461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461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461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461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461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461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461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461</v>
      </c>
      <c r="E1984" s="2"/>
      <c r="F1984" s="2"/>
      <c r="G1984" s="2"/>
      <c r="H1984" s="2"/>
    </row>
    <row r="1985" spans="2:8">
      <c r="B1985" s="2" t="s">
        <v>2433</v>
      </c>
      <c r="C1985" s="2">
        <v>19</v>
      </c>
      <c r="D1985" s="2" t="s">
        <v>461</v>
      </c>
      <c r="E1985" s="2"/>
      <c r="F1985" s="2"/>
      <c r="G1985" s="2"/>
      <c r="H1985" s="2"/>
    </row>
    <row r="1986" spans="2:8">
      <c r="B1986" s="2" t="s">
        <v>2434</v>
      </c>
      <c r="C1986" s="2">
        <v>17</v>
      </c>
      <c r="D1986" s="2" t="s">
        <v>461</v>
      </c>
      <c r="E1986" s="2"/>
      <c r="F1986" s="2"/>
      <c r="G1986" s="2"/>
      <c r="H1986" s="2"/>
    </row>
    <row r="1987" spans="2:8">
      <c r="B1987" s="2" t="s">
        <v>2435</v>
      </c>
      <c r="C1987" s="2">
        <v>16</v>
      </c>
      <c r="D1987" s="2" t="s">
        <v>461</v>
      </c>
      <c r="E1987" s="2"/>
      <c r="F1987" s="2"/>
      <c r="G1987" s="2"/>
      <c r="H1987" s="2"/>
    </row>
    <row r="1988" spans="2:8">
      <c r="B1988" s="2" t="s">
        <v>2436</v>
      </c>
      <c r="C1988" s="2">
        <v>17</v>
      </c>
      <c r="D1988" s="2" t="s">
        <v>461</v>
      </c>
      <c r="E1988" s="2"/>
      <c r="F1988" s="2"/>
      <c r="G1988" s="2"/>
      <c r="H1988" s="2"/>
    </row>
    <row r="1989" spans="2:8">
      <c r="B1989" s="2" t="s">
        <v>2437</v>
      </c>
      <c r="C1989" s="2">
        <v>17</v>
      </c>
      <c r="D1989" s="2" t="s">
        <v>461</v>
      </c>
      <c r="E1989" s="2"/>
      <c r="F1989" s="2"/>
      <c r="G1989" s="2"/>
      <c r="H1989" s="2"/>
    </row>
    <row r="1990" spans="2:8">
      <c r="B1990" s="2" t="s">
        <v>2438</v>
      </c>
      <c r="C1990" s="2">
        <v>38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40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40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15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8</v>
      </c>
      <c r="D2026" s="2" t="s">
        <v>461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461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461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461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22</v>
      </c>
      <c r="D2038" s="2" t="s">
        <v>461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21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14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15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461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461</v>
      </c>
      <c r="E2052" s="2"/>
      <c r="F2052" s="2"/>
      <c r="G2052" s="2"/>
      <c r="H2052" s="2"/>
    </row>
    <row r="2053" spans="2:8">
      <c r="B2053" s="2" t="s">
        <v>2501</v>
      </c>
      <c r="C2053" s="2">
        <v>22</v>
      </c>
      <c r="D2053" s="2" t="s">
        <v>461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461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461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461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461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461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2512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2513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17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461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461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461</v>
      </c>
      <c r="E2072" s="2"/>
      <c r="F2072" s="2"/>
      <c r="G2072" s="2"/>
      <c r="H2072" s="2"/>
    </row>
    <row r="2073" spans="2:8">
      <c r="B2073" s="2" t="s">
        <v>2521</v>
      </c>
      <c r="C2073" s="2">
        <v>12</v>
      </c>
      <c r="D2073" s="2" t="s">
        <v>461</v>
      </c>
      <c r="E2073" s="2"/>
      <c r="F2073" s="2"/>
      <c r="G2073" s="2"/>
      <c r="H2073" s="2"/>
    </row>
    <row r="2074" spans="2:8">
      <c r="B2074" s="2" t="s">
        <v>2522</v>
      </c>
      <c r="C2074" s="2">
        <v>12</v>
      </c>
      <c r="D2074" s="2" t="s">
        <v>461</v>
      </c>
      <c r="E2074" s="2"/>
      <c r="F2074" s="2"/>
      <c r="G2074" s="2"/>
      <c r="H2074" s="2"/>
    </row>
    <row r="2075" spans="2:8">
      <c r="B2075" s="2" t="s">
        <v>2523</v>
      </c>
      <c r="C2075" s="2">
        <v>11</v>
      </c>
      <c r="D2075" s="2" t="s">
        <v>461</v>
      </c>
      <c r="E2075" s="2"/>
      <c r="F2075" s="2"/>
      <c r="G2075" s="2"/>
      <c r="H2075" s="2"/>
    </row>
    <row r="2076" spans="2:8">
      <c r="B2076" s="2" t="s">
        <v>2524</v>
      </c>
      <c r="C2076" s="2">
        <v>11</v>
      </c>
      <c r="D2076" s="2" t="s">
        <v>461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36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38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22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20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19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20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461</v>
      </c>
      <c r="E2122" s="2"/>
      <c r="F2122" s="2"/>
      <c r="G2122" s="2"/>
      <c r="H2122" s="2"/>
    </row>
    <row r="2123" spans="2:8">
      <c r="B2123" s="2" t="s">
        <v>2571</v>
      </c>
      <c r="C2123" s="2">
        <v>22</v>
      </c>
      <c r="D2123" s="2" t="s">
        <v>461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461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461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461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461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461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461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461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461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461</v>
      </c>
      <c r="E2132" s="2"/>
      <c r="F2132" s="2"/>
      <c r="G2132" s="2"/>
      <c r="H2132" s="2"/>
    </row>
    <row r="2133" spans="2:8">
      <c r="B2133" s="2" t="s">
        <v>2581</v>
      </c>
      <c r="C2133" s="2">
        <v>41</v>
      </c>
      <c r="D2133" s="2" t="s">
        <v>461</v>
      </c>
      <c r="E2133" s="2"/>
      <c r="F2133" s="2"/>
      <c r="G2133" s="2"/>
      <c r="H2133" s="2"/>
    </row>
    <row r="2134" spans="2:8">
      <c r="B2134" s="2" t="s">
        <v>2582</v>
      </c>
      <c r="C2134" s="2">
        <v>44</v>
      </c>
      <c r="D2134" s="2" t="s">
        <v>461</v>
      </c>
      <c r="E2134" s="2"/>
      <c r="F2134" s="2"/>
      <c r="G2134" s="2"/>
      <c r="H2134" s="2"/>
    </row>
    <row r="2135" spans="2:8">
      <c r="B2135" s="2" t="s">
        <v>2583</v>
      </c>
      <c r="C2135" s="2">
        <v>42</v>
      </c>
      <c r="D2135" s="2" t="s">
        <v>461</v>
      </c>
      <c r="E2135" s="2"/>
      <c r="F2135" s="2"/>
      <c r="G2135" s="2"/>
      <c r="H2135" s="2"/>
    </row>
    <row r="2136" spans="2:8">
      <c r="B2136" s="2" t="s">
        <v>2584</v>
      </c>
      <c r="C2136" s="2">
        <v>36</v>
      </c>
      <c r="D2136" s="2" t="s">
        <v>461</v>
      </c>
      <c r="E2136" s="2"/>
      <c r="F2136" s="2"/>
      <c r="G2136" s="2"/>
      <c r="H2136" s="2"/>
    </row>
    <row r="2137" spans="2:8">
      <c r="B2137" s="2" t="s">
        <v>2585</v>
      </c>
      <c r="C2137" s="2">
        <v>31</v>
      </c>
      <c r="D2137" s="2" t="s">
        <v>461</v>
      </c>
      <c r="E2137" s="2"/>
      <c r="F2137" s="2"/>
      <c r="G2137" s="2"/>
      <c r="H2137" s="2"/>
    </row>
    <row r="2138" spans="2:8">
      <c r="B2138" s="2" t="s">
        <v>2586</v>
      </c>
      <c r="C2138" s="2">
        <v>42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33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461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461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461</v>
      </c>
      <c r="E2148" s="2"/>
      <c r="F2148" s="2"/>
      <c r="G2148" s="2"/>
      <c r="H2148" s="2"/>
    </row>
    <row r="2149" spans="2:8">
      <c r="B2149" s="2" t="s">
        <v>2597</v>
      </c>
      <c r="C2149" s="2">
        <v>33</v>
      </c>
      <c r="D2149" s="2" t="s">
        <v>461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461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461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461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40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43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42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34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15</v>
      </c>
      <c r="D2165" s="2" t="s">
        <v>461</v>
      </c>
      <c r="E2165" s="2"/>
      <c r="F2165" s="2"/>
      <c r="G2165" s="2"/>
      <c r="H2165" s="2"/>
    </row>
    <row r="2166" spans="2:8">
      <c r="B2166" s="2" t="s">
        <v>2614</v>
      </c>
      <c r="C2166" s="2">
        <v>14</v>
      </c>
      <c r="D2166" s="2" t="s">
        <v>461</v>
      </c>
      <c r="E2166" s="2"/>
      <c r="F2166" s="2"/>
      <c r="G2166" s="2"/>
      <c r="H2166" s="2"/>
    </row>
    <row r="2167" spans="2:8">
      <c r="B2167" s="2" t="s">
        <v>2615</v>
      </c>
      <c r="C2167" s="2">
        <v>14</v>
      </c>
      <c r="D2167" s="2" t="s">
        <v>461</v>
      </c>
      <c r="E2167" s="2"/>
      <c r="F2167" s="2"/>
      <c r="G2167" s="2"/>
      <c r="H2167" s="2"/>
    </row>
    <row r="2168" spans="2:8">
      <c r="B2168" s="2" t="s">
        <v>2616</v>
      </c>
      <c r="C2168" s="2">
        <v>14</v>
      </c>
      <c r="D2168" s="2" t="s">
        <v>461</v>
      </c>
      <c r="E2168" s="2"/>
      <c r="F2168" s="2"/>
      <c r="G2168" s="2"/>
      <c r="H2168" s="2"/>
    </row>
    <row r="2169" spans="2:8">
      <c r="B2169" s="2" t="s">
        <v>2617</v>
      </c>
      <c r="C2169" s="2">
        <v>13</v>
      </c>
      <c r="D2169" s="2" t="s">
        <v>461</v>
      </c>
      <c r="E2169" s="2"/>
      <c r="F2169" s="2"/>
      <c r="G2169" s="2"/>
      <c r="H2169" s="2"/>
    </row>
    <row r="2170" spans="2:8">
      <c r="B2170" s="2" t="s">
        <v>2618</v>
      </c>
      <c r="C2170" s="2">
        <v>20</v>
      </c>
      <c r="D2170" s="2" t="s">
        <v>461</v>
      </c>
      <c r="E2170" s="2"/>
      <c r="F2170" s="2"/>
      <c r="G2170" s="2"/>
      <c r="H2170" s="2"/>
    </row>
    <row r="2171" spans="2:8">
      <c r="B2171" s="2" t="s">
        <v>2619</v>
      </c>
      <c r="C2171" s="2">
        <v>23</v>
      </c>
      <c r="D2171" s="2" t="s">
        <v>461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461</v>
      </c>
      <c r="E2172" s="2"/>
      <c r="F2172" s="2"/>
      <c r="G2172" s="2"/>
      <c r="H2172" s="2"/>
    </row>
    <row r="2173" spans="2:8">
      <c r="B2173" s="2" t="s">
        <v>2621</v>
      </c>
      <c r="C2173" s="2">
        <v>21</v>
      </c>
      <c r="D2173" s="2" t="s">
        <v>461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461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461</v>
      </c>
      <c r="E2175" s="2"/>
      <c r="F2175" s="2"/>
      <c r="G2175" s="2"/>
      <c r="H2175" s="2"/>
    </row>
    <row r="2176" spans="2:8">
      <c r="B2176" s="2" t="s">
        <v>2624</v>
      </c>
      <c r="C2176" s="2">
        <v>19</v>
      </c>
      <c r="D2176" s="2" t="s">
        <v>461</v>
      </c>
      <c r="E2176" s="2"/>
      <c r="F2176" s="2"/>
      <c r="G2176" s="2"/>
      <c r="H2176" s="2"/>
    </row>
    <row r="2177" spans="2:8">
      <c r="B2177" s="2" t="s">
        <v>2625</v>
      </c>
      <c r="C2177" s="2">
        <v>7</v>
      </c>
      <c r="D2177" s="2" t="s">
        <v>461</v>
      </c>
      <c r="E2177" s="2"/>
      <c r="F2177" s="2"/>
      <c r="G2177" s="2"/>
      <c r="H2177" s="2"/>
    </row>
    <row r="2178" spans="2:8">
      <c r="B2178" s="2" t="s">
        <v>2626</v>
      </c>
      <c r="C2178" s="2">
        <v>12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13</v>
      </c>
      <c r="D2179" s="2" t="s">
        <v>19</v>
      </c>
      <c r="E2179" s="2"/>
      <c r="F2179" s="2"/>
      <c r="G2179" s="2"/>
      <c r="H2179" s="2"/>
    </row>
    <row r="2180" spans="2:8">
      <c r="B2180" s="2" t="s">
        <v>2628</v>
      </c>
      <c r="C2180" s="2">
        <v>13</v>
      </c>
      <c r="D2180" s="2" t="s">
        <v>19</v>
      </c>
      <c r="E2180" s="2"/>
      <c r="F2180" s="2"/>
      <c r="G2180" s="2"/>
      <c r="H2180" s="2"/>
    </row>
    <row r="2181" spans="2:8">
      <c r="B2181" s="2" t="s">
        <v>2629</v>
      </c>
      <c r="C2181" s="2">
        <v>13</v>
      </c>
      <c r="D2181" s="2" t="s">
        <v>19</v>
      </c>
      <c r="E2181" s="2"/>
      <c r="F2181" s="2"/>
      <c r="G2181" s="2"/>
      <c r="H2181" s="2"/>
    </row>
    <row r="2182" spans="2:8">
      <c r="B2182" s="2" t="s">
        <v>2630</v>
      </c>
      <c r="C2182" s="2">
        <v>13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461</v>
      </c>
      <c r="E2183" s="2"/>
      <c r="F2183" s="2"/>
      <c r="G2183" s="2"/>
      <c r="H2183" s="2"/>
    </row>
    <row r="2184" spans="2:8">
      <c r="B2184" s="2" t="s">
        <v>2632</v>
      </c>
      <c r="C2184" s="2">
        <v>12</v>
      </c>
      <c r="D2184" s="2" t="s">
        <v>461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461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461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461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461</v>
      </c>
      <c r="E2188" s="2"/>
      <c r="F2188" s="2"/>
      <c r="G2188" s="2"/>
      <c r="H2188" s="2"/>
    </row>
    <row r="2189" spans="2:8">
      <c r="B2189" s="2" t="s">
        <v>2637</v>
      </c>
      <c r="C2189" s="2">
        <v>30</v>
      </c>
      <c r="D2189" s="2" t="s">
        <v>461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461</v>
      </c>
      <c r="E2190" s="2"/>
      <c r="F2190" s="2"/>
      <c r="G2190" s="2"/>
      <c r="H2190" s="2"/>
    </row>
    <row r="2191" spans="2:8">
      <c r="B2191" s="2" t="s">
        <v>2639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20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16</v>
      </c>
      <c r="D2196" s="2" t="s">
        <v>461</v>
      </c>
      <c r="E2196" s="2"/>
      <c r="F2196" s="2"/>
      <c r="G2196" s="2"/>
      <c r="H2196" s="2"/>
    </row>
    <row r="2197" spans="2:8">
      <c r="B2197" s="2" t="s">
        <v>2645</v>
      </c>
      <c r="C2197" s="2">
        <v>38</v>
      </c>
      <c r="D2197" s="2" t="s">
        <v>461</v>
      </c>
      <c r="E2197" s="2"/>
      <c r="F2197" s="2"/>
      <c r="G2197" s="2"/>
      <c r="H2197" s="2"/>
    </row>
    <row r="2198" spans="2:8">
      <c r="B2198" s="2" t="s">
        <v>2646</v>
      </c>
      <c r="C2198" s="2">
        <v>37</v>
      </c>
      <c r="D2198" s="2" t="s">
        <v>461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461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461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461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461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461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461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461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461</v>
      </c>
      <c r="E2209" s="2"/>
      <c r="F2209" s="2"/>
      <c r="G2209" s="2"/>
      <c r="H2209" s="2"/>
    </row>
    <row r="2210" spans="2:8">
      <c r="B2210" s="2" t="s">
        <v>2658</v>
      </c>
      <c r="C2210" s="2">
        <v>13</v>
      </c>
      <c r="D2210" s="2" t="s">
        <v>461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461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461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461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461</v>
      </c>
      <c r="E2214" s="2"/>
      <c r="F2214" s="2"/>
      <c r="G2214" s="2"/>
      <c r="H2214" s="2"/>
    </row>
    <row r="2215" spans="2:8">
      <c r="B2215" s="2" t="s">
        <v>2663</v>
      </c>
      <c r="C2215" s="2">
        <v>18</v>
      </c>
      <c r="D2215" s="2" t="s">
        <v>461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29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461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461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461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34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22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42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461</v>
      </c>
      <c r="E2237" s="2"/>
      <c r="F2237" s="2"/>
      <c r="G2237" s="2"/>
      <c r="H2237" s="2"/>
    </row>
    <row r="2238" spans="2:8">
      <c r="B2238" s="2" t="s">
        <v>2686</v>
      </c>
      <c r="C2238" s="2">
        <v>17</v>
      </c>
      <c r="D2238" s="2" t="s">
        <v>461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461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461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461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461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461</v>
      </c>
      <c r="E2251" s="2"/>
      <c r="F2251" s="2"/>
      <c r="G2251" s="2"/>
      <c r="H2251" s="2"/>
    </row>
    <row r="2252" spans="2:8">
      <c r="B2252" s="2" t="s">
        <v>2700</v>
      </c>
      <c r="C2252" s="2">
        <v>5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9</v>
      </c>
      <c r="D2253" s="2" t="s">
        <v>461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461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461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461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461</v>
      </c>
      <c r="E2257" s="2"/>
      <c r="F2257" s="2"/>
      <c r="G2257" s="2"/>
      <c r="H2257" s="2"/>
    </row>
    <row r="2258" spans="2:8">
      <c r="B2258" s="2" t="s">
        <v>2706</v>
      </c>
      <c r="C2258" s="2">
        <v>22</v>
      </c>
      <c r="D2258" s="2" t="s">
        <v>461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461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461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461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461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461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461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461</v>
      </c>
      <c r="E2265" s="2"/>
      <c r="F2265" s="2"/>
      <c r="G2265" s="2"/>
      <c r="H2265" s="2"/>
    </row>
    <row r="2266" spans="2:8">
      <c r="B2266" s="2" t="s">
        <v>2714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19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37</v>
      </c>
      <c r="D2271" s="2" t="s">
        <v>461</v>
      </c>
      <c r="E2271" s="2"/>
      <c r="F2271" s="2"/>
      <c r="G2271" s="2"/>
      <c r="H2271" s="2"/>
    </row>
    <row r="2272" spans="2:8">
      <c r="B2272" s="2" t="s">
        <v>2720</v>
      </c>
      <c r="C2272" s="2">
        <v>37</v>
      </c>
      <c r="D2272" s="2" t="s">
        <v>461</v>
      </c>
      <c r="E2272" s="2"/>
      <c r="F2272" s="2"/>
      <c r="G2272" s="2"/>
      <c r="H2272" s="2"/>
    </row>
    <row r="2273" spans="2:8">
      <c r="B2273" s="2" t="s">
        <v>2721</v>
      </c>
      <c r="C2273" s="2">
        <v>36</v>
      </c>
      <c r="D2273" s="2" t="s">
        <v>461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461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461</v>
      </c>
      <c r="E2279" s="2"/>
      <c r="F2279" s="2"/>
      <c r="G2279" s="2"/>
      <c r="H2279" s="2"/>
    </row>
    <row r="2280" spans="2:8">
      <c r="B2280" s="2" t="s">
        <v>2728</v>
      </c>
      <c r="C2280" s="2">
        <v>18</v>
      </c>
      <c r="D2280" s="2" t="s">
        <v>461</v>
      </c>
      <c r="E2280" s="2"/>
      <c r="F2280" s="2"/>
      <c r="G2280" s="2"/>
      <c r="H2280" s="2"/>
    </row>
    <row r="2281" spans="2:8">
      <c r="B2281" s="2" t="s">
        <v>2729</v>
      </c>
      <c r="C2281" s="2">
        <v>38</v>
      </c>
      <c r="D2281" s="2" t="s">
        <v>461</v>
      </c>
      <c r="E2281" s="2"/>
      <c r="F2281" s="2"/>
      <c r="G2281" s="2"/>
      <c r="H2281" s="2"/>
    </row>
    <row r="2282" spans="2:8">
      <c r="B2282" s="2" t="s">
        <v>2730</v>
      </c>
      <c r="C2282" s="2">
        <v>38</v>
      </c>
      <c r="D2282" s="2" t="s">
        <v>461</v>
      </c>
      <c r="E2282" s="2"/>
      <c r="F2282" s="2"/>
      <c r="G2282" s="2"/>
      <c r="H2282" s="2"/>
    </row>
    <row r="2283" spans="2:8">
      <c r="B2283" s="2" t="s">
        <v>2731</v>
      </c>
      <c r="C2283" s="2">
        <v>37</v>
      </c>
      <c r="D2283" s="2" t="s">
        <v>461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461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461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20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20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35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38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38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33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461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461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461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461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461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33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39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40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2790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2791</v>
      </c>
      <c r="C2343" s="2">
        <v>18</v>
      </c>
      <c r="D2343" s="2" t="s">
        <v>19</v>
      </c>
      <c r="E2343" s="2"/>
      <c r="F2343" s="2"/>
      <c r="G2343" s="2"/>
      <c r="H2343" s="2"/>
    </row>
    <row r="2344" spans="2:8">
      <c r="B2344" s="2" t="s">
        <v>2792</v>
      </c>
      <c r="C2344" s="2">
        <v>17</v>
      </c>
      <c r="D2344" s="2" t="s">
        <v>19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20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461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461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461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461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461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461</v>
      </c>
      <c r="E2353" s="2"/>
      <c r="F2353" s="2"/>
      <c r="G2353" s="2"/>
      <c r="H2353" s="2"/>
    </row>
    <row r="2354" spans="2:8">
      <c r="B2354" s="2" t="s">
        <v>2802</v>
      </c>
      <c r="C2354" s="2">
        <v>5</v>
      </c>
      <c r="D2354" s="2" t="s">
        <v>461</v>
      </c>
      <c r="E2354" s="2"/>
      <c r="F2354" s="2"/>
      <c r="G2354" s="2"/>
      <c r="H2354" s="2"/>
    </row>
    <row r="2355" spans="2:8">
      <c r="B2355" s="2" t="s">
        <v>2803</v>
      </c>
      <c r="C2355" s="2">
        <v>38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38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39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461</v>
      </c>
      <c r="E2359" s="2"/>
      <c r="F2359" s="2"/>
      <c r="G2359" s="2"/>
      <c r="H2359" s="2"/>
    </row>
    <row r="2360" spans="2:8">
      <c r="B2360" s="2" t="s">
        <v>2808</v>
      </c>
      <c r="C2360" s="2">
        <v>16</v>
      </c>
      <c r="D2360" s="2" t="s">
        <v>461</v>
      </c>
      <c r="E2360" s="2"/>
      <c r="F2360" s="2"/>
      <c r="G2360" s="2"/>
      <c r="H2360" s="2"/>
    </row>
    <row r="2361" spans="2:8">
      <c r="B2361" s="2" t="s">
        <v>2809</v>
      </c>
      <c r="C2361" s="2">
        <v>16</v>
      </c>
      <c r="D2361" s="2" t="s">
        <v>461</v>
      </c>
      <c r="E2361" s="2"/>
      <c r="F2361" s="2"/>
      <c r="G2361" s="2"/>
      <c r="H2361" s="2"/>
    </row>
    <row r="2362" spans="2:8">
      <c r="B2362" s="2" t="s">
        <v>2810</v>
      </c>
      <c r="C2362" s="2">
        <v>15</v>
      </c>
      <c r="D2362" s="2" t="s">
        <v>461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39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39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461</v>
      </c>
      <c r="E2367" s="2"/>
      <c r="F2367" s="2"/>
      <c r="G2367" s="2"/>
      <c r="H2367" s="2"/>
    </row>
    <row r="2368" spans="2:8">
      <c r="B2368" s="2" t="s">
        <v>2816</v>
      </c>
      <c r="C2368" s="2">
        <v>8</v>
      </c>
      <c r="D2368" s="2" t="s">
        <v>461</v>
      </c>
      <c r="E2368" s="2"/>
      <c r="F2368" s="2"/>
      <c r="G2368" s="2"/>
      <c r="H2368" s="2"/>
    </row>
    <row r="2369" spans="2:8">
      <c r="B2369" s="2" t="s">
        <v>2817</v>
      </c>
      <c r="C2369" s="2">
        <v>8</v>
      </c>
      <c r="D2369" s="2" t="s">
        <v>461</v>
      </c>
      <c r="E2369" s="2"/>
      <c r="F2369" s="2"/>
      <c r="G2369" s="2"/>
      <c r="H2369" s="2"/>
    </row>
    <row r="2370" spans="2:8">
      <c r="B2370" s="2" t="s">
        <v>2818</v>
      </c>
      <c r="C2370" s="2">
        <v>6</v>
      </c>
      <c r="D2370" s="2" t="s">
        <v>461</v>
      </c>
      <c r="E2370" s="2"/>
      <c r="F2370" s="2"/>
      <c r="G2370" s="2"/>
      <c r="H2370" s="2"/>
    </row>
    <row r="2371" spans="2:8">
      <c r="B2371" s="2" t="s">
        <v>2819</v>
      </c>
      <c r="C2371" s="2">
        <v>6</v>
      </c>
      <c r="D2371" s="2" t="s">
        <v>461</v>
      </c>
      <c r="E2371" s="2"/>
      <c r="F2371" s="2"/>
      <c r="G2371" s="2"/>
      <c r="H2371" s="2"/>
    </row>
    <row r="2372" spans="2:8">
      <c r="B2372" s="2" t="s">
        <v>2820</v>
      </c>
      <c r="C2372" s="2">
        <v>8</v>
      </c>
      <c r="D2372" s="2" t="s">
        <v>461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16</v>
      </c>
      <c r="D2381" s="2" t="s">
        <v>461</v>
      </c>
      <c r="E2381" s="2"/>
      <c r="F2381" s="2"/>
      <c r="G2381" s="2"/>
      <c r="H2381" s="2"/>
    </row>
    <row r="2382" spans="2:8">
      <c r="B2382" s="2" t="s">
        <v>2830</v>
      </c>
      <c r="C2382" s="2">
        <v>16</v>
      </c>
      <c r="D2382" s="2" t="s">
        <v>461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461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461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461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461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461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461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461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461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461</v>
      </c>
      <c r="E2400" s="2"/>
      <c r="F2400" s="2"/>
      <c r="G2400" s="2"/>
      <c r="H2400" s="2"/>
    </row>
    <row r="2401" spans="2:8">
      <c r="B2401" s="2" t="s">
        <v>2849</v>
      </c>
      <c r="C2401" s="2">
        <v>27</v>
      </c>
      <c r="D2401" s="2" t="s">
        <v>461</v>
      </c>
      <c r="E2401" s="2"/>
      <c r="F2401" s="2"/>
      <c r="G2401" s="2"/>
      <c r="H2401" s="2"/>
    </row>
    <row r="2402" spans="2:8">
      <c r="B2402" s="2" t="s">
        <v>2850</v>
      </c>
      <c r="C2402" s="2">
        <v>27</v>
      </c>
      <c r="D2402" s="2" t="s">
        <v>461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461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461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461</v>
      </c>
      <c r="E2405" s="2"/>
      <c r="F2405" s="2"/>
      <c r="G2405" s="2"/>
      <c r="H2405" s="2"/>
    </row>
    <row r="2406" spans="2:8">
      <c r="B2406" s="2" t="s">
        <v>2854</v>
      </c>
      <c r="C2406" s="2">
        <v>21</v>
      </c>
      <c r="D2406" s="2" t="s">
        <v>461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461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461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461</v>
      </c>
      <c r="E2411" s="2"/>
      <c r="F2411" s="2"/>
      <c r="G2411" s="2"/>
      <c r="H2411" s="2"/>
    </row>
    <row r="2412" spans="2:8">
      <c r="B2412" s="2" t="s">
        <v>2860</v>
      </c>
      <c r="C2412" s="2">
        <v>34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9</v>
      </c>
      <c r="D2413" s="2" t="s">
        <v>461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461</v>
      </c>
      <c r="E2414" s="2"/>
      <c r="F2414" s="2"/>
      <c r="G2414" s="2"/>
      <c r="H2414" s="2"/>
    </row>
    <row r="2415" spans="2:8">
      <c r="B2415" s="2" t="s">
        <v>2863</v>
      </c>
      <c r="C2415" s="2">
        <v>22</v>
      </c>
      <c r="D2415" s="2" t="s">
        <v>461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461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461</v>
      </c>
      <c r="E2417" s="2"/>
      <c r="F2417" s="2"/>
      <c r="G2417" s="2"/>
      <c r="H2417" s="2"/>
    </row>
    <row r="2418" spans="2:8">
      <c r="B2418" s="2" t="s">
        <v>2866</v>
      </c>
      <c r="C2418" s="2">
        <v>21</v>
      </c>
      <c r="D2418" s="2" t="s">
        <v>461</v>
      </c>
      <c r="E2418" s="2"/>
      <c r="F2418" s="2"/>
      <c r="G2418" s="2"/>
      <c r="H2418" s="2"/>
    </row>
    <row r="2419" spans="2:8">
      <c r="B2419" s="2" t="s">
        <v>2867</v>
      </c>
      <c r="C2419" s="2">
        <v>18</v>
      </c>
      <c r="D2419" s="2" t="s">
        <v>461</v>
      </c>
      <c r="E2419" s="2"/>
      <c r="F2419" s="2"/>
      <c r="G2419" s="2"/>
      <c r="H2419" s="2"/>
    </row>
    <row r="2420" spans="2:8">
      <c r="B2420" s="2" t="s">
        <v>2868</v>
      </c>
      <c r="C2420" s="2">
        <v>15</v>
      </c>
      <c r="D2420" s="2" t="s">
        <v>461</v>
      </c>
      <c r="E2420" s="2"/>
      <c r="F2420" s="2"/>
      <c r="G2420" s="2"/>
      <c r="H2420" s="2"/>
    </row>
    <row r="2421" spans="2:8">
      <c r="B2421" s="2" t="s">
        <v>2869</v>
      </c>
      <c r="C2421" s="2">
        <v>12</v>
      </c>
      <c r="D2421" s="2" t="s">
        <v>461</v>
      </c>
      <c r="E2421" s="2"/>
      <c r="F2421" s="2"/>
      <c r="G2421" s="2"/>
      <c r="H2421" s="2"/>
    </row>
    <row r="2422" spans="2:8">
      <c r="B2422" s="2" t="s">
        <v>2870</v>
      </c>
      <c r="C2422" s="2">
        <v>8</v>
      </c>
      <c r="D2422" s="2" t="s">
        <v>461</v>
      </c>
      <c r="E2422" s="2"/>
      <c r="F2422" s="2"/>
      <c r="G2422" s="2"/>
      <c r="H2422" s="2"/>
    </row>
    <row r="2423" spans="2:8">
      <c r="B2423" s="2" t="s">
        <v>2871</v>
      </c>
      <c r="C2423" s="2">
        <v>6</v>
      </c>
      <c r="D2423" s="2" t="s">
        <v>461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13</v>
      </c>
      <c r="D2430" s="2" t="s">
        <v>461</v>
      </c>
      <c r="E2430" s="2"/>
      <c r="F2430" s="2"/>
      <c r="G2430" s="2"/>
      <c r="H2430" s="2"/>
    </row>
    <row r="2431" spans="2:8">
      <c r="B2431" s="2" t="s">
        <v>2879</v>
      </c>
      <c r="C2431" s="2">
        <v>12</v>
      </c>
      <c r="D2431" s="2" t="s">
        <v>461</v>
      </c>
      <c r="E2431" s="2"/>
      <c r="F2431" s="2"/>
      <c r="G2431" s="2"/>
      <c r="H2431" s="2"/>
    </row>
    <row r="2432" spans="2:8">
      <c r="B2432" s="2" t="s">
        <v>2880</v>
      </c>
      <c r="C2432" s="2">
        <v>12</v>
      </c>
      <c r="D2432" s="2" t="s">
        <v>461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461</v>
      </c>
      <c r="E2433" s="2"/>
      <c r="F2433" s="2"/>
      <c r="G2433" s="2"/>
      <c r="H2433" s="2"/>
    </row>
    <row r="2434" spans="2:8">
      <c r="B2434" s="2" t="s">
        <v>2882</v>
      </c>
      <c r="C2434" s="2">
        <v>11</v>
      </c>
      <c r="D2434" s="2" t="s">
        <v>461</v>
      </c>
      <c r="E2434" s="2"/>
      <c r="F2434" s="2"/>
      <c r="G2434" s="2"/>
      <c r="H2434" s="2"/>
    </row>
    <row r="2435" spans="2:8">
      <c r="B2435" s="2" t="s">
        <v>2883</v>
      </c>
      <c r="C2435" s="2">
        <v>11</v>
      </c>
      <c r="D2435" s="2" t="s">
        <v>461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461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461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461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461</v>
      </c>
      <c r="E2439" s="2"/>
      <c r="F2439" s="2"/>
      <c r="G2439" s="2"/>
      <c r="H2439" s="2"/>
    </row>
    <row r="2440" spans="2:8">
      <c r="B2440" s="2" t="s">
        <v>2888</v>
      </c>
      <c r="C2440" s="2">
        <v>11</v>
      </c>
      <c r="D2440" s="2" t="s">
        <v>461</v>
      </c>
      <c r="E2440" s="2"/>
      <c r="F2440" s="2"/>
      <c r="G2440" s="2"/>
      <c r="H2440" s="2"/>
    </row>
    <row r="2441" spans="2:8">
      <c r="B2441" s="2" t="s">
        <v>2889</v>
      </c>
      <c r="C2441" s="2">
        <v>11</v>
      </c>
      <c r="D2441" s="2" t="s">
        <v>461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37</v>
      </c>
      <c r="D2448" s="2" t="s">
        <v>19</v>
      </c>
      <c r="E2448" s="2"/>
      <c r="F2448" s="2"/>
      <c r="G2448" s="2"/>
      <c r="H2448" s="2"/>
    </row>
    <row r="2449" spans="2:8">
      <c r="B2449" s="2" t="s">
        <v>2897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461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461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461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461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461</v>
      </c>
      <c r="E2459" s="2"/>
      <c r="F2459" s="2"/>
      <c r="G2459" s="2"/>
      <c r="H2459" s="2"/>
    </row>
    <row r="2460" spans="2:8">
      <c r="B2460" s="2" t="s">
        <v>2908</v>
      </c>
      <c r="C2460" s="2">
        <v>18</v>
      </c>
      <c r="D2460" s="2" t="s">
        <v>461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28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461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461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461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461</v>
      </c>
      <c r="E2473" s="2"/>
      <c r="F2473" s="2"/>
      <c r="G2473" s="2"/>
      <c r="H2473" s="2"/>
    </row>
    <row r="2474" spans="2:8">
      <c r="B2474" s="2" t="s">
        <v>2922</v>
      </c>
      <c r="C2474" s="2">
        <v>12</v>
      </c>
      <c r="D2474" s="2" t="s">
        <v>461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461</v>
      </c>
      <c r="E2475" s="2"/>
      <c r="F2475" s="2"/>
      <c r="G2475" s="2"/>
      <c r="H2475" s="2"/>
    </row>
    <row r="2476" spans="2:8">
      <c r="B2476" s="2" t="s">
        <v>2924</v>
      </c>
      <c r="C2476" s="2">
        <v>22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22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461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16</v>
      </c>
      <c r="D2482" s="2" t="s">
        <v>461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11</v>
      </c>
      <c r="D2494" s="2" t="s">
        <v>461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37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5</v>
      </c>
      <c r="D2501" s="2" t="s">
        <v>461</v>
      </c>
      <c r="E2501" s="2"/>
      <c r="F2501" s="2"/>
      <c r="G2501" s="2"/>
      <c r="H2501" s="2"/>
    </row>
    <row r="2502" spans="2:8">
      <c r="B2502" s="2" t="s">
        <v>2950</v>
      </c>
      <c r="C2502" s="2">
        <v>22</v>
      </c>
      <c r="D2502" s="2" t="s">
        <v>461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461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461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461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461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461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461</v>
      </c>
      <c r="E2508" s="2"/>
      <c r="F2508" s="2"/>
      <c r="G2508" s="2"/>
      <c r="H2508" s="2"/>
    </row>
    <row r="2509" spans="2:8">
      <c r="B2509" s="2" t="s">
        <v>2957</v>
      </c>
      <c r="C2509" s="2">
        <v>20</v>
      </c>
      <c r="D2509" s="2" t="s">
        <v>461</v>
      </c>
      <c r="E2509" s="2"/>
      <c r="F2509" s="2"/>
      <c r="G2509" s="2"/>
      <c r="H2509" s="2"/>
    </row>
    <row r="2510" spans="2:8">
      <c r="B2510" s="2" t="s">
        <v>2958</v>
      </c>
      <c r="C2510" s="2">
        <v>11</v>
      </c>
      <c r="D2510" s="2" t="s">
        <v>461</v>
      </c>
      <c r="E2510" s="2"/>
      <c r="F2510" s="2"/>
      <c r="G2510" s="2"/>
      <c r="H2510" s="2"/>
    </row>
    <row r="2511" spans="2:8">
      <c r="B2511" s="2" t="s">
        <v>2959</v>
      </c>
      <c r="C2511" s="2">
        <v>10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11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10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9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10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11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461</v>
      </c>
      <c r="E2519" s="2"/>
      <c r="F2519" s="2"/>
      <c r="G2519" s="2"/>
      <c r="H2519" s="2"/>
    </row>
    <row r="2520" spans="2:8">
      <c r="B2520" s="2" t="s">
        <v>2968</v>
      </c>
      <c r="C2520" s="2">
        <v>22</v>
      </c>
      <c r="D2520" s="2" t="s">
        <v>461</v>
      </c>
      <c r="E2520" s="2"/>
      <c r="F2520" s="2"/>
      <c r="G2520" s="2"/>
      <c r="H2520" s="2"/>
    </row>
    <row r="2521" spans="2:8">
      <c r="B2521" s="2" t="s">
        <v>2969</v>
      </c>
      <c r="C2521" s="2">
        <v>25</v>
      </c>
      <c r="D2521" s="2" t="s">
        <v>461</v>
      </c>
      <c r="E2521" s="2"/>
      <c r="F2521" s="2"/>
      <c r="G2521" s="2"/>
      <c r="H2521" s="2"/>
    </row>
    <row r="2522" spans="2:8">
      <c r="B2522" s="2" t="s">
        <v>2970</v>
      </c>
      <c r="C2522" s="2">
        <v>24</v>
      </c>
      <c r="D2522" s="2" t="s">
        <v>461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461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461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461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461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461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461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461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461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461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461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461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461</v>
      </c>
      <c r="E2534" s="2"/>
      <c r="F2534" s="2"/>
      <c r="G2534" s="2"/>
      <c r="H2534" s="2"/>
    </row>
    <row r="2535" spans="2:8">
      <c r="B2535" s="2" t="s">
        <v>2983</v>
      </c>
      <c r="C2535" s="2">
        <v>23</v>
      </c>
      <c r="D2535" s="2" t="s">
        <v>461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461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461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461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19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19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17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17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20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461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461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461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461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461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461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461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19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19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21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32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32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19</v>
      </c>
      <c r="D2590" s="2" t="s">
        <v>461</v>
      </c>
      <c r="E2590" s="2"/>
      <c r="F2590" s="2"/>
      <c r="G2590" s="2"/>
      <c r="H2590" s="2"/>
    </row>
    <row r="2591" spans="2:8">
      <c r="B2591" s="2" t="s">
        <v>3039</v>
      </c>
      <c r="C2591" s="2">
        <v>8</v>
      </c>
      <c r="D2591" s="2" t="s">
        <v>461</v>
      </c>
      <c r="E2591" s="2"/>
      <c r="F2591" s="2"/>
      <c r="G2591" s="2"/>
      <c r="H2591" s="2"/>
    </row>
    <row r="2592" spans="2:8">
      <c r="B2592" s="2" t="s">
        <v>3040</v>
      </c>
      <c r="C2592" s="2">
        <v>7</v>
      </c>
      <c r="D2592" s="2" t="s">
        <v>461</v>
      </c>
      <c r="E2592" s="2"/>
      <c r="F2592" s="2"/>
      <c r="G2592" s="2"/>
      <c r="H2592" s="2"/>
    </row>
    <row r="2593" spans="2:8">
      <c r="B2593" s="2" t="s">
        <v>3041</v>
      </c>
      <c r="C2593" s="2">
        <v>8</v>
      </c>
      <c r="D2593" s="2" t="s">
        <v>461</v>
      </c>
      <c r="E2593" s="2"/>
      <c r="F2593" s="2"/>
      <c r="G2593" s="2"/>
      <c r="H2593" s="2"/>
    </row>
    <row r="2594" spans="2:8">
      <c r="B2594" s="2" t="s">
        <v>3042</v>
      </c>
      <c r="C2594" s="2">
        <v>7</v>
      </c>
      <c r="D2594" s="2" t="s">
        <v>461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15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15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14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14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461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461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461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461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34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461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461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461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461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461</v>
      </c>
      <c r="E2620" s="2"/>
      <c r="F2620" s="2"/>
      <c r="G2620" s="2"/>
      <c r="H2620" s="2"/>
    </row>
    <row r="2621" spans="2:8">
      <c r="B2621" s="2" t="s">
        <v>3069</v>
      </c>
      <c r="C2621" s="2">
        <v>5</v>
      </c>
      <c r="D2621" s="2" t="s">
        <v>461</v>
      </c>
      <c r="E2621" s="2"/>
      <c r="F2621" s="2"/>
      <c r="G2621" s="2"/>
      <c r="H2621" s="2"/>
    </row>
    <row r="2622" spans="2:8">
      <c r="B2622" s="2" t="s">
        <v>3070</v>
      </c>
      <c r="C2622" s="2">
        <v>30</v>
      </c>
      <c r="D2622" s="2" t="s">
        <v>461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461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461</v>
      </c>
      <c r="E2624" s="2"/>
      <c r="F2624" s="2"/>
      <c r="G2624" s="2"/>
      <c r="H2624" s="2"/>
    </row>
    <row r="2625" spans="2:8">
      <c r="B2625" s="2" t="s">
        <v>3073</v>
      </c>
      <c r="C2625" s="2">
        <v>32</v>
      </c>
      <c r="D2625" s="2" t="s">
        <v>461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461</v>
      </c>
      <c r="E2626" s="2"/>
      <c r="F2626" s="2"/>
      <c r="G2626" s="2"/>
      <c r="H2626" s="2"/>
    </row>
    <row r="2627" spans="2:8">
      <c r="B2627" s="2" t="s">
        <v>3075</v>
      </c>
      <c r="C2627" s="2">
        <v>33</v>
      </c>
      <c r="D2627" s="2" t="s">
        <v>461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461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461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461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461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461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461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461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461</v>
      </c>
      <c r="E2635" s="2"/>
      <c r="F2635" s="2"/>
      <c r="G2635" s="2"/>
      <c r="H2635" s="2"/>
    </row>
    <row r="2636" spans="2:8">
      <c r="B2636" s="2" t="s">
        <v>3084</v>
      </c>
      <c r="C2636" s="2">
        <v>23</v>
      </c>
      <c r="D2636" s="2" t="s">
        <v>461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19</v>
      </c>
      <c r="D2644" s="2" t="s">
        <v>461</v>
      </c>
      <c r="E2644" s="2"/>
      <c r="F2644" s="2"/>
      <c r="G2644" s="2"/>
      <c r="H2644" s="2"/>
    </row>
    <row r="2645" spans="2:8">
      <c r="B2645" s="2" t="s">
        <v>3093</v>
      </c>
      <c r="C2645" s="2">
        <v>18</v>
      </c>
      <c r="D2645" s="2" t="s">
        <v>461</v>
      </c>
      <c r="E2645" s="2"/>
      <c r="F2645" s="2"/>
      <c r="G2645" s="2"/>
      <c r="H2645" s="2"/>
    </row>
    <row r="2646" spans="2:8">
      <c r="B2646" s="2" t="s">
        <v>3094</v>
      </c>
      <c r="C2646" s="2">
        <v>15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21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40</v>
      </c>
      <c r="D2656" s="2" t="s">
        <v>461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461</v>
      </c>
      <c r="E2657" s="2"/>
      <c r="F2657" s="2"/>
      <c r="G2657" s="2"/>
      <c r="H2657" s="2"/>
    </row>
    <row r="2658" spans="2:8">
      <c r="B2658" s="2" t="s">
        <v>3106</v>
      </c>
      <c r="C2658" s="2">
        <v>15</v>
      </c>
      <c r="D2658" s="2" t="s">
        <v>461</v>
      </c>
      <c r="E2658" s="2"/>
      <c r="F2658" s="2"/>
      <c r="G2658" s="2"/>
      <c r="H2658" s="2"/>
    </row>
    <row r="2659" spans="2:8">
      <c r="B2659" s="2" t="s">
        <v>3107</v>
      </c>
      <c r="C2659" s="2">
        <v>15</v>
      </c>
      <c r="D2659" s="2" t="s">
        <v>461</v>
      </c>
      <c r="E2659" s="2"/>
      <c r="F2659" s="2"/>
      <c r="G2659" s="2"/>
      <c r="H2659" s="2"/>
    </row>
    <row r="2660" spans="2:8">
      <c r="B2660" s="2" t="s">
        <v>3108</v>
      </c>
      <c r="C2660" s="2">
        <v>14</v>
      </c>
      <c r="D2660" s="2" t="s">
        <v>461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40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461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461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461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461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461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461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461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461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461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461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461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461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461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461</v>
      </c>
      <c r="E2676" s="2"/>
      <c r="F2676" s="2"/>
      <c r="G2676" s="2"/>
      <c r="H2676" s="2"/>
    </row>
    <row r="2677" spans="2:8">
      <c r="B2677" s="2" t="s">
        <v>3125</v>
      </c>
      <c r="C2677" s="2">
        <v>22</v>
      </c>
      <c r="D2677" s="2" t="s">
        <v>461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461</v>
      </c>
      <c r="E2678" s="2"/>
      <c r="F2678" s="2"/>
      <c r="G2678" s="2"/>
      <c r="H2678" s="2"/>
    </row>
    <row r="2679" spans="2:8">
      <c r="B2679" s="2" t="s">
        <v>3127</v>
      </c>
      <c r="C2679" s="2">
        <v>20</v>
      </c>
      <c r="D2679" s="2" t="s">
        <v>461</v>
      </c>
      <c r="E2679" s="2"/>
      <c r="F2679" s="2"/>
      <c r="G2679" s="2"/>
      <c r="H2679" s="2"/>
    </row>
    <row r="2680" spans="2:8">
      <c r="B2680" s="2" t="s">
        <v>3128</v>
      </c>
      <c r="C2680" s="2">
        <v>21</v>
      </c>
      <c r="D2680" s="2" t="s">
        <v>461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461</v>
      </c>
      <c r="E2681" s="2"/>
      <c r="F2681" s="2"/>
      <c r="G2681" s="2"/>
      <c r="H2681" s="2"/>
    </row>
    <row r="2682" spans="2:8">
      <c r="B2682" s="2" t="s">
        <v>3130</v>
      </c>
      <c r="C2682" s="2">
        <v>18</v>
      </c>
      <c r="D2682" s="2" t="s">
        <v>461</v>
      </c>
      <c r="E2682" s="2"/>
      <c r="F2682" s="2"/>
      <c r="G2682" s="2"/>
      <c r="H2682" s="2"/>
    </row>
    <row r="2683" spans="2:8">
      <c r="B2683" s="2" t="s">
        <v>3131</v>
      </c>
      <c r="C2683" s="2">
        <v>21</v>
      </c>
      <c r="D2683" s="2" t="s">
        <v>461</v>
      </c>
      <c r="E2683" s="2"/>
      <c r="F2683" s="2"/>
      <c r="G2683" s="2"/>
      <c r="H2683" s="2"/>
    </row>
    <row r="2684" spans="2:8">
      <c r="B2684" s="2" t="s">
        <v>3132</v>
      </c>
      <c r="C2684" s="2">
        <v>23</v>
      </c>
      <c r="D2684" s="2" t="s">
        <v>461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461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461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461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461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461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461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461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461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461</v>
      </c>
      <c r="E2696" s="2"/>
      <c r="F2696" s="2"/>
      <c r="G2696" s="2"/>
      <c r="H2696" s="2"/>
    </row>
    <row r="2697" spans="2:8">
      <c r="B2697" s="2" t="s">
        <v>3145</v>
      </c>
      <c r="C2697" s="2">
        <v>14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18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17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461</v>
      </c>
      <c r="E2702" s="2"/>
      <c r="F2702" s="2"/>
      <c r="G2702" s="2"/>
      <c r="H2702" s="2"/>
    </row>
    <row r="2703" spans="2:8">
      <c r="B2703" s="2" t="s">
        <v>3151</v>
      </c>
      <c r="C2703" s="2">
        <v>34</v>
      </c>
      <c r="D2703" s="2" t="s">
        <v>461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461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461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461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461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461</v>
      </c>
      <c r="E2717" s="2"/>
      <c r="F2717" s="2"/>
      <c r="G2717" s="2"/>
      <c r="H2717" s="2"/>
    </row>
    <row r="2718" spans="2:8">
      <c r="B2718" s="2" t="s">
        <v>3166</v>
      </c>
      <c r="C2718" s="2">
        <v>20</v>
      </c>
      <c r="D2718" s="2" t="s">
        <v>461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461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461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461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461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461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461</v>
      </c>
      <c r="E2724" s="2"/>
      <c r="F2724" s="2"/>
      <c r="G2724" s="2"/>
      <c r="H2724" s="2"/>
    </row>
    <row r="2725" spans="2:8">
      <c r="B2725" s="2" t="s">
        <v>3173</v>
      </c>
      <c r="C2725" s="2">
        <v>21</v>
      </c>
      <c r="D2725" s="2" t="s">
        <v>461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26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17</v>
      </c>
      <c r="D2739" s="2" t="s">
        <v>461</v>
      </c>
      <c r="E2739" s="2"/>
      <c r="F2739" s="2"/>
      <c r="G2739" s="2"/>
      <c r="H2739" s="2"/>
    </row>
    <row r="2740" spans="2:8">
      <c r="B2740" s="2" t="s">
        <v>3188</v>
      </c>
      <c r="C2740" s="2">
        <v>10</v>
      </c>
      <c r="D2740" s="2" t="s">
        <v>461</v>
      </c>
      <c r="E2740" s="2"/>
      <c r="F2740" s="2"/>
      <c r="G2740" s="2"/>
      <c r="H2740" s="2"/>
    </row>
    <row r="2741" spans="2:8">
      <c r="B2741" s="2" t="s">
        <v>3189</v>
      </c>
      <c r="C2741" s="2">
        <v>16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43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22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36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461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461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461</v>
      </c>
      <c r="E2755" s="2"/>
      <c r="F2755" s="2"/>
      <c r="G2755" s="2"/>
      <c r="H2755" s="2"/>
    </row>
    <row r="2756" spans="2:8">
      <c r="B2756" s="2" t="s">
        <v>3204</v>
      </c>
      <c r="C2756" s="2">
        <v>35</v>
      </c>
      <c r="D2756" s="2" t="s">
        <v>461</v>
      </c>
      <c r="E2756" s="2"/>
      <c r="F2756" s="2"/>
      <c r="G2756" s="2"/>
      <c r="H2756" s="2"/>
    </row>
    <row r="2757" spans="2:8">
      <c r="B2757" s="2" t="s">
        <v>3205</v>
      </c>
      <c r="C2757" s="2">
        <v>37</v>
      </c>
      <c r="D2757" s="2" t="s">
        <v>461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461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461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461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461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461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461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461</v>
      </c>
      <c r="E2764" s="2"/>
      <c r="F2764" s="2"/>
      <c r="G2764" s="2"/>
      <c r="H2764" s="2"/>
    </row>
    <row r="2765" spans="2:8">
      <c r="B2765" s="2" t="s">
        <v>3213</v>
      </c>
      <c r="C2765" s="2">
        <v>8</v>
      </c>
      <c r="D2765" s="2" t="s">
        <v>461</v>
      </c>
      <c r="E2765" s="2"/>
      <c r="F2765" s="2"/>
      <c r="G2765" s="2"/>
      <c r="H2765" s="2"/>
    </row>
    <row r="2766" spans="2:8">
      <c r="B2766" s="2" t="s">
        <v>3214</v>
      </c>
      <c r="C2766" s="2">
        <v>7</v>
      </c>
      <c r="D2766" s="2" t="s">
        <v>461</v>
      </c>
      <c r="E2766" s="2"/>
      <c r="F2766" s="2"/>
      <c r="G2766" s="2"/>
      <c r="H2766" s="2"/>
    </row>
    <row r="2767" spans="2:8">
      <c r="B2767" s="2" t="s">
        <v>3215</v>
      </c>
      <c r="C2767" s="2">
        <v>6</v>
      </c>
      <c r="D2767" s="2" t="s">
        <v>461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35</v>
      </c>
      <c r="D2780" s="2" t="s">
        <v>461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461</v>
      </c>
      <c r="E2781" s="2"/>
      <c r="F2781" s="2"/>
      <c r="G2781" s="2"/>
      <c r="H2781" s="2"/>
    </row>
    <row r="2782" spans="2:8">
      <c r="B2782" s="2" t="s">
        <v>3230</v>
      </c>
      <c r="C2782" s="2">
        <v>34</v>
      </c>
      <c r="D2782" s="2" t="s">
        <v>461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461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461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461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461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461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461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461</v>
      </c>
      <c r="E2789" s="2"/>
      <c r="F2789" s="2"/>
      <c r="G2789" s="2"/>
      <c r="H2789" s="2"/>
    </row>
    <row r="2790" spans="2:8">
      <c r="B2790" s="2" t="s">
        <v>3238</v>
      </c>
      <c r="C2790" s="2">
        <v>23</v>
      </c>
      <c r="D2790" s="2" t="s">
        <v>461</v>
      </c>
      <c r="E2790" s="2"/>
      <c r="F2790" s="2"/>
      <c r="G2790" s="2"/>
      <c r="H2790" s="2"/>
    </row>
    <row r="2791" spans="2:8">
      <c r="B2791" s="2" t="s">
        <v>3239</v>
      </c>
      <c r="C2791" s="2">
        <v>21</v>
      </c>
      <c r="D2791" s="2" t="s">
        <v>461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18</v>
      </c>
      <c r="D2797" s="2" t="s">
        <v>461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25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461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461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461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461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461</v>
      </c>
      <c r="E2810" s="2"/>
      <c r="F2810" s="2"/>
      <c r="G2810" s="2"/>
      <c r="H2810" s="2"/>
    </row>
    <row r="2811" spans="2:8">
      <c r="B2811" s="2" t="s">
        <v>3259</v>
      </c>
      <c r="C2811" s="2">
        <v>22</v>
      </c>
      <c r="D2811" s="2" t="s">
        <v>461</v>
      </c>
      <c r="E2811" s="2"/>
      <c r="F2811" s="2"/>
      <c r="G2811" s="2"/>
      <c r="H2811" s="2"/>
    </row>
    <row r="2812" spans="2:8">
      <c r="B2812" s="2" t="s">
        <v>3260</v>
      </c>
      <c r="C2812" s="2">
        <v>20</v>
      </c>
      <c r="D2812" s="2" t="s">
        <v>461</v>
      </c>
      <c r="E2812" s="2"/>
      <c r="F2812" s="2"/>
      <c r="G2812" s="2"/>
      <c r="H2812" s="2"/>
    </row>
    <row r="2813" spans="2:8">
      <c r="B2813" s="2" t="s">
        <v>3261</v>
      </c>
      <c r="C2813" s="2">
        <v>17</v>
      </c>
      <c r="D2813" s="2" t="s">
        <v>19</v>
      </c>
      <c r="E2813" s="2"/>
      <c r="F2813" s="2"/>
      <c r="G2813" s="2"/>
      <c r="H2813" s="2"/>
    </row>
    <row r="2814" spans="2:8">
      <c r="B2814" s="2" t="s">
        <v>3262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19</v>
      </c>
      <c r="E2815" s="2"/>
      <c r="F2815" s="2"/>
      <c r="G2815" s="2"/>
      <c r="H2815" s="2"/>
    </row>
    <row r="2816" spans="2:8">
      <c r="B2816" s="2" t="s">
        <v>3264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461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461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461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461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461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461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461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38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43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461</v>
      </c>
      <c r="E2839" s="2"/>
      <c r="F2839" s="2"/>
      <c r="G2839" s="2"/>
      <c r="H2839" s="2"/>
    </row>
    <row r="2840" spans="2:8">
      <c r="B2840" s="2" t="s">
        <v>3288</v>
      </c>
      <c r="C2840" s="2">
        <v>36</v>
      </c>
      <c r="D2840" s="2" t="s">
        <v>461</v>
      </c>
      <c r="E2840" s="2"/>
      <c r="F2840" s="2"/>
      <c r="G2840" s="2"/>
      <c r="H2840" s="2"/>
    </row>
    <row r="2841" spans="2:8">
      <c r="B2841" s="2" t="s">
        <v>3289</v>
      </c>
      <c r="C2841" s="2">
        <v>35</v>
      </c>
      <c r="D2841" s="2" t="s">
        <v>461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461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461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461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461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461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461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461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461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461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461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461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461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461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461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461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461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10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11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11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18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17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16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14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13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13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11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7</v>
      </c>
      <c r="D2869" s="2" t="s">
        <v>461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461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461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461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461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461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461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461</v>
      </c>
      <c r="E2876" s="2"/>
      <c r="F2876" s="2"/>
      <c r="G2876" s="2"/>
      <c r="H2876" s="2"/>
    </row>
    <row r="2877" spans="2:8">
      <c r="B2877" s="2" t="s">
        <v>3325</v>
      </c>
      <c r="C2877" s="2">
        <v>33</v>
      </c>
      <c r="D2877" s="2" t="s">
        <v>461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461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20</v>
      </c>
      <c r="D2885" s="2" t="s">
        <v>461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461</v>
      </c>
      <c r="E2886" s="2"/>
      <c r="F2886" s="2"/>
      <c r="G2886" s="2"/>
      <c r="H2886" s="2"/>
    </row>
    <row r="2887" spans="2:8">
      <c r="B2887" s="2" t="s">
        <v>3335</v>
      </c>
      <c r="C2887" s="2">
        <v>16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15</v>
      </c>
      <c r="D2891" s="2" t="s">
        <v>461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461</v>
      </c>
      <c r="E2907" s="2"/>
      <c r="F2907" s="2"/>
      <c r="G2907" s="2"/>
      <c r="H2907" s="2"/>
    </row>
    <row r="2908" spans="2:8">
      <c r="B2908" s="2" t="s">
        <v>3356</v>
      </c>
      <c r="C2908" s="2">
        <v>10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10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11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12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12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10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12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16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461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461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461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461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461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19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17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14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12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12</v>
      </c>
      <c r="D2934" s="2" t="s">
        <v>461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19</v>
      </c>
      <c r="D2937" s="2" t="s">
        <v>461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461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461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461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461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461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461</v>
      </c>
      <c r="E2952" s="2"/>
      <c r="F2952" s="2"/>
      <c r="G2952" s="2"/>
      <c r="H2952" s="2"/>
    </row>
    <row r="2953" spans="2:8">
      <c r="B2953" s="2" t="s">
        <v>3401</v>
      </c>
      <c r="C2953" s="2">
        <v>25</v>
      </c>
      <c r="D2953" s="2" t="s">
        <v>461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461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461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461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461</v>
      </c>
      <c r="E2957" s="2"/>
      <c r="F2957" s="2"/>
      <c r="G2957" s="2"/>
      <c r="H2957" s="2"/>
    </row>
    <row r="2958" spans="2:8">
      <c r="B2958" s="2" t="s">
        <v>3406</v>
      </c>
      <c r="C2958" s="2">
        <v>18</v>
      </c>
      <c r="D2958" s="2" t="s">
        <v>461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461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461</v>
      </c>
      <c r="E2960" s="2"/>
      <c r="F2960" s="2"/>
      <c r="G2960" s="2"/>
      <c r="H2960" s="2"/>
    </row>
    <row r="2961" spans="2:8">
      <c r="B2961" s="2" t="s">
        <v>3409</v>
      </c>
      <c r="C2961" s="2">
        <v>44</v>
      </c>
      <c r="D2961" s="2" t="s">
        <v>461</v>
      </c>
      <c r="E2961" s="2"/>
      <c r="F2961" s="2"/>
      <c r="G2961" s="2"/>
      <c r="H2961" s="2"/>
    </row>
    <row r="2962" spans="2:8">
      <c r="B2962" s="2" t="s">
        <v>3410</v>
      </c>
      <c r="C2962" s="2">
        <v>42</v>
      </c>
      <c r="D2962" s="2" t="s">
        <v>461</v>
      </c>
      <c r="E2962" s="2"/>
      <c r="F2962" s="2"/>
      <c r="G2962" s="2"/>
      <c r="H2962" s="2"/>
    </row>
    <row r="2963" spans="2:8">
      <c r="B2963" s="2" t="s">
        <v>3411</v>
      </c>
      <c r="C2963" s="2">
        <v>35</v>
      </c>
      <c r="D2963" s="2" t="s">
        <v>461</v>
      </c>
      <c r="E2963" s="2"/>
      <c r="F2963" s="2"/>
      <c r="G2963" s="2"/>
      <c r="H2963" s="2"/>
    </row>
    <row r="2964" spans="2:8">
      <c r="B2964" s="2" t="s">
        <v>3412</v>
      </c>
      <c r="C2964" s="2">
        <v>25</v>
      </c>
      <c r="D2964" s="2" t="s">
        <v>461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461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461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461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461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461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461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461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461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461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461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461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461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461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461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461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461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461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461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461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461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461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461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461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461</v>
      </c>
      <c r="E2988" s="2"/>
      <c r="F2988" s="2"/>
      <c r="G2988" s="2"/>
      <c r="H2988" s="2"/>
    </row>
    <row r="2989" spans="2:8">
      <c r="B2989" s="2" t="s">
        <v>3437</v>
      </c>
      <c r="C2989" s="2">
        <v>22</v>
      </c>
      <c r="D2989" s="2" t="s">
        <v>461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461</v>
      </c>
      <c r="E2990" s="2"/>
      <c r="F2990" s="2"/>
      <c r="G2990" s="2"/>
      <c r="H2990" s="2"/>
    </row>
    <row r="2991" spans="2:8">
      <c r="B2991" s="2" t="s">
        <v>3439</v>
      </c>
      <c r="C2991" s="2">
        <v>21</v>
      </c>
      <c r="D2991" s="2" t="s">
        <v>461</v>
      </c>
      <c r="E2991" s="2"/>
      <c r="F2991" s="2"/>
      <c r="G2991" s="2"/>
      <c r="H2991" s="2"/>
    </row>
    <row r="2992" spans="2:8">
      <c r="B2992" s="2" t="s">
        <v>3440</v>
      </c>
      <c r="C2992" s="2">
        <v>15</v>
      </c>
      <c r="D2992" s="2" t="s">
        <v>461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461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461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461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461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461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461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461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461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461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461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461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30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31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461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461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461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461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461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461</v>
      </c>
      <c r="E3041" s="2"/>
      <c r="F3041" s="2"/>
      <c r="G3041" s="2"/>
      <c r="H3041" s="2"/>
    </row>
    <row r="3042" spans="2:8">
      <c r="B3042" s="2" t="s">
        <v>3490</v>
      </c>
      <c r="C3042" s="2">
        <v>19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11</v>
      </c>
      <c r="D3044" s="2" t="s">
        <v>461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19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20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20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461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461</v>
      </c>
      <c r="E3061" s="2"/>
      <c r="F3061" s="2"/>
      <c r="G3061" s="2"/>
      <c r="H3061" s="2"/>
    </row>
    <row r="3062" spans="2:8">
      <c r="B3062" s="2" t="s">
        <v>3510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3511</v>
      </c>
      <c r="C3063" s="2">
        <v>36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39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461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461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461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461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461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461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461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461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461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461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461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461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461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461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461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461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461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461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461</v>
      </c>
      <c r="E3084" s="2"/>
      <c r="F3084" s="2"/>
      <c r="G3084" s="2"/>
      <c r="H3084" s="2"/>
    </row>
    <row r="3085" spans="2:8">
      <c r="B3085" s="2" t="s">
        <v>3533</v>
      </c>
      <c r="C3085" s="2">
        <v>7</v>
      </c>
      <c r="D3085" s="2" t="s">
        <v>461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461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461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461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461</v>
      </c>
      <c r="E3091" s="2"/>
      <c r="F3091" s="2"/>
      <c r="G3091" s="2"/>
      <c r="H3091" s="2"/>
    </row>
    <row r="3092" spans="2:8">
      <c r="B3092" s="2" t="s">
        <v>3540</v>
      </c>
      <c r="C3092" s="2">
        <v>18</v>
      </c>
      <c r="D3092" s="2" t="s">
        <v>461</v>
      </c>
      <c r="E3092" s="2"/>
      <c r="F3092" s="2"/>
      <c r="G3092" s="2"/>
      <c r="H3092" s="2"/>
    </row>
    <row r="3093" spans="2:8">
      <c r="B3093" s="2" t="s">
        <v>3541</v>
      </c>
      <c r="C3093" s="2">
        <v>17</v>
      </c>
      <c r="D3093" s="2" t="s">
        <v>461</v>
      </c>
      <c r="E3093" s="2"/>
      <c r="F3093" s="2"/>
      <c r="G3093" s="2"/>
      <c r="H3093" s="2"/>
    </row>
    <row r="3094" spans="2:8">
      <c r="B3094" s="2" t="s">
        <v>3542</v>
      </c>
      <c r="C3094" s="2">
        <v>19</v>
      </c>
      <c r="D3094" s="2" t="s">
        <v>461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461</v>
      </c>
      <c r="E3095" s="2"/>
      <c r="F3095" s="2"/>
      <c r="G3095" s="2"/>
      <c r="H3095" s="2"/>
    </row>
    <row r="3096" spans="2:8">
      <c r="B3096" s="2" t="s">
        <v>3544</v>
      </c>
      <c r="C3096" s="2">
        <v>38</v>
      </c>
      <c r="D3096" s="2" t="s">
        <v>461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461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461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461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461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461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461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461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461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461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25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461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461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461</v>
      </c>
      <c r="E3116" s="2"/>
      <c r="F3116" s="2"/>
      <c r="G3116" s="2"/>
      <c r="H3116" s="2"/>
    </row>
    <row r="3117" spans="2:8">
      <c r="B3117" s="2" t="s">
        <v>3565</v>
      </c>
      <c r="C3117" s="2">
        <v>21</v>
      </c>
      <c r="D3117" s="2" t="s">
        <v>461</v>
      </c>
      <c r="E3117" s="2"/>
      <c r="F3117" s="2"/>
      <c r="G3117" s="2"/>
      <c r="H3117" s="2"/>
    </row>
    <row r="3118" spans="2:8">
      <c r="B3118" s="2" t="s">
        <v>3566</v>
      </c>
      <c r="C3118" s="2">
        <v>20</v>
      </c>
      <c r="D3118" s="2" t="s">
        <v>461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461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461</v>
      </c>
      <c r="E3120" s="2"/>
      <c r="F3120" s="2"/>
      <c r="G3120" s="2"/>
      <c r="H3120" s="2"/>
    </row>
    <row r="3121" spans="2:8">
      <c r="B3121" s="2" t="s">
        <v>3569</v>
      </c>
      <c r="C3121" s="2">
        <v>8</v>
      </c>
      <c r="D3121" s="2" t="s">
        <v>461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461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461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461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461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461</v>
      </c>
      <c r="E3126" s="2"/>
      <c r="F3126" s="2"/>
      <c r="G3126" s="2"/>
      <c r="H3126" s="2"/>
    </row>
    <row r="3127" spans="2:8">
      <c r="B3127" s="2" t="s">
        <v>3575</v>
      </c>
      <c r="C3127" s="2">
        <v>19</v>
      </c>
      <c r="D3127" s="2" t="s">
        <v>461</v>
      </c>
      <c r="E3127" s="2"/>
      <c r="F3127" s="2"/>
      <c r="G3127" s="2"/>
      <c r="H3127" s="2"/>
    </row>
    <row r="3128" spans="2:8">
      <c r="B3128" s="2" t="s">
        <v>3576</v>
      </c>
      <c r="C3128" s="2">
        <v>18</v>
      </c>
      <c r="D3128" s="2" t="s">
        <v>461</v>
      </c>
      <c r="E3128" s="2"/>
      <c r="F3128" s="2"/>
      <c r="G3128" s="2"/>
      <c r="H3128" s="2"/>
    </row>
    <row r="3129" spans="2:8">
      <c r="B3129" s="2" t="s">
        <v>3577</v>
      </c>
      <c r="C3129" s="2">
        <v>18</v>
      </c>
      <c r="D3129" s="2" t="s">
        <v>461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461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461</v>
      </c>
      <c r="E3131" s="2"/>
      <c r="F3131" s="2"/>
      <c r="G3131" s="2"/>
      <c r="H3131" s="2"/>
    </row>
    <row r="3132" spans="2:8">
      <c r="B3132" s="2" t="s">
        <v>3580</v>
      </c>
      <c r="C3132" s="2">
        <v>20</v>
      </c>
      <c r="D3132" s="2" t="s">
        <v>461</v>
      </c>
      <c r="E3132" s="2"/>
      <c r="F3132" s="2"/>
      <c r="G3132" s="2"/>
      <c r="H3132" s="2"/>
    </row>
    <row r="3133" spans="2:8">
      <c r="B3133" s="2" t="s">
        <v>3581</v>
      </c>
      <c r="C3133" s="2">
        <v>17</v>
      </c>
      <c r="D3133" s="2" t="s">
        <v>461</v>
      </c>
      <c r="E3133" s="2"/>
      <c r="F3133" s="2"/>
      <c r="G3133" s="2"/>
      <c r="H3133" s="2"/>
    </row>
    <row r="3134" spans="2:8">
      <c r="B3134" s="2" t="s">
        <v>3582</v>
      </c>
      <c r="C3134" s="2">
        <v>15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19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19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19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19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3590</v>
      </c>
      <c r="C3142" s="2">
        <v>20</v>
      </c>
      <c r="D3142" s="2" t="s">
        <v>19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7</v>
      </c>
      <c r="D3145" s="2" t="s">
        <v>461</v>
      </c>
      <c r="E3145" s="2"/>
      <c r="F3145" s="2"/>
      <c r="G3145" s="2"/>
      <c r="H3145" s="2"/>
    </row>
    <row r="3146" spans="2:8">
      <c r="B3146" s="2" t="s">
        <v>3594</v>
      </c>
      <c r="C3146" s="2">
        <v>11</v>
      </c>
      <c r="D3146" s="2" t="s">
        <v>461</v>
      </c>
      <c r="E3146" s="2"/>
      <c r="F3146" s="2"/>
      <c r="G3146" s="2"/>
      <c r="H3146" s="2"/>
    </row>
    <row r="3147" spans="2:8">
      <c r="B3147" s="2" t="s">
        <v>3595</v>
      </c>
      <c r="C3147" s="2">
        <v>13</v>
      </c>
      <c r="D3147" s="2" t="s">
        <v>461</v>
      </c>
      <c r="E3147" s="2"/>
      <c r="F3147" s="2"/>
      <c r="G3147" s="2"/>
      <c r="H3147" s="2"/>
    </row>
    <row r="3148" spans="2:8">
      <c r="B3148" s="2" t="s">
        <v>3596</v>
      </c>
      <c r="C3148" s="2">
        <v>17</v>
      </c>
      <c r="D3148" s="2" t="s">
        <v>461</v>
      </c>
      <c r="E3148" s="2"/>
      <c r="F3148" s="2"/>
      <c r="G3148" s="2"/>
      <c r="H3148" s="2"/>
    </row>
    <row r="3149" spans="2:8">
      <c r="B3149" s="2" t="s">
        <v>3597</v>
      </c>
      <c r="C3149" s="2">
        <v>20</v>
      </c>
      <c r="D3149" s="2" t="s">
        <v>461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461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461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461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461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461</v>
      </c>
      <c r="E3154" s="2"/>
      <c r="F3154" s="2"/>
      <c r="G3154" s="2"/>
      <c r="H3154" s="2"/>
    </row>
    <row r="3155" spans="2:8">
      <c r="B3155" s="2" t="s">
        <v>3603</v>
      </c>
      <c r="C3155" s="2">
        <v>36</v>
      </c>
      <c r="D3155" s="2" t="s">
        <v>461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461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461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461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461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461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461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461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461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461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461</v>
      </c>
      <c r="E3165" s="2"/>
      <c r="F3165" s="2"/>
      <c r="G3165" s="2"/>
      <c r="H3165" s="2"/>
    </row>
    <row r="3166" spans="2:8">
      <c r="B3166" s="2" t="s">
        <v>3614</v>
      </c>
      <c r="C3166" s="2">
        <v>15</v>
      </c>
      <c r="D3166" s="2" t="s">
        <v>461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461</v>
      </c>
      <c r="E3167" s="2"/>
      <c r="F3167" s="2"/>
      <c r="G3167" s="2"/>
      <c r="H3167" s="2"/>
    </row>
    <row r="3168" spans="2:8">
      <c r="B3168" s="2" t="s">
        <v>3616</v>
      </c>
      <c r="C3168" s="2">
        <v>24</v>
      </c>
      <c r="D3168" s="2" t="s">
        <v>461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461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461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461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461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461</v>
      </c>
      <c r="E3173" s="2"/>
      <c r="F3173" s="2"/>
      <c r="G3173" s="2"/>
      <c r="H3173" s="2"/>
    </row>
    <row r="3174" spans="2:8">
      <c r="B3174" s="2" t="s">
        <v>3622</v>
      </c>
      <c r="C3174" s="2">
        <v>20</v>
      </c>
      <c r="D3174" s="2" t="s">
        <v>461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461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461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461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461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461</v>
      </c>
      <c r="E3179" s="2"/>
      <c r="F3179" s="2"/>
      <c r="G3179" s="2"/>
      <c r="H3179" s="2"/>
    </row>
    <row r="3180" spans="2:8">
      <c r="B3180" s="2" t="s">
        <v>3628</v>
      </c>
      <c r="C3180" s="2">
        <v>16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20</v>
      </c>
      <c r="D3187" s="2" t="s">
        <v>461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461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461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461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461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461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461</v>
      </c>
      <c r="E3193" s="2"/>
      <c r="F3193" s="2"/>
      <c r="G3193" s="2"/>
      <c r="H3193" s="2"/>
    </row>
    <row r="3194" spans="2:8">
      <c r="B3194" s="2" t="s">
        <v>3642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461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461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461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461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461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461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25</v>
      </c>
      <c r="D3223" s="2" t="s">
        <v>461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461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461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461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461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461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20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21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461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461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461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461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461</v>
      </c>
      <c r="E3243" s="2"/>
      <c r="F3243" s="2"/>
      <c r="G3243" s="2"/>
      <c r="H3243" s="2"/>
    </row>
    <row r="3244" spans="2:8">
      <c r="B3244" s="2" t="s">
        <v>3692</v>
      </c>
      <c r="C3244" s="2">
        <v>19</v>
      </c>
      <c r="D3244" s="2" t="s">
        <v>461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461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461</v>
      </c>
      <c r="E3246" s="2"/>
      <c r="F3246" s="2"/>
      <c r="G3246" s="2"/>
      <c r="H3246" s="2"/>
    </row>
    <row r="3247" spans="2:8">
      <c r="B3247" s="2" t="s">
        <v>3695</v>
      </c>
      <c r="C3247" s="2">
        <v>5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461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461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461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461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461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461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461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461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461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461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461</v>
      </c>
      <c r="E3277" s="2"/>
      <c r="F3277" s="2"/>
      <c r="G3277" s="2"/>
      <c r="H3277" s="2"/>
    </row>
    <row r="3278" spans="2:8">
      <c r="B3278" s="2" t="s">
        <v>3726</v>
      </c>
      <c r="C3278" s="2">
        <v>11</v>
      </c>
      <c r="D3278" s="2" t="s">
        <v>461</v>
      </c>
      <c r="E3278" s="2"/>
      <c r="F3278" s="2"/>
      <c r="G3278" s="2"/>
      <c r="H3278" s="2"/>
    </row>
    <row r="3279" spans="2:8">
      <c r="B3279" s="2" t="s">
        <v>3727</v>
      </c>
      <c r="C3279" s="2">
        <v>13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10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10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9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5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6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15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19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461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461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461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461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461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461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461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461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461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461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461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461</v>
      </c>
      <c r="E3303" s="2"/>
      <c r="F3303" s="2"/>
      <c r="G3303" s="2"/>
      <c r="H3303" s="2"/>
    </row>
    <row r="3304" spans="2:8">
      <c r="B3304" s="2" t="s">
        <v>3752</v>
      </c>
      <c r="C3304" s="2">
        <v>26</v>
      </c>
      <c r="D3304" s="2" t="s">
        <v>461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19</v>
      </c>
      <c r="D3308" s="2" t="s">
        <v>19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461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461</v>
      </c>
      <c r="E3310" s="2"/>
      <c r="F3310" s="2"/>
      <c r="G3310" s="2"/>
      <c r="H3310" s="2"/>
    </row>
    <row r="3311" spans="2:8">
      <c r="B3311" s="2" t="s">
        <v>3759</v>
      </c>
      <c r="C3311" s="2">
        <v>15</v>
      </c>
      <c r="D3311" s="2" t="s">
        <v>461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461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461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461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461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461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461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461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461</v>
      </c>
      <c r="E3319" s="2"/>
      <c r="F3319" s="2"/>
      <c r="G3319" s="2"/>
      <c r="H3319" s="2"/>
    </row>
    <row r="3320" spans="2:8">
      <c r="B3320" s="2" t="s">
        <v>3768</v>
      </c>
      <c r="C3320" s="2">
        <v>35</v>
      </c>
      <c r="D3320" s="2" t="s">
        <v>461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461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461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34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461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461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461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461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461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461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461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461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461</v>
      </c>
      <c r="E3337" s="2"/>
      <c r="F3337" s="2"/>
      <c r="G3337" s="2"/>
      <c r="H3337" s="2"/>
    </row>
    <row r="3338" spans="2:8">
      <c r="B3338" s="2" t="s">
        <v>3786</v>
      </c>
      <c r="C3338" s="2">
        <v>22</v>
      </c>
      <c r="D3338" s="2" t="s">
        <v>461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461</v>
      </c>
      <c r="E3339" s="2"/>
      <c r="F3339" s="2"/>
      <c r="G3339" s="2"/>
      <c r="H3339" s="2"/>
    </row>
    <row r="3340" spans="2:8">
      <c r="B3340" s="2" t="s">
        <v>3788</v>
      </c>
      <c r="C3340" s="2">
        <v>24</v>
      </c>
      <c r="D3340" s="2" t="s">
        <v>461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461</v>
      </c>
      <c r="E3341" s="2"/>
      <c r="F3341" s="2"/>
      <c r="G3341" s="2"/>
      <c r="H3341" s="2"/>
    </row>
    <row r="3342" spans="2:8">
      <c r="B3342" s="2" t="s">
        <v>3790</v>
      </c>
      <c r="C3342" s="2">
        <v>23</v>
      </c>
      <c r="D3342" s="2" t="s">
        <v>461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461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13</v>
      </c>
      <c r="D3349" s="2" t="s">
        <v>461</v>
      </c>
      <c r="E3349" s="2"/>
      <c r="F3349" s="2"/>
      <c r="G3349" s="2"/>
      <c r="H3349" s="2"/>
    </row>
    <row r="3350" spans="2:8">
      <c r="B3350" s="2" t="s">
        <v>3798</v>
      </c>
      <c r="C3350" s="2">
        <v>12</v>
      </c>
      <c r="D3350" s="2" t="s">
        <v>461</v>
      </c>
      <c r="E3350" s="2"/>
      <c r="F3350" s="2"/>
      <c r="G3350" s="2"/>
      <c r="H3350" s="2"/>
    </row>
    <row r="3351" spans="2:8">
      <c r="B3351" s="2" t="s">
        <v>3799</v>
      </c>
      <c r="C3351" s="2">
        <v>43</v>
      </c>
      <c r="D3351" s="2" t="s">
        <v>461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461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461</v>
      </c>
      <c r="E3353" s="2"/>
      <c r="F3353" s="2"/>
      <c r="G3353" s="2"/>
      <c r="H3353" s="2"/>
    </row>
    <row r="3354" spans="2:8">
      <c r="B3354" s="2" t="s">
        <v>3802</v>
      </c>
      <c r="C3354" s="2">
        <v>34</v>
      </c>
      <c r="D3354" s="2" t="s">
        <v>461</v>
      </c>
      <c r="E3354" s="2"/>
      <c r="F3354" s="2"/>
      <c r="G3354" s="2"/>
      <c r="H3354" s="2"/>
    </row>
    <row r="3355" spans="2:8">
      <c r="B3355" s="2" t="s">
        <v>3803</v>
      </c>
      <c r="C3355" s="2">
        <v>40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43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5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5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12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15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20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19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14</v>
      </c>
      <c r="D3377" s="2" t="s">
        <v>461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461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461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461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461</v>
      </c>
      <c r="E3381" s="2"/>
      <c r="F3381" s="2"/>
      <c r="G3381" s="2"/>
      <c r="H3381" s="2"/>
    </row>
    <row r="3382" spans="2:8">
      <c r="B3382" s="2" t="s">
        <v>3830</v>
      </c>
      <c r="C3382" s="2">
        <v>20</v>
      </c>
      <c r="D3382" s="2" t="s">
        <v>461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461</v>
      </c>
      <c r="E3383" s="2"/>
      <c r="F3383" s="2"/>
      <c r="G3383" s="2"/>
      <c r="H3383" s="2"/>
    </row>
    <row r="3384" spans="2:8">
      <c r="B3384" s="2" t="s">
        <v>3832</v>
      </c>
      <c r="C3384" s="2">
        <v>21</v>
      </c>
      <c r="D3384" s="2" t="s">
        <v>461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31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14</v>
      </c>
      <c r="D3389" s="2" t="s">
        <v>461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461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461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461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461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3853</v>
      </c>
      <c r="C3405" s="2">
        <v>16</v>
      </c>
      <c r="D3405" s="2" t="s">
        <v>461</v>
      </c>
      <c r="E3405" s="2"/>
      <c r="F3405" s="2"/>
      <c r="G3405" s="2"/>
      <c r="H3405" s="2"/>
    </row>
    <row r="3406" spans="2:8">
      <c r="B3406" s="2" t="s">
        <v>3854</v>
      </c>
      <c r="C3406" s="2">
        <v>19</v>
      </c>
      <c r="D3406" s="2" t="s">
        <v>461</v>
      </c>
      <c r="E3406" s="2"/>
      <c r="F3406" s="2"/>
      <c r="G3406" s="2"/>
      <c r="H3406" s="2"/>
    </row>
    <row r="3407" spans="2:8">
      <c r="B3407" s="2" t="s">
        <v>3855</v>
      </c>
      <c r="C3407" s="2">
        <v>20</v>
      </c>
      <c r="D3407" s="2" t="s">
        <v>461</v>
      </c>
      <c r="E3407" s="2"/>
      <c r="F3407" s="2"/>
      <c r="G3407" s="2"/>
      <c r="H3407" s="2"/>
    </row>
    <row r="3408" spans="2:8">
      <c r="B3408" s="2" t="s">
        <v>3856</v>
      </c>
      <c r="C3408" s="2">
        <v>20</v>
      </c>
      <c r="D3408" s="2" t="s">
        <v>461</v>
      </c>
      <c r="E3408" s="2"/>
      <c r="F3408" s="2"/>
      <c r="G3408" s="2"/>
      <c r="H3408" s="2"/>
    </row>
    <row r="3409" spans="2:8">
      <c r="B3409" s="2" t="s">
        <v>3857</v>
      </c>
      <c r="C3409" s="2">
        <v>16</v>
      </c>
      <c r="D3409" s="2" t="s">
        <v>461</v>
      </c>
      <c r="E3409" s="2"/>
      <c r="F3409" s="2"/>
      <c r="G3409" s="2"/>
      <c r="H3409" s="2"/>
    </row>
    <row r="3410" spans="2:8">
      <c r="B3410" s="2" t="s">
        <v>3858</v>
      </c>
      <c r="C3410" s="2">
        <v>14</v>
      </c>
      <c r="D3410" s="2" t="s">
        <v>461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17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461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461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19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461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461</v>
      </c>
      <c r="E3430" s="2"/>
      <c r="F3430" s="2"/>
      <c r="G3430" s="2"/>
      <c r="H3430" s="2"/>
    </row>
    <row r="3431" spans="2:8">
      <c r="B3431" s="2" t="s">
        <v>3879</v>
      </c>
      <c r="C3431" s="2">
        <v>20</v>
      </c>
      <c r="D3431" s="2" t="s">
        <v>461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461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461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461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461</v>
      </c>
      <c r="E3435" s="2"/>
      <c r="F3435" s="2"/>
      <c r="G3435" s="2"/>
      <c r="H3435" s="2"/>
    </row>
    <row r="3436" spans="2:8">
      <c r="B3436" s="2" t="s">
        <v>3884</v>
      </c>
      <c r="C3436" s="2">
        <v>20</v>
      </c>
      <c r="D3436" s="2" t="s">
        <v>461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461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461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461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461</v>
      </c>
      <c r="E3440" s="2"/>
      <c r="F3440" s="2"/>
      <c r="G3440" s="2"/>
      <c r="H3440" s="2"/>
    </row>
    <row r="3441" spans="2:8">
      <c r="B3441" s="2" t="s">
        <v>3889</v>
      </c>
      <c r="C3441" s="2">
        <v>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31</v>
      </c>
      <c r="D3455" s="2" t="s">
        <v>461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461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461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461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461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461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461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461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461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461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461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461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461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461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461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461</v>
      </c>
      <c r="E3476" s="2"/>
      <c r="F3476" s="2"/>
      <c r="G3476" s="2"/>
      <c r="H3476" s="2"/>
    </row>
    <row r="3477" spans="2:8">
      <c r="B3477" s="2" t="s">
        <v>3925</v>
      </c>
      <c r="C3477" s="2">
        <v>21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3933</v>
      </c>
      <c r="C3485" s="2">
        <v>17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461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461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461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461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461</v>
      </c>
      <c r="E3490" s="2"/>
      <c r="F3490" s="2"/>
      <c r="G3490" s="2"/>
      <c r="H3490" s="2"/>
    </row>
    <row r="3491" spans="2:8">
      <c r="B3491" s="2" t="s">
        <v>3939</v>
      </c>
      <c r="C3491" s="2">
        <v>26</v>
      </c>
      <c r="D3491" s="2" t="s">
        <v>461</v>
      </c>
      <c r="E3491" s="2"/>
      <c r="F3491" s="2"/>
      <c r="G3491" s="2"/>
      <c r="H3491" s="2"/>
    </row>
    <row r="3492" spans="2:8">
      <c r="B3492" s="2" t="s">
        <v>3940</v>
      </c>
      <c r="C3492" s="2">
        <v>34</v>
      </c>
      <c r="D3492" s="2" t="s">
        <v>19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461</v>
      </c>
      <c r="E3493" s="2"/>
      <c r="F3493" s="2"/>
      <c r="G3493" s="2"/>
      <c r="H3493" s="2"/>
    </row>
    <row r="3494" spans="2:8">
      <c r="B3494" s="2" t="s">
        <v>3942</v>
      </c>
      <c r="C3494" s="2">
        <v>23</v>
      </c>
      <c r="D3494" s="2" t="s">
        <v>461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461</v>
      </c>
      <c r="E3495" s="2"/>
      <c r="F3495" s="2"/>
      <c r="G3495" s="2"/>
      <c r="H3495" s="2"/>
    </row>
    <row r="3496" spans="2:8">
      <c r="B3496" s="2" t="s">
        <v>3944</v>
      </c>
      <c r="C3496" s="2">
        <v>23</v>
      </c>
      <c r="D3496" s="2" t="s">
        <v>461</v>
      </c>
      <c r="E3496" s="2"/>
      <c r="F3496" s="2"/>
      <c r="G3496" s="2"/>
      <c r="H3496" s="2"/>
    </row>
    <row r="3497" spans="2:8">
      <c r="B3497" s="2" t="s">
        <v>3945</v>
      </c>
      <c r="C3497" s="2">
        <v>23</v>
      </c>
      <c r="D3497" s="2" t="s">
        <v>461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461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461</v>
      </c>
      <c r="E3499" s="2"/>
      <c r="F3499" s="2"/>
      <c r="G3499" s="2"/>
      <c r="H3499" s="2"/>
    </row>
    <row r="3500" spans="2:8">
      <c r="B3500" s="2" t="s">
        <v>3948</v>
      </c>
      <c r="C3500" s="2">
        <v>17</v>
      </c>
      <c r="D3500" s="2" t="s">
        <v>461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461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461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461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461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461</v>
      </c>
      <c r="E3509" s="2"/>
      <c r="F3509" s="2"/>
      <c r="G3509" s="2"/>
      <c r="H3509" s="2"/>
    </row>
    <row r="3510" spans="2:8">
      <c r="B3510" s="2" t="s">
        <v>3958</v>
      </c>
      <c r="C3510" s="2">
        <v>13</v>
      </c>
      <c r="D3510" s="2" t="s">
        <v>461</v>
      </c>
      <c r="E3510" s="2"/>
      <c r="F3510" s="2"/>
      <c r="G3510" s="2"/>
      <c r="H3510" s="2"/>
    </row>
    <row r="3511" spans="2:8">
      <c r="B3511" s="2" t="s">
        <v>3959</v>
      </c>
      <c r="C3511" s="2">
        <v>8</v>
      </c>
      <c r="D3511" s="2" t="s">
        <v>461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461</v>
      </c>
      <c r="E3512" s="2"/>
      <c r="F3512" s="2"/>
      <c r="G3512" s="2"/>
      <c r="H3512" s="2"/>
    </row>
    <row r="3513" spans="2:8">
      <c r="B3513" s="2" t="s">
        <v>3961</v>
      </c>
      <c r="C3513" s="2">
        <v>17</v>
      </c>
      <c r="D3513" s="2" t="s">
        <v>461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461</v>
      </c>
      <c r="E3514" s="2"/>
      <c r="F3514" s="2"/>
      <c r="G3514" s="2"/>
      <c r="H3514" s="2"/>
    </row>
    <row r="3515" spans="2:8">
      <c r="B3515" s="2" t="s">
        <v>3963</v>
      </c>
      <c r="C3515" s="2">
        <v>18</v>
      </c>
      <c r="D3515" s="2" t="s">
        <v>461</v>
      </c>
      <c r="E3515" s="2"/>
      <c r="F3515" s="2"/>
      <c r="G3515" s="2"/>
      <c r="H3515" s="2"/>
    </row>
    <row r="3516" spans="2:8">
      <c r="B3516" s="2" t="s">
        <v>3964</v>
      </c>
      <c r="C3516" s="2">
        <v>18</v>
      </c>
      <c r="D3516" s="2" t="s">
        <v>461</v>
      </c>
      <c r="E3516" s="2"/>
      <c r="F3516" s="2"/>
      <c r="G3516" s="2"/>
      <c r="H3516" s="2"/>
    </row>
    <row r="3517" spans="2:8">
      <c r="B3517" s="2" t="s">
        <v>3965</v>
      </c>
      <c r="C3517" s="2">
        <v>20</v>
      </c>
      <c r="D3517" s="2" t="s">
        <v>461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461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23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16</v>
      </c>
      <c r="D3526" s="2" t="s">
        <v>461</v>
      </c>
      <c r="E3526" s="2"/>
      <c r="F3526" s="2"/>
      <c r="G3526" s="2"/>
      <c r="H3526" s="2"/>
    </row>
    <row r="3527" spans="2:8">
      <c r="B3527" s="2" t="s">
        <v>3975</v>
      </c>
      <c r="C3527" s="2">
        <v>16</v>
      </c>
      <c r="D3527" s="2" t="s">
        <v>461</v>
      </c>
      <c r="E3527" s="2"/>
      <c r="F3527" s="2"/>
      <c r="G3527" s="2"/>
      <c r="H3527" s="2"/>
    </row>
    <row r="3528" spans="2:8">
      <c r="B3528" s="2" t="s">
        <v>3976</v>
      </c>
      <c r="C3528" s="2">
        <v>16</v>
      </c>
      <c r="D3528" s="2" t="s">
        <v>461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461</v>
      </c>
      <c r="E3532" s="2"/>
      <c r="F3532" s="2"/>
      <c r="G3532" s="2"/>
      <c r="H3532" s="2"/>
    </row>
    <row r="3533" spans="2:8">
      <c r="B3533" s="2" t="s">
        <v>3981</v>
      </c>
      <c r="C3533" s="2">
        <v>25</v>
      </c>
      <c r="D3533" s="2" t="s">
        <v>461</v>
      </c>
      <c r="E3533" s="2"/>
      <c r="F3533" s="2"/>
      <c r="G3533" s="2"/>
      <c r="H3533" s="2"/>
    </row>
    <row r="3534" spans="2:8">
      <c r="B3534" s="2" t="s">
        <v>3982</v>
      </c>
      <c r="C3534" s="2">
        <v>19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461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461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461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461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461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461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461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461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461</v>
      </c>
      <c r="E3554" s="2"/>
      <c r="F3554" s="2"/>
      <c r="G3554" s="2"/>
      <c r="H3554" s="2"/>
    </row>
    <row r="3555" spans="2:8">
      <c r="B3555" s="2" t="s">
        <v>4003</v>
      </c>
      <c r="C3555" s="2">
        <v>26</v>
      </c>
      <c r="D3555" s="2" t="s">
        <v>461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461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19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36</v>
      </c>
      <c r="D3560" s="2" t="s">
        <v>19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35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12</v>
      </c>
      <c r="D3568" s="2" t="s">
        <v>461</v>
      </c>
      <c r="E3568" s="2"/>
      <c r="F3568" s="2"/>
      <c r="G3568" s="2"/>
      <c r="H3568" s="2"/>
    </row>
    <row r="3569" spans="2:8">
      <c r="B3569" s="2" t="s">
        <v>4017</v>
      </c>
      <c r="C3569" s="2">
        <v>12</v>
      </c>
      <c r="D3569" s="2" t="s">
        <v>461</v>
      </c>
      <c r="E3569" s="2"/>
      <c r="F3569" s="2"/>
      <c r="G3569" s="2"/>
      <c r="H3569" s="2"/>
    </row>
    <row r="3570" spans="2:8">
      <c r="B3570" s="2" t="s">
        <v>4018</v>
      </c>
      <c r="C3570" s="2">
        <v>12</v>
      </c>
      <c r="D3570" s="2" t="s">
        <v>461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461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461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461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461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461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461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461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461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461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461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461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461</v>
      </c>
      <c r="E3582" s="2"/>
      <c r="F3582" s="2"/>
      <c r="G3582" s="2"/>
      <c r="H3582" s="2"/>
    </row>
    <row r="3583" spans="2:8">
      <c r="B3583" s="2" t="s">
        <v>4031</v>
      </c>
      <c r="C3583" s="2">
        <v>33</v>
      </c>
      <c r="D3583" s="2" t="s">
        <v>461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461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461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461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461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461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461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461</v>
      </c>
      <c r="E3590" s="2"/>
      <c r="F3590" s="2"/>
      <c r="G3590" s="2"/>
      <c r="H3590" s="2"/>
    </row>
    <row r="3591" spans="2:8">
      <c r="B3591" s="2" t="s">
        <v>4039</v>
      </c>
      <c r="C3591" s="2">
        <v>20</v>
      </c>
      <c r="D3591" s="2" t="s">
        <v>461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461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461</v>
      </c>
      <c r="E3593" s="2"/>
      <c r="F3593" s="2"/>
      <c r="G3593" s="2"/>
      <c r="H3593" s="2"/>
    </row>
    <row r="3594" spans="2:8">
      <c r="B3594" s="2" t="s">
        <v>4042</v>
      </c>
      <c r="C3594" s="2">
        <v>19</v>
      </c>
      <c r="D3594" s="2" t="s">
        <v>461</v>
      </c>
      <c r="E3594" s="2"/>
      <c r="F3594" s="2"/>
      <c r="G3594" s="2"/>
      <c r="H3594" s="2"/>
    </row>
    <row r="3595" spans="2:8">
      <c r="B3595" s="2" t="s">
        <v>4043</v>
      </c>
      <c r="C3595" s="2">
        <v>18</v>
      </c>
      <c r="D3595" s="2" t="s">
        <v>461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461</v>
      </c>
      <c r="E3596" s="2"/>
      <c r="F3596" s="2"/>
      <c r="G3596" s="2"/>
      <c r="H3596" s="2"/>
    </row>
    <row r="3597" spans="2:8">
      <c r="B3597" s="2" t="s">
        <v>4045</v>
      </c>
      <c r="C3597" s="2">
        <v>17</v>
      </c>
      <c r="D3597" s="2" t="s">
        <v>461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19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5</v>
      </c>
      <c r="D3609" s="2" t="s">
        <v>461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461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461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461</v>
      </c>
      <c r="E3612" s="2"/>
      <c r="F3612" s="2"/>
      <c r="G3612" s="2"/>
      <c r="H3612" s="2"/>
    </row>
    <row r="3613" spans="2:8">
      <c r="B3613" s="2" t="s">
        <v>4061</v>
      </c>
      <c r="C3613" s="2">
        <v>24</v>
      </c>
      <c r="D3613" s="2" t="s">
        <v>461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461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461</v>
      </c>
      <c r="E3615" s="2"/>
      <c r="F3615" s="2"/>
      <c r="G3615" s="2"/>
      <c r="H3615" s="2"/>
    </row>
    <row r="3616" spans="2:8">
      <c r="B3616" s="2" t="s">
        <v>4064</v>
      </c>
      <c r="C3616" s="2">
        <v>25</v>
      </c>
      <c r="D3616" s="2" t="s">
        <v>461</v>
      </c>
      <c r="E3616" s="2"/>
      <c r="F3616" s="2"/>
      <c r="G3616" s="2"/>
      <c r="H3616" s="2"/>
    </row>
    <row r="3617" spans="2:8">
      <c r="B3617" s="2" t="s">
        <v>4065</v>
      </c>
      <c r="C3617" s="2">
        <v>39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40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40</v>
      </c>
      <c r="D3620" s="2" t="s">
        <v>19</v>
      </c>
      <c r="E3620" s="2"/>
      <c r="F3620" s="2"/>
      <c r="G3620" s="2"/>
      <c r="H3620" s="2"/>
    </row>
    <row r="3621" spans="2:8">
      <c r="B3621" s="2" t="s">
        <v>4069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19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15</v>
      </c>
      <c r="D3629" s="2" t="s">
        <v>461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14</v>
      </c>
      <c r="D3633" s="2" t="s">
        <v>461</v>
      </c>
      <c r="E3633" s="2"/>
      <c r="F3633" s="2"/>
      <c r="G3633" s="2"/>
      <c r="H3633" s="2"/>
    </row>
    <row r="3634" spans="2:8">
      <c r="B3634" s="2" t="s">
        <v>4082</v>
      </c>
      <c r="C3634" s="2">
        <v>28</v>
      </c>
      <c r="D3634" s="2" t="s">
        <v>461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461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461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461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461</v>
      </c>
      <c r="E3638" s="2"/>
      <c r="F3638" s="2"/>
      <c r="G3638" s="2"/>
      <c r="H3638" s="2"/>
    </row>
    <row r="3639" spans="2:8">
      <c r="B3639" s="2" t="s">
        <v>4087</v>
      </c>
      <c r="C3639" s="2">
        <v>38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42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42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40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10</v>
      </c>
      <c r="D3643" s="2" t="s">
        <v>461</v>
      </c>
      <c r="E3643" s="2"/>
      <c r="F3643" s="2"/>
      <c r="G3643" s="2"/>
      <c r="H3643" s="2"/>
    </row>
    <row r="3644" spans="2:8">
      <c r="B3644" s="2" t="s">
        <v>4092</v>
      </c>
      <c r="C3644" s="2">
        <v>9</v>
      </c>
      <c r="D3644" s="2" t="s">
        <v>461</v>
      </c>
      <c r="E3644" s="2"/>
      <c r="F3644" s="2"/>
      <c r="G3644" s="2"/>
      <c r="H3644" s="2"/>
    </row>
    <row r="3645" spans="2:8">
      <c r="B3645" s="2" t="s">
        <v>4093</v>
      </c>
      <c r="C3645" s="2">
        <v>9</v>
      </c>
      <c r="D3645" s="2" t="s">
        <v>461</v>
      </c>
      <c r="E3645" s="2"/>
      <c r="F3645" s="2"/>
      <c r="G3645" s="2"/>
      <c r="H3645" s="2"/>
    </row>
    <row r="3646" spans="2:8">
      <c r="B3646" s="2" t="s">
        <v>4094</v>
      </c>
      <c r="C3646" s="2">
        <v>10</v>
      </c>
      <c r="D3646" s="2" t="s">
        <v>461</v>
      </c>
      <c r="E3646" s="2"/>
      <c r="F3646" s="2"/>
      <c r="G3646" s="2"/>
      <c r="H3646" s="2"/>
    </row>
    <row r="3647" spans="2:8">
      <c r="B3647" s="2" t="s">
        <v>4095</v>
      </c>
      <c r="C3647" s="2">
        <v>9</v>
      </c>
      <c r="D3647" s="2" t="s">
        <v>461</v>
      </c>
      <c r="E3647" s="2"/>
      <c r="F3647" s="2"/>
      <c r="G3647" s="2"/>
      <c r="H3647" s="2"/>
    </row>
    <row r="3648" spans="2:8">
      <c r="B3648" s="2" t="s">
        <v>4096</v>
      </c>
      <c r="C3648" s="2">
        <v>8</v>
      </c>
      <c r="D3648" s="2" t="s">
        <v>461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461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461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461</v>
      </c>
      <c r="E3655" s="2"/>
      <c r="F3655" s="2"/>
      <c r="G3655" s="2"/>
      <c r="H3655" s="2"/>
    </row>
    <row r="3656" spans="2:8">
      <c r="B3656" s="2" t="s">
        <v>4104</v>
      </c>
      <c r="C3656" s="2">
        <v>38</v>
      </c>
      <c r="D3656" s="2" t="s">
        <v>461</v>
      </c>
      <c r="E3656" s="2"/>
      <c r="F3656" s="2"/>
      <c r="G3656" s="2"/>
      <c r="H3656" s="2"/>
    </row>
    <row r="3657" spans="2:8">
      <c r="B3657" s="2" t="s">
        <v>4105</v>
      </c>
      <c r="C3657" s="2">
        <v>38</v>
      </c>
      <c r="D3657" s="2" t="s">
        <v>461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461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461</v>
      </c>
      <c r="E3659" s="2"/>
      <c r="F3659" s="2"/>
      <c r="G3659" s="2"/>
      <c r="H3659" s="2"/>
    </row>
    <row r="3660" spans="2:8">
      <c r="B3660" s="2" t="s">
        <v>4108</v>
      </c>
      <c r="C3660" s="2">
        <v>9</v>
      </c>
      <c r="D3660" s="2" t="s">
        <v>461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461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461</v>
      </c>
      <c r="E3662" s="2"/>
      <c r="F3662" s="2"/>
      <c r="G3662" s="2"/>
      <c r="H3662" s="2"/>
    </row>
    <row r="3663" spans="2:8">
      <c r="B3663" s="2" t="s">
        <v>4111</v>
      </c>
      <c r="C3663" s="2">
        <v>22</v>
      </c>
      <c r="D3663" s="2" t="s">
        <v>461</v>
      </c>
      <c r="E3663" s="2"/>
      <c r="F3663" s="2"/>
      <c r="G3663" s="2"/>
      <c r="H3663" s="2"/>
    </row>
    <row r="3664" spans="2:8">
      <c r="B3664" s="2" t="s">
        <v>4112</v>
      </c>
      <c r="C3664" s="2">
        <v>20</v>
      </c>
      <c r="D3664" s="2" t="s">
        <v>461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18</v>
      </c>
      <c r="D3675" s="2" t="s">
        <v>461</v>
      </c>
      <c r="E3675" s="2"/>
      <c r="F3675" s="2"/>
      <c r="G3675" s="2"/>
      <c r="H3675" s="2"/>
    </row>
    <row r="3676" spans="2:8">
      <c r="B3676" s="2" t="s">
        <v>4124</v>
      </c>
      <c r="C3676" s="2">
        <v>18</v>
      </c>
      <c r="D3676" s="2" t="s">
        <v>461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461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461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461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461</v>
      </c>
      <c r="E3680" s="2"/>
      <c r="F3680" s="2"/>
      <c r="G3680" s="2"/>
      <c r="H3680" s="2"/>
    </row>
    <row r="3681" spans="2:8">
      <c r="B3681" s="2" t="s">
        <v>4129</v>
      </c>
      <c r="C3681" s="2">
        <v>20</v>
      </c>
      <c r="D3681" s="2" t="s">
        <v>461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461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461</v>
      </c>
      <c r="E3683" s="2"/>
      <c r="F3683" s="2"/>
      <c r="G3683" s="2"/>
      <c r="H3683" s="2"/>
    </row>
    <row r="3684" spans="2:8">
      <c r="B3684" s="2" t="s">
        <v>4132</v>
      </c>
      <c r="C3684" s="2">
        <v>21</v>
      </c>
      <c r="D3684" s="2" t="s">
        <v>461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34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34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13</v>
      </c>
      <c r="D3689" s="2" t="s">
        <v>461</v>
      </c>
      <c r="E3689" s="2"/>
      <c r="F3689" s="2"/>
      <c r="G3689" s="2"/>
      <c r="H3689" s="2"/>
    </row>
    <row r="3690" spans="2:8">
      <c r="B3690" s="2" t="s">
        <v>4138</v>
      </c>
      <c r="C3690" s="2">
        <v>22</v>
      </c>
      <c r="D3690" s="2" t="s">
        <v>461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461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461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461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461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461</v>
      </c>
      <c r="E3695" s="2"/>
      <c r="F3695" s="2"/>
      <c r="G3695" s="2"/>
      <c r="H3695" s="2"/>
    </row>
    <row r="3696" spans="2:8">
      <c r="B3696" s="2" t="s">
        <v>4144</v>
      </c>
      <c r="C3696" s="2">
        <v>18</v>
      </c>
      <c r="D3696" s="2" t="s">
        <v>461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31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22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33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18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34</v>
      </c>
      <c r="D3716" s="2" t="s">
        <v>461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461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461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461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461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461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461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461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461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461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461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461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461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38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41</v>
      </c>
      <c r="D3732" s="2" t="s">
        <v>19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13</v>
      </c>
      <c r="D3739" s="2" t="s">
        <v>461</v>
      </c>
      <c r="E3739" s="2"/>
      <c r="F3739" s="2"/>
      <c r="G3739" s="2"/>
      <c r="H3739" s="2"/>
    </row>
    <row r="3740" spans="2:8">
      <c r="B3740" s="2" t="s">
        <v>4188</v>
      </c>
      <c r="C3740" s="2">
        <v>13</v>
      </c>
      <c r="D3740" s="2" t="s">
        <v>461</v>
      </c>
      <c r="E3740" s="2"/>
      <c r="F3740" s="2"/>
      <c r="G3740" s="2"/>
      <c r="H3740" s="2"/>
    </row>
    <row r="3741" spans="2:8">
      <c r="B3741" s="2" t="s">
        <v>4189</v>
      </c>
      <c r="C3741" s="2">
        <v>11</v>
      </c>
      <c r="D3741" s="2" t="s">
        <v>461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461</v>
      </c>
      <c r="E3743" s="2"/>
      <c r="F3743" s="2"/>
      <c r="G3743" s="2"/>
      <c r="H3743" s="2"/>
    </row>
    <row r="3744" spans="2:8">
      <c r="B3744" s="2" t="s">
        <v>4192</v>
      </c>
      <c r="C3744" s="2">
        <v>38</v>
      </c>
      <c r="D3744" s="2" t="s">
        <v>461</v>
      </c>
      <c r="E3744" s="2"/>
      <c r="F3744" s="2"/>
      <c r="G3744" s="2"/>
      <c r="H3744" s="2"/>
    </row>
    <row r="3745" spans="2:8">
      <c r="B3745" s="2" t="s">
        <v>4193</v>
      </c>
      <c r="C3745" s="2">
        <v>39</v>
      </c>
      <c r="D3745" s="2" t="s">
        <v>461</v>
      </c>
      <c r="E3745" s="2"/>
      <c r="F3745" s="2"/>
      <c r="G3745" s="2"/>
      <c r="H3745" s="2"/>
    </row>
    <row r="3746" spans="2:8">
      <c r="B3746" s="2" t="s">
        <v>4194</v>
      </c>
      <c r="C3746" s="2">
        <v>35</v>
      </c>
      <c r="D3746" s="2" t="s">
        <v>461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461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19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10</v>
      </c>
      <c r="D3757" s="2" t="s">
        <v>461</v>
      </c>
      <c r="E3757" s="2"/>
      <c r="F3757" s="2"/>
      <c r="G3757" s="2"/>
      <c r="H3757" s="2"/>
    </row>
    <row r="3758" spans="2:8">
      <c r="B3758" s="2" t="s">
        <v>4206</v>
      </c>
      <c r="C3758" s="2">
        <v>10</v>
      </c>
      <c r="D3758" s="2" t="s">
        <v>461</v>
      </c>
      <c r="E3758" s="2"/>
      <c r="F3758" s="2"/>
      <c r="G3758" s="2"/>
      <c r="H3758" s="2"/>
    </row>
    <row r="3759" spans="2:8">
      <c r="B3759" s="2" t="s">
        <v>4207</v>
      </c>
      <c r="C3759" s="2">
        <v>11</v>
      </c>
      <c r="D3759" s="2" t="s">
        <v>461</v>
      </c>
      <c r="E3759" s="2"/>
      <c r="F3759" s="2"/>
      <c r="G3759" s="2"/>
      <c r="H3759" s="2"/>
    </row>
    <row r="3760" spans="2:8">
      <c r="B3760" s="2" t="s">
        <v>4208</v>
      </c>
      <c r="C3760" s="2">
        <v>10</v>
      </c>
      <c r="D3760" s="2" t="s">
        <v>461</v>
      </c>
      <c r="E3760" s="2"/>
      <c r="F3760" s="2"/>
      <c r="G3760" s="2"/>
      <c r="H3760" s="2"/>
    </row>
    <row r="3761" spans="2:8">
      <c r="B3761" s="2" t="s">
        <v>4209</v>
      </c>
      <c r="C3761" s="2">
        <v>10</v>
      </c>
      <c r="D3761" s="2" t="s">
        <v>461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18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13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14</v>
      </c>
      <c r="D3766" s="2" t="s">
        <v>461</v>
      </c>
      <c r="E3766" s="2"/>
      <c r="F3766" s="2"/>
      <c r="G3766" s="2"/>
      <c r="H3766" s="2"/>
    </row>
    <row r="3767" spans="2:8">
      <c r="B3767" s="2" t="s">
        <v>4215</v>
      </c>
      <c r="C3767" s="2">
        <v>15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16</v>
      </c>
      <c r="D3768" s="2" t="s">
        <v>461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461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461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461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461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461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461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461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461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461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28</v>
      </c>
      <c r="D3782" s="2" t="s">
        <v>19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19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12</v>
      </c>
      <c r="D3795" s="2" t="s">
        <v>461</v>
      </c>
      <c r="E3795" s="2"/>
      <c r="F3795" s="2"/>
      <c r="G3795" s="2"/>
      <c r="H3795" s="2"/>
    </row>
    <row r="3796" spans="2:8">
      <c r="B3796" s="2" t="s">
        <v>4244</v>
      </c>
      <c r="C3796" s="2">
        <v>7</v>
      </c>
      <c r="D3796" s="2" t="s">
        <v>461</v>
      </c>
      <c r="E3796" s="2"/>
      <c r="F3796" s="2"/>
      <c r="G3796" s="2"/>
      <c r="H3796" s="2"/>
    </row>
    <row r="3797" spans="2:8">
      <c r="B3797" s="2" t="s">
        <v>4245</v>
      </c>
      <c r="C3797" s="2">
        <v>7</v>
      </c>
      <c r="D3797" s="2" t="s">
        <v>461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461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461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461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461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461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461</v>
      </c>
      <c r="E3803" s="2"/>
      <c r="F3803" s="2"/>
      <c r="G3803" s="2"/>
      <c r="H3803" s="2"/>
    </row>
    <row r="3804" spans="2:8">
      <c r="B3804" s="2" t="s">
        <v>4252</v>
      </c>
      <c r="C3804" s="2">
        <v>12</v>
      </c>
      <c r="D3804" s="2" t="s">
        <v>461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461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461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461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461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461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461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461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461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461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19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23</v>
      </c>
      <c r="D3821" s="2" t="s">
        <v>461</v>
      </c>
      <c r="E3821" s="2"/>
      <c r="F3821" s="2"/>
      <c r="G3821" s="2"/>
      <c r="H3821" s="2"/>
    </row>
    <row r="3822" spans="2:8">
      <c r="B3822" s="2" t="s">
        <v>4270</v>
      </c>
      <c r="C3822" s="2">
        <v>9</v>
      </c>
      <c r="D3822" s="2" t="s">
        <v>461</v>
      </c>
      <c r="E3822" s="2"/>
      <c r="F3822" s="2"/>
      <c r="G3822" s="2"/>
      <c r="H3822" s="2"/>
    </row>
    <row r="3823" spans="2:8">
      <c r="B3823" s="2" t="s">
        <v>4271</v>
      </c>
      <c r="C3823" s="2">
        <v>13</v>
      </c>
      <c r="D3823" s="2" t="s">
        <v>461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461</v>
      </c>
      <c r="E3824" s="2"/>
      <c r="F3824" s="2"/>
      <c r="G3824" s="2"/>
      <c r="H3824" s="2"/>
    </row>
    <row r="3825" spans="2:8">
      <c r="B3825" s="2" t="s">
        <v>4273</v>
      </c>
      <c r="C3825" s="2">
        <v>20</v>
      </c>
      <c r="D3825" s="2" t="s">
        <v>461</v>
      </c>
      <c r="E3825" s="2"/>
      <c r="F3825" s="2"/>
      <c r="G3825" s="2"/>
      <c r="H3825" s="2"/>
    </row>
    <row r="3826" spans="2:8">
      <c r="B3826" s="2" t="s">
        <v>4274</v>
      </c>
      <c r="C3826" s="2">
        <v>21</v>
      </c>
      <c r="D3826" s="2" t="s">
        <v>461</v>
      </c>
      <c r="E3826" s="2"/>
      <c r="F3826" s="2"/>
      <c r="G3826" s="2"/>
      <c r="H3826" s="2"/>
    </row>
    <row r="3827" spans="2:8">
      <c r="B3827" s="2" t="s">
        <v>4275</v>
      </c>
      <c r="C3827" s="2">
        <v>20</v>
      </c>
      <c r="D3827" s="2" t="s">
        <v>461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36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28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12</v>
      </c>
      <c r="D3834" s="2" t="s">
        <v>461</v>
      </c>
      <c r="E3834" s="2"/>
      <c r="F3834" s="2"/>
      <c r="G3834" s="2"/>
      <c r="H3834" s="2"/>
    </row>
    <row r="3835" spans="2:8">
      <c r="B3835" s="2" t="s">
        <v>4283</v>
      </c>
      <c r="C3835" s="2">
        <v>10</v>
      </c>
      <c r="D3835" s="2" t="s">
        <v>461</v>
      </c>
      <c r="E3835" s="2"/>
      <c r="F3835" s="2"/>
      <c r="G3835" s="2"/>
      <c r="H3835" s="2"/>
    </row>
    <row r="3836" spans="2:8">
      <c r="B3836" s="2" t="s">
        <v>4284</v>
      </c>
      <c r="C3836" s="2">
        <v>10</v>
      </c>
      <c r="D3836" s="2" t="s">
        <v>461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461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12</v>
      </c>
      <c r="D3842" s="2" t="s">
        <v>461</v>
      </c>
      <c r="E3842" s="2"/>
      <c r="F3842" s="2"/>
      <c r="G3842" s="2"/>
      <c r="H3842" s="2"/>
    </row>
    <row r="3843" spans="2:8">
      <c r="B3843" s="2" t="s">
        <v>4291</v>
      </c>
      <c r="C3843" s="2">
        <v>39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10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10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11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16</v>
      </c>
      <c r="D3848" s="2" t="s">
        <v>461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461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461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461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461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461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461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461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461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461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461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19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19</v>
      </c>
      <c r="E3869" s="2"/>
      <c r="F3869" s="2"/>
      <c r="G3869" s="2"/>
      <c r="H3869" s="2"/>
    </row>
    <row r="3870" spans="2:8">
      <c r="B3870" s="2" t="s">
        <v>4318</v>
      </c>
      <c r="C3870" s="2">
        <v>20</v>
      </c>
      <c r="D3870" s="2" t="s">
        <v>19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461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461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461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461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461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19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461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461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461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461</v>
      </c>
      <c r="E3898" s="2"/>
      <c r="F3898" s="2"/>
      <c r="G3898" s="2"/>
      <c r="H3898" s="2"/>
    </row>
    <row r="3899" spans="2:8">
      <c r="B3899" s="2" t="s">
        <v>4347</v>
      </c>
      <c r="C3899" s="2">
        <v>23</v>
      </c>
      <c r="D3899" s="2" t="s">
        <v>461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461</v>
      </c>
      <c r="E3900" s="2"/>
      <c r="F3900" s="2"/>
      <c r="G3900" s="2"/>
      <c r="H3900" s="2"/>
    </row>
    <row r="3901" spans="2:8">
      <c r="B3901" s="2" t="s">
        <v>4349</v>
      </c>
      <c r="C3901" s="2">
        <v>15</v>
      </c>
      <c r="D3901" s="2" t="s">
        <v>461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23</v>
      </c>
      <c r="D3909" s="2" t="s">
        <v>461</v>
      </c>
      <c r="E3909" s="2"/>
      <c r="F3909" s="2"/>
      <c r="G3909" s="2"/>
      <c r="H3909" s="2"/>
    </row>
    <row r="3910" spans="2:8">
      <c r="B3910" s="2" t="s">
        <v>4358</v>
      </c>
      <c r="C3910" s="2">
        <v>24</v>
      </c>
      <c r="D3910" s="2" t="s">
        <v>461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461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461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461</v>
      </c>
      <c r="E3913" s="2"/>
      <c r="F3913" s="2"/>
      <c r="G3913" s="2"/>
      <c r="H3913" s="2"/>
    </row>
    <row r="3914" spans="2:8">
      <c r="B3914" s="2" t="s">
        <v>4362</v>
      </c>
      <c r="C3914" s="2">
        <v>19</v>
      </c>
      <c r="D3914" s="2" t="s">
        <v>461</v>
      </c>
      <c r="E3914" s="2"/>
      <c r="F3914" s="2"/>
      <c r="G3914" s="2"/>
      <c r="H3914" s="2"/>
    </row>
    <row r="3915" spans="2:8">
      <c r="B3915" s="2" t="s">
        <v>4363</v>
      </c>
      <c r="C3915" s="2">
        <v>13</v>
      </c>
      <c r="D3915" s="2" t="s">
        <v>461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35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36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36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23</v>
      </c>
      <c r="D3920" s="2" t="s">
        <v>461</v>
      </c>
      <c r="E3920" s="2"/>
      <c r="F3920" s="2"/>
      <c r="G3920" s="2"/>
      <c r="H3920" s="2"/>
    </row>
    <row r="3921" spans="2:8">
      <c r="B3921" s="2" t="s">
        <v>4369</v>
      </c>
      <c r="C3921" s="2">
        <v>15</v>
      </c>
      <c r="D3921" s="2" t="s">
        <v>461</v>
      </c>
      <c r="E3921" s="2"/>
      <c r="F3921" s="2"/>
      <c r="G3921" s="2"/>
      <c r="H3921" s="2"/>
    </row>
    <row r="3922" spans="2:8">
      <c r="B3922" s="2" t="s">
        <v>4370</v>
      </c>
      <c r="C3922" s="2">
        <v>15</v>
      </c>
      <c r="D3922" s="2" t="s">
        <v>461</v>
      </c>
      <c r="E3922" s="2"/>
      <c r="F3922" s="2"/>
      <c r="G3922" s="2"/>
      <c r="H3922" s="2"/>
    </row>
    <row r="3923" spans="2:8">
      <c r="B3923" s="2" t="s">
        <v>4371</v>
      </c>
      <c r="C3923" s="2">
        <v>16</v>
      </c>
      <c r="D3923" s="2" t="s">
        <v>461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461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461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461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461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17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17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461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461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461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461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11</v>
      </c>
      <c r="D3951" s="2" t="s">
        <v>461</v>
      </c>
      <c r="E3951" s="2"/>
      <c r="F3951" s="2"/>
      <c r="G3951" s="2"/>
      <c r="H3951" s="2"/>
    </row>
    <row r="3952" spans="2:8">
      <c r="B3952" s="2" t="s">
        <v>4400</v>
      </c>
      <c r="C3952" s="2">
        <v>16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17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16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16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15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17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15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20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461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461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461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461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461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23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461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461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461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461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461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461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461</v>
      </c>
      <c r="E3987" s="2"/>
      <c r="F3987" s="2"/>
      <c r="G3987" s="2"/>
      <c r="H3987" s="2"/>
    </row>
    <row r="3988" spans="2:8">
      <c r="B3988" s="2" t="s">
        <v>4436</v>
      </c>
      <c r="C3988" s="2">
        <v>21</v>
      </c>
      <c r="D3988" s="2" t="s">
        <v>461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461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461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461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461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461</v>
      </c>
      <c r="E4003" s="2"/>
      <c r="F4003" s="2"/>
      <c r="G4003" s="2"/>
      <c r="H4003" s="2"/>
    </row>
    <row r="4004" spans="2:8">
      <c r="B4004" s="2" t="s">
        <v>4452</v>
      </c>
      <c r="C4004" s="2">
        <v>29</v>
      </c>
      <c r="D4004" s="2" t="s">
        <v>461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461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461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461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461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461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461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461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461</v>
      </c>
      <c r="E4012" s="2"/>
      <c r="F4012" s="2"/>
      <c r="G4012" s="2"/>
      <c r="H4012" s="2"/>
    </row>
    <row r="4013" spans="2:8">
      <c r="B4013" s="2" t="s">
        <v>4461</v>
      </c>
      <c r="C4013" s="2">
        <v>23</v>
      </c>
      <c r="D4013" s="2" t="s">
        <v>461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461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461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461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461</v>
      </c>
      <c r="E4024" s="2"/>
      <c r="F4024" s="2"/>
      <c r="G4024" s="2"/>
      <c r="H4024" s="2"/>
    </row>
    <row r="4025" spans="2:8">
      <c r="B4025" s="2" t="s">
        <v>4473</v>
      </c>
      <c r="C4025" s="2">
        <v>12</v>
      </c>
      <c r="D4025" s="2" t="s">
        <v>461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461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461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461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461</v>
      </c>
      <c r="E4029" s="2"/>
      <c r="F4029" s="2"/>
      <c r="G4029" s="2"/>
      <c r="H4029" s="2"/>
    </row>
    <row r="4030" spans="2:8">
      <c r="B4030" s="2" t="s">
        <v>4478</v>
      </c>
      <c r="C4030" s="2">
        <v>11</v>
      </c>
      <c r="D4030" s="2" t="s">
        <v>461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19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461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461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461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19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24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25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18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21</v>
      </c>
      <c r="D4059" s="2" t="s">
        <v>461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461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19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17</v>
      </c>
      <c r="D4068" s="2" t="s">
        <v>461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461</v>
      </c>
      <c r="E4069" s="2"/>
      <c r="F4069" s="2"/>
      <c r="G4069" s="2"/>
      <c r="H4069" s="2"/>
    </row>
    <row r="4070" spans="2:8">
      <c r="B4070" s="2" t="s">
        <v>4518</v>
      </c>
      <c r="C4070" s="2">
        <v>19</v>
      </c>
      <c r="D4070" s="2" t="s">
        <v>461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461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461</v>
      </c>
      <c r="E4072" s="2"/>
      <c r="F4072" s="2"/>
      <c r="G4072" s="2"/>
      <c r="H4072" s="2"/>
    </row>
    <row r="4073" spans="2:8">
      <c r="B4073" s="2" t="s">
        <v>4521</v>
      </c>
      <c r="C4073" s="2">
        <v>19</v>
      </c>
      <c r="D4073" s="2" t="s">
        <v>461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461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461</v>
      </c>
      <c r="E4075" s="2"/>
      <c r="F4075" s="2"/>
      <c r="G4075" s="2"/>
      <c r="H4075" s="2"/>
    </row>
    <row r="4076" spans="2:8">
      <c r="B4076" s="2" t="s">
        <v>4524</v>
      </c>
      <c r="C4076" s="2">
        <v>18</v>
      </c>
      <c r="D4076" s="2" t="s">
        <v>461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461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461</v>
      </c>
      <c r="E4078" s="2"/>
      <c r="F4078" s="2"/>
      <c r="G4078" s="2"/>
      <c r="H4078" s="2"/>
    </row>
    <row r="4079" spans="2:8">
      <c r="B4079" s="2" t="s">
        <v>4527</v>
      </c>
      <c r="C4079" s="2">
        <v>19</v>
      </c>
      <c r="D4079" s="2" t="s">
        <v>461</v>
      </c>
      <c r="E4079" s="2"/>
      <c r="F4079" s="2"/>
      <c r="G4079" s="2"/>
      <c r="H4079" s="2"/>
    </row>
    <row r="4080" spans="2:8">
      <c r="B4080" s="2" t="s">
        <v>4528</v>
      </c>
      <c r="C4080" s="2">
        <v>21</v>
      </c>
      <c r="D4080" s="2" t="s">
        <v>461</v>
      </c>
      <c r="E4080" s="2"/>
      <c r="F4080" s="2"/>
      <c r="G4080" s="2"/>
      <c r="H4080" s="2"/>
    </row>
    <row r="4081" spans="2:8">
      <c r="B4081" s="2" t="s">
        <v>4529</v>
      </c>
      <c r="C4081" s="2">
        <v>18</v>
      </c>
      <c r="D4081" s="2" t="s">
        <v>461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461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461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461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461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461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461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461</v>
      </c>
      <c r="E4089" s="2"/>
      <c r="F4089" s="2"/>
      <c r="G4089" s="2"/>
      <c r="H4089" s="2"/>
    </row>
    <row r="4090" spans="2:8">
      <c r="B4090" s="2" t="s">
        <v>4538</v>
      </c>
      <c r="C4090" s="2">
        <v>20</v>
      </c>
      <c r="D4090" s="2" t="s">
        <v>461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461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461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461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461</v>
      </c>
      <c r="E4094" s="2"/>
      <c r="F4094" s="2"/>
      <c r="G4094" s="2"/>
      <c r="H4094" s="2"/>
    </row>
    <row r="4095" spans="2:8">
      <c r="B4095" s="2" t="s">
        <v>4543</v>
      </c>
      <c r="C4095" s="2">
        <v>18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19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19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4552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461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461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17</v>
      </c>
      <c r="D4117" s="2" t="s">
        <v>461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22</v>
      </c>
      <c r="D4125" s="2" t="s">
        <v>461</v>
      </c>
      <c r="E4125" s="2"/>
      <c r="F4125" s="2"/>
      <c r="G4125" s="2"/>
      <c r="H4125" s="2"/>
    </row>
    <row r="4126" spans="2:8">
      <c r="B4126" s="2" t="s">
        <v>4574</v>
      </c>
      <c r="C4126" s="2">
        <v>22</v>
      </c>
      <c r="D4126" s="2" t="s">
        <v>461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461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461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461</v>
      </c>
      <c r="E4144" s="2"/>
      <c r="F4144" s="2"/>
      <c r="G4144" s="2"/>
      <c r="H4144" s="2"/>
    </row>
    <row r="4145" spans="2:8">
      <c r="B4145" s="2" t="s">
        <v>4593</v>
      </c>
      <c r="C4145" s="2">
        <v>29</v>
      </c>
      <c r="D4145" s="2" t="s">
        <v>461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461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461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461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461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461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461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461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461</v>
      </c>
      <c r="E4153" s="2"/>
      <c r="F4153" s="2"/>
      <c r="G4153" s="2"/>
      <c r="H4153" s="2"/>
    </row>
    <row r="4154" spans="2:8">
      <c r="B4154" s="2" t="s">
        <v>4602</v>
      </c>
      <c r="C4154" s="2">
        <v>25</v>
      </c>
      <c r="D4154" s="2" t="s">
        <v>461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461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461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461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461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461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461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461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461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461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461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461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461</v>
      </c>
      <c r="E4166" s="2"/>
      <c r="F4166" s="2"/>
      <c r="G4166" s="2"/>
      <c r="H4166" s="2"/>
    </row>
    <row r="4167" spans="2:8">
      <c r="B4167" s="2" t="s">
        <v>4615</v>
      </c>
      <c r="C4167" s="2">
        <v>13</v>
      </c>
      <c r="D4167" s="2" t="s">
        <v>461</v>
      </c>
      <c r="E4167" s="2"/>
      <c r="F4167" s="2"/>
      <c r="G4167" s="2"/>
      <c r="H4167" s="2"/>
    </row>
    <row r="4168" spans="2:8">
      <c r="B4168" s="2" t="s">
        <v>4616</v>
      </c>
      <c r="C4168" s="2">
        <v>13</v>
      </c>
      <c r="D4168" s="2" t="s">
        <v>461</v>
      </c>
      <c r="E4168" s="2"/>
      <c r="F4168" s="2"/>
      <c r="G4168" s="2"/>
      <c r="H4168" s="2"/>
    </row>
    <row r="4169" spans="2:8">
      <c r="B4169" s="2" t="s">
        <v>4617</v>
      </c>
      <c r="C4169" s="2">
        <v>12</v>
      </c>
      <c r="D4169" s="2" t="s">
        <v>461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461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461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461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461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461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461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461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461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461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461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461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461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461</v>
      </c>
      <c r="E4182" s="2"/>
      <c r="F4182" s="2"/>
      <c r="G4182" s="2"/>
      <c r="H4182" s="2"/>
    </row>
    <row r="4183" spans="2:8">
      <c r="B4183" s="2" t="s">
        <v>4631</v>
      </c>
      <c r="C4183" s="2">
        <v>34</v>
      </c>
      <c r="D4183" s="2" t="s">
        <v>461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461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461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461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461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461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461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461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461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461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461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461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461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461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461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461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461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461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461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461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461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461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5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22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32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19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>
      <c r="B4227" s="2" t="s">
        <v>4675</v>
      </c>
      <c r="C4227" s="2">
        <v>14</v>
      </c>
      <c r="D4227" s="2" t="s">
        <v>461</v>
      </c>
      <c r="E4227" s="2"/>
      <c r="F4227" s="2"/>
      <c r="G4227" s="2"/>
      <c r="H4227" s="2"/>
    </row>
    <row r="4228" spans="2:8">
      <c r="B4228" s="2" t="s">
        <v>4676</v>
      </c>
      <c r="C4228" s="2">
        <v>14</v>
      </c>
      <c r="D4228" s="2" t="s">
        <v>461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461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461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461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461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461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461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461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461</v>
      </c>
      <c r="E4236" s="2"/>
      <c r="F4236" s="2"/>
      <c r="G4236" s="2"/>
      <c r="H4236" s="2"/>
    </row>
    <row r="4237" spans="2:8">
      <c r="B4237" s="2" t="s">
        <v>4685</v>
      </c>
      <c r="C4237" s="2">
        <v>22</v>
      </c>
      <c r="D4237" s="2" t="s">
        <v>461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33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18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461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461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461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461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461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461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461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461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461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461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461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461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461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461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461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461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461</v>
      </c>
      <c r="E4269" s="2"/>
      <c r="F4269" s="2"/>
      <c r="G4269" s="2"/>
      <c r="H4269" s="2"/>
    </row>
    <row r="4270" spans="2:8">
      <c r="B4270" s="2" t="s">
        <v>4718</v>
      </c>
      <c r="C4270" s="2">
        <v>36</v>
      </c>
      <c r="D4270" s="2" t="s">
        <v>461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16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37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42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461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461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461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461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461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461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461</v>
      </c>
      <c r="E4287" s="2"/>
      <c r="F4287" s="2"/>
      <c r="G4287" s="2"/>
      <c r="H4287" s="2"/>
    </row>
    <row r="4288" spans="2:8">
      <c r="B4288" s="2" t="s">
        <v>4736</v>
      </c>
      <c r="C4288" s="2">
        <v>15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16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461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461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461</v>
      </c>
      <c r="E4296" s="2"/>
      <c r="F4296" s="2"/>
      <c r="G4296" s="2"/>
      <c r="H4296" s="2"/>
    </row>
    <row r="4297" spans="2:8">
      <c r="B4297" s="2" t="s">
        <v>4745</v>
      </c>
      <c r="C4297" s="2">
        <v>24</v>
      </c>
      <c r="D4297" s="2" t="s">
        <v>461</v>
      </c>
      <c r="E4297" s="2"/>
      <c r="F4297" s="2"/>
      <c r="G4297" s="2"/>
      <c r="H4297" s="2"/>
    </row>
    <row r="4298" spans="2:8">
      <c r="B4298" s="2" t="s">
        <v>4746</v>
      </c>
      <c r="C4298" s="2">
        <v>13</v>
      </c>
      <c r="D4298" s="2" t="s">
        <v>461</v>
      </c>
      <c r="E4298" s="2"/>
      <c r="F4298" s="2"/>
      <c r="G4298" s="2"/>
      <c r="H4298" s="2"/>
    </row>
    <row r="4299" spans="2:8">
      <c r="B4299" s="2" t="s">
        <v>4747</v>
      </c>
      <c r="C4299" s="2">
        <v>11</v>
      </c>
      <c r="D4299" s="2" t="s">
        <v>461</v>
      </c>
      <c r="E4299" s="2"/>
      <c r="F4299" s="2"/>
      <c r="G4299" s="2"/>
      <c r="H4299" s="2"/>
    </row>
    <row r="4300" spans="2:8">
      <c r="B4300" s="2" t="s">
        <v>4748</v>
      </c>
      <c r="C4300" s="2">
        <v>11</v>
      </c>
      <c r="D4300" s="2" t="s">
        <v>461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19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19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18</v>
      </c>
      <c r="D4310" s="2" t="s">
        <v>461</v>
      </c>
      <c r="E4310" s="2"/>
      <c r="F4310" s="2"/>
      <c r="G4310" s="2"/>
      <c r="H4310" s="2"/>
    </row>
    <row r="4311" spans="2:8">
      <c r="B4311" s="2" t="s">
        <v>4759</v>
      </c>
      <c r="C4311" s="2">
        <v>19</v>
      </c>
      <c r="D4311" s="2" t="s">
        <v>461</v>
      </c>
      <c r="E4311" s="2"/>
      <c r="F4311" s="2"/>
      <c r="G4311" s="2"/>
      <c r="H4311" s="2"/>
    </row>
    <row r="4312" spans="2:8">
      <c r="B4312" s="2" t="s">
        <v>4760</v>
      </c>
      <c r="C4312" s="2">
        <v>19</v>
      </c>
      <c r="D4312" s="2" t="s">
        <v>461</v>
      </c>
      <c r="E4312" s="2"/>
      <c r="F4312" s="2"/>
      <c r="G4312" s="2"/>
      <c r="H4312" s="2"/>
    </row>
    <row r="4313" spans="2:8">
      <c r="B4313" s="2" t="s">
        <v>4761</v>
      </c>
      <c r="C4313" s="2">
        <v>19</v>
      </c>
      <c r="D4313" s="2" t="s">
        <v>461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461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461</v>
      </c>
      <c r="E4315" s="2"/>
      <c r="F4315" s="2"/>
      <c r="G4315" s="2"/>
      <c r="H4315" s="2"/>
    </row>
    <row r="4316" spans="2:8">
      <c r="B4316" s="2" t="s">
        <v>4764</v>
      </c>
      <c r="C4316" s="2">
        <v>18</v>
      </c>
      <c r="D4316" s="2" t="s">
        <v>461</v>
      </c>
      <c r="E4316" s="2"/>
      <c r="F4316" s="2"/>
      <c r="G4316" s="2"/>
      <c r="H4316" s="2"/>
    </row>
    <row r="4317" spans="2:8">
      <c r="B4317" s="2" t="s">
        <v>4765</v>
      </c>
      <c r="C4317" s="2">
        <v>18</v>
      </c>
      <c r="D4317" s="2" t="s">
        <v>461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461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461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461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461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461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461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461</v>
      </c>
      <c r="E4324" s="2"/>
      <c r="F4324" s="2"/>
      <c r="G4324" s="2"/>
      <c r="H4324" s="2"/>
    </row>
    <row r="4325" spans="2:8">
      <c r="B4325" s="2" t="s">
        <v>4773</v>
      </c>
      <c r="C4325" s="2">
        <v>26</v>
      </c>
      <c r="D4325" s="2" t="s">
        <v>461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461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461</v>
      </c>
      <c r="E4330" s="2"/>
      <c r="F4330" s="2"/>
      <c r="G4330" s="2"/>
      <c r="H4330" s="2"/>
    </row>
    <row r="4331" spans="2:8">
      <c r="B4331" s="2" t="s">
        <v>4779</v>
      </c>
      <c r="C4331" s="2">
        <v>21</v>
      </c>
      <c r="D4331" s="2" t="s">
        <v>461</v>
      </c>
      <c r="E4331" s="2"/>
      <c r="F4331" s="2"/>
      <c r="G4331" s="2"/>
      <c r="H4331" s="2"/>
    </row>
    <row r="4332" spans="2:8">
      <c r="B4332" s="2" t="s">
        <v>4780</v>
      </c>
      <c r="C4332" s="2">
        <v>20</v>
      </c>
      <c r="D4332" s="2" t="s">
        <v>461</v>
      </c>
      <c r="E4332" s="2"/>
      <c r="F4332" s="2"/>
      <c r="G4332" s="2"/>
      <c r="H4332" s="2"/>
    </row>
    <row r="4333" spans="2:8">
      <c r="B4333" s="2" t="s">
        <v>4781</v>
      </c>
      <c r="C4333" s="2">
        <v>19</v>
      </c>
      <c r="D4333" s="2" t="s">
        <v>461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461</v>
      </c>
      <c r="E4334" s="2"/>
      <c r="F4334" s="2"/>
      <c r="G4334" s="2"/>
      <c r="H4334" s="2"/>
    </row>
    <row r="4335" spans="2:8">
      <c r="B4335" s="2" t="s">
        <v>4783</v>
      </c>
      <c r="C4335" s="2">
        <v>20</v>
      </c>
      <c r="D4335" s="2" t="s">
        <v>461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14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38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12</v>
      </c>
      <c r="D4354" s="2" t="s">
        <v>461</v>
      </c>
      <c r="E4354" s="2"/>
      <c r="F4354" s="2"/>
      <c r="G4354" s="2"/>
      <c r="H4354" s="2"/>
    </row>
    <row r="4355" spans="2:8">
      <c r="B4355" s="2" t="s">
        <v>4803</v>
      </c>
      <c r="C4355" s="2">
        <v>11</v>
      </c>
      <c r="D4355" s="2" t="s">
        <v>461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19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19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19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19</v>
      </c>
      <c r="D4363" s="2" t="s">
        <v>461</v>
      </c>
      <c r="E4363" s="2"/>
      <c r="F4363" s="2"/>
      <c r="G4363" s="2"/>
      <c r="H4363" s="2"/>
    </row>
    <row r="4364" spans="2:8">
      <c r="B4364" s="2" t="s">
        <v>4812</v>
      </c>
      <c r="C4364" s="2">
        <v>24</v>
      </c>
      <c r="D4364" s="2" t="s">
        <v>461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461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461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461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461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461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461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461</v>
      </c>
      <c r="E4371" s="2"/>
      <c r="F4371" s="2"/>
      <c r="G4371" s="2"/>
      <c r="H4371" s="2"/>
    </row>
    <row r="4372" spans="2:8">
      <c r="B4372" s="2" t="s">
        <v>4820</v>
      </c>
      <c r="C4372" s="2">
        <v>25</v>
      </c>
      <c r="D4372" s="2" t="s">
        <v>461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461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461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461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461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461</v>
      </c>
      <c r="E4377" s="2"/>
      <c r="F4377" s="2"/>
      <c r="G4377" s="2"/>
      <c r="H4377" s="2"/>
    </row>
    <row r="4378" spans="2:8">
      <c r="B4378" s="2" t="s">
        <v>4826</v>
      </c>
      <c r="C4378" s="2">
        <v>19</v>
      </c>
      <c r="D4378" s="2" t="s">
        <v>461</v>
      </c>
      <c r="E4378" s="2"/>
      <c r="F4378" s="2"/>
      <c r="G4378" s="2"/>
      <c r="H4378" s="2"/>
    </row>
    <row r="4379" spans="2:8">
      <c r="B4379" s="2" t="s">
        <v>4827</v>
      </c>
      <c r="C4379" s="2">
        <v>17</v>
      </c>
      <c r="D4379" s="2" t="s">
        <v>461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461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461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461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461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19</v>
      </c>
      <c r="E4384" s="2"/>
      <c r="F4384" s="2"/>
      <c r="G4384" s="2"/>
      <c r="H4384" s="2"/>
    </row>
    <row r="4385" spans="2:8">
      <c r="B4385" s="2" t="s">
        <v>4833</v>
      </c>
      <c r="C4385" s="2">
        <v>36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37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19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18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18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20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24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461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461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461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461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461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461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461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461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461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461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461</v>
      </c>
      <c r="E4416" s="2"/>
      <c r="F4416" s="2"/>
      <c r="G4416" s="2"/>
      <c r="H4416" s="2"/>
    </row>
    <row r="4417" spans="2:8">
      <c r="B4417" s="2" t="s">
        <v>4865</v>
      </c>
      <c r="C4417" s="2">
        <v>23</v>
      </c>
      <c r="D4417" s="2" t="s">
        <v>461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461</v>
      </c>
      <c r="E4418" s="2"/>
      <c r="F4418" s="2"/>
      <c r="G4418" s="2"/>
      <c r="H4418" s="2"/>
    </row>
    <row r="4419" spans="2:8">
      <c r="B4419" s="2" t="s">
        <v>4867</v>
      </c>
      <c r="C4419" s="2">
        <v>22</v>
      </c>
      <c r="D4419" s="2" t="s">
        <v>461</v>
      </c>
      <c r="E4419" s="2"/>
      <c r="F4419" s="2"/>
      <c r="G4419" s="2"/>
      <c r="H4419" s="2"/>
    </row>
    <row r="4420" spans="2:8">
      <c r="B4420" s="2" t="s">
        <v>4868</v>
      </c>
      <c r="C4420" s="2">
        <v>19</v>
      </c>
      <c r="D4420" s="2" t="s">
        <v>461</v>
      </c>
      <c r="E4420" s="2"/>
      <c r="F4420" s="2"/>
      <c r="G4420" s="2"/>
      <c r="H4420" s="2"/>
    </row>
    <row r="4421" spans="2:8">
      <c r="B4421" s="2" t="s">
        <v>4869</v>
      </c>
      <c r="C4421" s="2">
        <v>18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19</v>
      </c>
      <c r="E4428" s="2"/>
      <c r="F4428" s="2"/>
      <c r="G4428" s="2"/>
      <c r="H4428" s="2"/>
    </row>
    <row r="4429" spans="2:8">
      <c r="B4429" s="2" t="s">
        <v>4877</v>
      </c>
      <c r="C4429" s="2">
        <v>23</v>
      </c>
      <c r="D4429" s="2" t="s">
        <v>19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461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461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461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461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461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13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461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461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461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461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461</v>
      </c>
      <c r="E4443" s="2"/>
      <c r="F4443" s="2"/>
      <c r="G4443" s="2"/>
      <c r="H4443" s="2"/>
    </row>
    <row r="4444" spans="2:8">
      <c r="B4444" s="2" t="s">
        <v>4892</v>
      </c>
      <c r="C4444" s="2">
        <v>21</v>
      </c>
      <c r="D4444" s="2" t="s">
        <v>461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14</v>
      </c>
      <c r="D4451" s="2" t="s">
        <v>461</v>
      </c>
      <c r="E4451" s="2"/>
      <c r="F4451" s="2"/>
      <c r="G4451" s="2"/>
      <c r="H4451" s="2"/>
    </row>
    <row r="4452" spans="2:8">
      <c r="B4452" s="2" t="s">
        <v>4900</v>
      </c>
      <c r="C4452" s="2">
        <v>14</v>
      </c>
      <c r="D4452" s="2" t="s">
        <v>461</v>
      </c>
      <c r="E4452" s="2"/>
      <c r="F4452" s="2"/>
      <c r="G4452" s="2"/>
      <c r="H4452" s="2"/>
    </row>
    <row r="4453" spans="2:8">
      <c r="B4453" s="2" t="s">
        <v>4901</v>
      </c>
      <c r="C4453" s="2">
        <v>14</v>
      </c>
      <c r="D4453" s="2" t="s">
        <v>461</v>
      </c>
      <c r="E4453" s="2"/>
      <c r="F4453" s="2"/>
      <c r="G4453" s="2"/>
      <c r="H4453" s="2"/>
    </row>
    <row r="4454" spans="2:8">
      <c r="B4454" s="2" t="s">
        <v>4902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20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21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18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21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19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19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16</v>
      </c>
      <c r="D4470" s="2" t="s">
        <v>461</v>
      </c>
      <c r="E4470" s="2"/>
      <c r="F4470" s="2"/>
      <c r="G4470" s="2"/>
      <c r="H4470" s="2"/>
    </row>
    <row r="4471" spans="2:8">
      <c r="B4471" s="2" t="s">
        <v>4919</v>
      </c>
      <c r="C4471" s="2">
        <v>17</v>
      </c>
      <c r="D4471" s="2" t="s">
        <v>461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18</v>
      </c>
      <c r="D4474" s="2" t="s">
        <v>461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461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461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461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19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29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25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16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19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19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19</v>
      </c>
      <c r="E4517" s="2"/>
      <c r="F4517" s="2"/>
      <c r="G4517" s="2"/>
      <c r="H4517" s="2"/>
    </row>
    <row r="4518" spans="2:8">
      <c r="B4518" s="2" t="s">
        <v>4966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19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18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18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19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19</v>
      </c>
      <c r="D4529" s="2" t="s">
        <v>461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461</v>
      </c>
      <c r="E4530" s="2"/>
      <c r="F4530" s="2"/>
      <c r="G4530" s="2"/>
      <c r="H4530" s="2"/>
    </row>
    <row r="4531" spans="2:8">
      <c r="B4531" s="2" t="s">
        <v>4979</v>
      </c>
      <c r="C4531" s="2">
        <v>22</v>
      </c>
      <c r="D4531" s="2" t="s">
        <v>461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461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461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28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40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38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38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40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40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461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461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461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461</v>
      </c>
      <c r="E4564" s="2"/>
      <c r="F4564" s="2"/>
      <c r="G4564" s="2"/>
      <c r="H4564" s="2"/>
    </row>
    <row r="4565" spans="2:8">
      <c r="B4565" s="2" t="s">
        <v>5013</v>
      </c>
      <c r="C4565" s="2">
        <v>19</v>
      </c>
      <c r="D4565" s="2" t="s">
        <v>461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461</v>
      </c>
      <c r="E4573" s="2"/>
      <c r="F4573" s="2"/>
      <c r="G4573" s="2"/>
      <c r="H4573" s="2"/>
    </row>
    <row r="4574" spans="2:8">
      <c r="B4574" s="2" t="s">
        <v>5022</v>
      </c>
      <c r="C4574" s="2">
        <v>30</v>
      </c>
      <c r="D4574" s="2" t="s">
        <v>461</v>
      </c>
      <c r="E4574" s="2"/>
      <c r="F4574" s="2"/>
      <c r="G4574" s="2"/>
      <c r="H4574" s="2"/>
    </row>
    <row r="4575" spans="2:8">
      <c r="B4575" s="2" t="s">
        <v>5023</v>
      </c>
      <c r="C4575" s="2">
        <v>36</v>
      </c>
      <c r="D4575" s="2" t="s">
        <v>461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461</v>
      </c>
      <c r="E4576" s="2"/>
      <c r="F4576" s="2"/>
      <c r="G4576" s="2"/>
      <c r="H4576" s="2"/>
    </row>
    <row r="4577" spans="2:8">
      <c r="B4577" s="2" t="s">
        <v>5025</v>
      </c>
      <c r="C4577" s="2">
        <v>34</v>
      </c>
      <c r="D4577" s="2" t="s">
        <v>461</v>
      </c>
      <c r="E4577" s="2"/>
      <c r="F4577" s="2"/>
      <c r="G4577" s="2"/>
      <c r="H4577" s="2"/>
    </row>
    <row r="4578" spans="2:8">
      <c r="B4578" s="2" t="s">
        <v>5026</v>
      </c>
      <c r="C4578" s="2">
        <v>34</v>
      </c>
      <c r="D4578" s="2" t="s">
        <v>461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22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14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41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42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19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20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13</v>
      </c>
      <c r="D4596" s="2" t="s">
        <v>461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33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34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33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461</v>
      </c>
      <c r="E4617" s="2"/>
      <c r="F4617" s="2"/>
      <c r="G4617" s="2"/>
      <c r="H4617" s="2"/>
    </row>
    <row r="4618" spans="2:8">
      <c r="B4618" s="2" t="s">
        <v>5066</v>
      </c>
      <c r="C4618" s="2">
        <v>32</v>
      </c>
      <c r="D4618" s="2" t="s">
        <v>461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461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461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461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461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24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19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36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37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461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461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461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461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461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461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21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461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461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461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461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461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461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461</v>
      </c>
      <c r="E4673" s="2"/>
      <c r="F4673" s="2"/>
      <c r="G4673" s="2"/>
      <c r="H4673" s="2"/>
    </row>
    <row r="4674" spans="2:8">
      <c r="B4674" s="2" t="s">
        <v>5122</v>
      </c>
      <c r="C4674" s="2">
        <v>21</v>
      </c>
      <c r="D4674" s="2" t="s">
        <v>461</v>
      </c>
      <c r="E4674" s="2"/>
      <c r="F4674" s="2"/>
      <c r="G4674" s="2"/>
      <c r="H4674" s="2"/>
    </row>
    <row r="4675" spans="2:8">
      <c r="B4675" s="2" t="s">
        <v>5123</v>
      </c>
      <c r="C4675" s="2">
        <v>13</v>
      </c>
      <c r="D4675" s="2" t="s">
        <v>19</v>
      </c>
      <c r="E4675" s="2"/>
      <c r="F4675" s="2"/>
      <c r="G4675" s="2"/>
      <c r="H4675" s="2"/>
    </row>
    <row r="4676" spans="2:8">
      <c r="B4676" s="2" t="s">
        <v>5124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5125</v>
      </c>
      <c r="C4677" s="2">
        <v>17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17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36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37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461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461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461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23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25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15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17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18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23</v>
      </c>
      <c r="D4700" s="2" t="s">
        <v>461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461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461</v>
      </c>
      <c r="E4702" s="2"/>
      <c r="F4702" s="2"/>
      <c r="G4702" s="2"/>
      <c r="H4702" s="2"/>
    </row>
    <row r="4703" spans="2:8">
      <c r="B4703" s="2" t="s">
        <v>5151</v>
      </c>
      <c r="C4703" s="2">
        <v>19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15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19</v>
      </c>
      <c r="E4720" s="2"/>
      <c r="F4720" s="2"/>
      <c r="G4720" s="2"/>
      <c r="H4720" s="2"/>
    </row>
    <row r="4721" spans="2:8">
      <c r="B4721" s="2" t="s">
        <v>5169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5170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21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19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18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17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461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461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461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461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461</v>
      </c>
      <c r="E4733" s="2"/>
      <c r="F4733" s="2"/>
      <c r="G4733" s="2"/>
      <c r="H4733" s="2"/>
    </row>
    <row r="4734" spans="2:8">
      <c r="B4734" s="2" t="s">
        <v>5182</v>
      </c>
      <c r="C4734" s="2">
        <v>22</v>
      </c>
      <c r="D4734" s="2" t="s">
        <v>461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461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461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461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461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461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461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461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461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19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19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31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38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40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40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20</v>
      </c>
      <c r="D4782" s="2" t="s">
        <v>461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461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461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461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461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461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461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461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461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39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38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5250</v>
      </c>
      <c r="C4802" s="2">
        <v>23</v>
      </c>
      <c r="D4802" s="2" t="s">
        <v>19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8</v>
      </c>
      <c r="D4809" s="2" t="s">
        <v>461</v>
      </c>
      <c r="E4809" s="2"/>
      <c r="F4809" s="2"/>
      <c r="G4809" s="2"/>
      <c r="H4809" s="2"/>
    </row>
    <row r="4810" spans="2:8">
      <c r="B4810" s="2" t="s">
        <v>5258</v>
      </c>
      <c r="C4810" s="2">
        <v>7</v>
      </c>
      <c r="D4810" s="2" t="s">
        <v>461</v>
      </c>
      <c r="E4810" s="2"/>
      <c r="F4810" s="2"/>
      <c r="G4810" s="2"/>
      <c r="H4810" s="2"/>
    </row>
    <row r="4811" spans="2:8">
      <c r="B4811" s="2" t="s">
        <v>5259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20</v>
      </c>
      <c r="D4816" s="2" t="s">
        <v>461</v>
      </c>
      <c r="E4816" s="2"/>
      <c r="F4816" s="2"/>
      <c r="G4816" s="2"/>
      <c r="H4816" s="2"/>
    </row>
    <row r="4817" spans="2:8">
      <c r="B4817" s="2" t="s">
        <v>5265</v>
      </c>
      <c r="C4817" s="2">
        <v>19</v>
      </c>
      <c r="D4817" s="2" t="s">
        <v>461</v>
      </c>
      <c r="E4817" s="2"/>
      <c r="F4817" s="2"/>
      <c r="G4817" s="2"/>
      <c r="H4817" s="2"/>
    </row>
    <row r="4818" spans="2:8">
      <c r="B4818" s="2" t="s">
        <v>5266</v>
      </c>
      <c r="C4818" s="2">
        <v>16</v>
      </c>
      <c r="D4818" s="2" t="s">
        <v>461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461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461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461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461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461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461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461</v>
      </c>
      <c r="E4825" s="2"/>
      <c r="F4825" s="2"/>
      <c r="G4825" s="2"/>
      <c r="H4825" s="2"/>
    </row>
    <row r="4826" spans="2:8">
      <c r="B4826" s="2" t="s">
        <v>5274</v>
      </c>
      <c r="C4826" s="2">
        <v>17</v>
      </c>
      <c r="D4826" s="2" t="s">
        <v>461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461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461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461</v>
      </c>
      <c r="E4829" s="2"/>
      <c r="F4829" s="2"/>
      <c r="G4829" s="2"/>
      <c r="H4829" s="2"/>
    </row>
    <row r="4830" spans="2:8">
      <c r="B4830" s="2" t="s">
        <v>5278</v>
      </c>
      <c r="C4830" s="2">
        <v>18</v>
      </c>
      <c r="D4830" s="2" t="s">
        <v>461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461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461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461</v>
      </c>
      <c r="E4833" s="2"/>
      <c r="F4833" s="2"/>
      <c r="G4833" s="2"/>
      <c r="H4833" s="2"/>
    </row>
    <row r="4834" spans="2:8">
      <c r="B4834" s="2" t="s">
        <v>5282</v>
      </c>
      <c r="C4834" s="2">
        <v>22</v>
      </c>
      <c r="D4834" s="2" t="s">
        <v>461</v>
      </c>
      <c r="E4834" s="2"/>
      <c r="F4834" s="2"/>
      <c r="G4834" s="2"/>
      <c r="H4834" s="2"/>
    </row>
    <row r="4835" spans="2:8">
      <c r="B4835" s="2" t="s">
        <v>5283</v>
      </c>
      <c r="C4835" s="2">
        <v>20</v>
      </c>
      <c r="D4835" s="2" t="s">
        <v>461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32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34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36</v>
      </c>
      <c r="D4846" s="2" t="s">
        <v>461</v>
      </c>
      <c r="E4846" s="2"/>
      <c r="F4846" s="2"/>
      <c r="G4846" s="2"/>
      <c r="H4846" s="2"/>
    </row>
    <row r="4847" spans="2:8">
      <c r="B4847" s="2" t="s">
        <v>5295</v>
      </c>
      <c r="C4847" s="2">
        <v>37</v>
      </c>
      <c r="D4847" s="2" t="s">
        <v>461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461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461</v>
      </c>
      <c r="E4849" s="2"/>
      <c r="F4849" s="2"/>
      <c r="G4849" s="2"/>
      <c r="H4849" s="2"/>
    </row>
    <row r="4850" spans="2:8">
      <c r="B4850" s="2" t="s">
        <v>5298</v>
      </c>
      <c r="C4850" s="2">
        <v>34</v>
      </c>
      <c r="D4850" s="2" t="s">
        <v>461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461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40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42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40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37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5310</v>
      </c>
      <c r="C4862" s="2">
        <v>19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20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15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17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19</v>
      </c>
      <c r="E4879" s="2"/>
      <c r="F4879" s="2"/>
      <c r="G4879" s="2"/>
      <c r="H4879" s="2"/>
    </row>
    <row r="4880" spans="2:8">
      <c r="B4880" s="2" t="s">
        <v>5328</v>
      </c>
      <c r="C4880" s="2">
        <v>21</v>
      </c>
      <c r="D4880" s="2" t="s">
        <v>19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19</v>
      </c>
      <c r="E4885" s="2"/>
      <c r="F4885" s="2"/>
      <c r="G4885" s="2"/>
      <c r="H4885" s="2"/>
    </row>
    <row r="4886" spans="2:8">
      <c r="B4886" s="2" t="s">
        <v>5334</v>
      </c>
      <c r="C4886" s="2">
        <v>20</v>
      </c>
      <c r="D4886" s="2" t="s">
        <v>19</v>
      </c>
      <c r="E4886" s="2"/>
      <c r="F4886" s="2"/>
      <c r="G4886" s="2"/>
      <c r="H4886" s="2"/>
    </row>
    <row r="4887" spans="2:8">
      <c r="B4887" s="2" t="s">
        <v>5335</v>
      </c>
      <c r="C4887" s="2">
        <v>20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21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461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461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461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461</v>
      </c>
      <c r="E4896" s="2"/>
      <c r="F4896" s="2"/>
      <c r="G4896" s="2"/>
      <c r="H4896" s="2"/>
    </row>
    <row r="4897" spans="2:8">
      <c r="B4897" s="2" t="s">
        <v>5345</v>
      </c>
      <c r="C4897" s="2">
        <v>23</v>
      </c>
      <c r="D4897" s="2" t="s">
        <v>461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461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461</v>
      </c>
      <c r="E4899" s="2"/>
      <c r="F4899" s="2"/>
      <c r="G4899" s="2"/>
      <c r="H4899" s="2"/>
    </row>
    <row r="4900" spans="2:8">
      <c r="B4900" s="2" t="s">
        <v>5348</v>
      </c>
      <c r="C4900" s="2">
        <v>37</v>
      </c>
      <c r="D4900" s="2" t="s">
        <v>461</v>
      </c>
      <c r="E4900" s="2"/>
      <c r="F4900" s="2"/>
      <c r="G4900" s="2"/>
      <c r="H4900" s="2"/>
    </row>
    <row r="4901" spans="2:8">
      <c r="B4901" s="2" t="s">
        <v>5349</v>
      </c>
      <c r="C4901" s="2">
        <v>37</v>
      </c>
      <c r="D4901" s="2" t="s">
        <v>461</v>
      </c>
      <c r="E4901" s="2"/>
      <c r="F4901" s="2"/>
      <c r="G4901" s="2"/>
      <c r="H4901" s="2"/>
    </row>
    <row r="4902" spans="2:8">
      <c r="B4902" s="2" t="s">
        <v>5350</v>
      </c>
      <c r="C4902" s="2">
        <v>35</v>
      </c>
      <c r="D4902" s="2" t="s">
        <v>461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461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461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20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20</v>
      </c>
      <c r="D4916" s="2" t="s">
        <v>461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461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461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461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461</v>
      </c>
      <c r="E4920" s="2"/>
      <c r="F4920" s="2"/>
      <c r="G4920" s="2"/>
      <c r="H4920" s="2"/>
    </row>
    <row r="4921" spans="2:8">
      <c r="B4921" s="2" t="s">
        <v>5369</v>
      </c>
      <c r="C4921" s="2">
        <v>19</v>
      </c>
      <c r="D4921" s="2" t="s">
        <v>461</v>
      </c>
      <c r="E4921" s="2"/>
      <c r="F4921" s="2"/>
      <c r="G4921" s="2"/>
      <c r="H4921" s="2"/>
    </row>
    <row r="4922" spans="2:8">
      <c r="B4922" s="2" t="s">
        <v>5370</v>
      </c>
      <c r="C4922" s="2">
        <v>10</v>
      </c>
      <c r="D4922" s="2" t="s">
        <v>461</v>
      </c>
      <c r="E4922" s="2"/>
      <c r="F4922" s="2"/>
      <c r="G4922" s="2"/>
      <c r="H4922" s="2"/>
    </row>
    <row r="4923" spans="2:8">
      <c r="B4923" s="2" t="s">
        <v>5371</v>
      </c>
      <c r="C4923" s="2">
        <v>11</v>
      </c>
      <c r="D4923" s="2" t="s">
        <v>461</v>
      </c>
      <c r="E4923" s="2"/>
      <c r="F4923" s="2"/>
      <c r="G4923" s="2"/>
      <c r="H4923" s="2"/>
    </row>
    <row r="4924" spans="2:8">
      <c r="B4924" s="2" t="s">
        <v>5372</v>
      </c>
      <c r="C4924" s="2">
        <v>10</v>
      </c>
      <c r="D4924" s="2" t="s">
        <v>461</v>
      </c>
      <c r="E4924" s="2"/>
      <c r="F4924" s="2"/>
      <c r="G4924" s="2"/>
      <c r="H4924" s="2"/>
    </row>
    <row r="4925" spans="2:8">
      <c r="B4925" s="2" t="s">
        <v>5373</v>
      </c>
      <c r="C4925" s="2">
        <v>10</v>
      </c>
      <c r="D4925" s="2" t="s">
        <v>461</v>
      </c>
      <c r="E4925" s="2"/>
      <c r="F4925" s="2"/>
      <c r="G4925" s="2"/>
      <c r="H4925" s="2"/>
    </row>
    <row r="4926" spans="2:8">
      <c r="B4926" s="2" t="s">
        <v>5374</v>
      </c>
      <c r="C4926" s="2">
        <v>10</v>
      </c>
      <c r="D4926" s="2" t="s">
        <v>461</v>
      </c>
      <c r="E4926" s="2"/>
      <c r="F4926" s="2"/>
      <c r="G4926" s="2"/>
      <c r="H4926" s="2"/>
    </row>
    <row r="4927" spans="2:8">
      <c r="B4927" s="2" t="s">
        <v>5375</v>
      </c>
      <c r="C4927" s="2">
        <v>18</v>
      </c>
      <c r="D4927" s="2" t="s">
        <v>461</v>
      </c>
      <c r="E4927" s="2"/>
      <c r="F4927" s="2"/>
      <c r="G4927" s="2"/>
      <c r="H4927" s="2"/>
    </row>
    <row r="4928" spans="2:8">
      <c r="B4928" s="2" t="s">
        <v>5376</v>
      </c>
      <c r="C4928" s="2">
        <v>17</v>
      </c>
      <c r="D4928" s="2" t="s">
        <v>461</v>
      </c>
      <c r="E4928" s="2"/>
      <c r="F4928" s="2"/>
      <c r="G4928" s="2"/>
      <c r="H4928" s="2"/>
    </row>
    <row r="4929" spans="2:8">
      <c r="B4929" s="2" t="s">
        <v>5377</v>
      </c>
      <c r="C4929" s="2">
        <v>18</v>
      </c>
      <c r="D4929" s="2" t="s">
        <v>461</v>
      </c>
      <c r="E4929" s="2"/>
      <c r="F4929" s="2"/>
      <c r="G4929" s="2"/>
      <c r="H4929" s="2"/>
    </row>
    <row r="4930" spans="2:8">
      <c r="B4930" s="2" t="s">
        <v>5378</v>
      </c>
      <c r="C4930" s="2">
        <v>16</v>
      </c>
      <c r="D4930" s="2" t="s">
        <v>461</v>
      </c>
      <c r="E4930" s="2"/>
      <c r="F4930" s="2"/>
      <c r="G4930" s="2"/>
      <c r="H4930" s="2"/>
    </row>
    <row r="4931" spans="2:8">
      <c r="B4931" s="2" t="s">
        <v>5379</v>
      </c>
      <c r="C4931" s="2">
        <v>19</v>
      </c>
      <c r="D4931" s="2" t="s">
        <v>461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461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461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461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461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461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461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461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461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461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461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461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461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461</v>
      </c>
      <c r="E4944" s="2"/>
      <c r="F4944" s="2"/>
      <c r="G4944" s="2"/>
      <c r="H4944" s="2"/>
    </row>
    <row r="4945" spans="2:8">
      <c r="B4945" s="2" t="s">
        <v>5393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23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5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461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461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461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461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461</v>
      </c>
      <c r="E4969" s="2"/>
      <c r="F4969" s="2"/>
      <c r="G4969" s="2"/>
      <c r="H4969" s="2"/>
    </row>
    <row r="4970" spans="2:8">
      <c r="B4970" s="2" t="s">
        <v>5418</v>
      </c>
      <c r="C4970" s="2">
        <v>35</v>
      </c>
      <c r="D4970" s="2" t="s">
        <v>461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461</v>
      </c>
      <c r="E4971" s="2"/>
      <c r="F4971" s="2"/>
      <c r="G4971" s="2"/>
      <c r="H4971" s="2"/>
    </row>
    <row r="4972" spans="2:8">
      <c r="B4972" s="2" t="s">
        <v>5420</v>
      </c>
      <c r="C4972" s="2">
        <v>35</v>
      </c>
      <c r="D4972" s="2" t="s">
        <v>461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461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461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17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19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461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461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461</v>
      </c>
      <c r="E4984" s="2"/>
      <c r="F4984" s="2"/>
      <c r="G4984" s="2"/>
      <c r="H4984" s="2"/>
    </row>
    <row r="4985" spans="2:8">
      <c r="B4985" s="2" t="s">
        <v>5433</v>
      </c>
      <c r="C4985" s="2">
        <v>21</v>
      </c>
      <c r="D4985" s="2" t="s">
        <v>461</v>
      </c>
      <c r="E4985" s="2"/>
      <c r="F4985" s="2"/>
      <c r="G4985" s="2"/>
      <c r="H4985" s="2"/>
    </row>
    <row r="4986" spans="2:8">
      <c r="B4986" s="2" t="s">
        <v>5434</v>
      </c>
      <c r="C4986" s="2">
        <v>20</v>
      </c>
      <c r="D4986" s="2" t="s">
        <v>461</v>
      </c>
      <c r="E4986" s="2"/>
      <c r="F4986" s="2"/>
      <c r="G4986" s="2"/>
      <c r="H4986" s="2"/>
    </row>
    <row r="4987" spans="2:8">
      <c r="B4987" s="2" t="s">
        <v>5435</v>
      </c>
      <c r="C4987" s="2">
        <v>20</v>
      </c>
      <c r="D4987" s="2" t="s">
        <v>461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461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461</v>
      </c>
      <c r="E4989" s="2"/>
      <c r="F4989" s="2"/>
      <c r="G4989" s="2"/>
      <c r="H4989" s="2"/>
    </row>
    <row r="4990" spans="2:8">
      <c r="B4990" s="2" t="s">
        <v>5438</v>
      </c>
      <c r="C4990" s="2">
        <v>22</v>
      </c>
      <c r="D4990" s="2" t="s">
        <v>461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461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461</v>
      </c>
      <c r="E4992" s="2"/>
      <c r="F4992" s="2"/>
      <c r="G4992" s="2"/>
      <c r="H4992" s="2"/>
    </row>
    <row r="4993" spans="2:8">
      <c r="B4993" s="2" t="s">
        <v>5441</v>
      </c>
      <c r="C4993" s="2">
        <v>22</v>
      </c>
      <c r="D4993" s="2" t="s">
        <v>461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19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461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461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461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461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461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461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461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461</v>
      </c>
      <c r="E5017" s="2"/>
      <c r="F5017" s="2"/>
      <c r="G5017" s="2"/>
      <c r="H5017" s="2"/>
    </row>
    <row r="5018" spans="2:8">
      <c r="B5018" s="2" t="s">
        <v>5466</v>
      </c>
      <c r="C5018" s="2">
        <v>12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13</v>
      </c>
      <c r="D5019" s="2" t="s">
        <v>19</v>
      </c>
      <c r="E5019" s="2"/>
      <c r="F5019" s="2"/>
      <c r="G5019" s="2"/>
      <c r="H5019" s="2"/>
    </row>
    <row r="5020" spans="2:8">
      <c r="B5020" s="2" t="s">
        <v>5468</v>
      </c>
      <c r="C5020" s="2">
        <v>14</v>
      </c>
      <c r="D5020" s="2" t="s">
        <v>19</v>
      </c>
      <c r="E5020" s="2"/>
      <c r="F5020" s="2"/>
      <c r="G5020" s="2"/>
      <c r="H5020" s="2"/>
    </row>
    <row r="5021" spans="2:8">
      <c r="B5021" s="2" t="s">
        <v>5469</v>
      </c>
      <c r="C5021" s="2">
        <v>14</v>
      </c>
      <c r="D5021" s="2" t="s">
        <v>19</v>
      </c>
      <c r="E5021" s="2"/>
      <c r="F5021" s="2"/>
      <c r="G5021" s="2"/>
      <c r="H5021" s="2"/>
    </row>
    <row r="5022" spans="2:8">
      <c r="B5022" s="2" t="s">
        <v>5470</v>
      </c>
      <c r="C5022" s="2">
        <v>15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461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461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461</v>
      </c>
      <c r="E5025" s="2"/>
      <c r="F5025" s="2"/>
      <c r="G5025" s="2"/>
      <c r="H5025" s="2"/>
    </row>
    <row r="5026" spans="2:8">
      <c r="B5026" s="2" t="s">
        <v>5474</v>
      </c>
      <c r="C5026" s="2">
        <v>21</v>
      </c>
      <c r="D5026" s="2" t="s">
        <v>461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461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461</v>
      </c>
      <c r="E5028" s="2"/>
      <c r="F5028" s="2"/>
      <c r="G5028" s="2"/>
      <c r="H5028" s="2"/>
    </row>
    <row r="5029" spans="2:8">
      <c r="B5029" s="2" t="s">
        <v>5477</v>
      </c>
      <c r="C5029" s="2">
        <v>20</v>
      </c>
      <c r="D5029" s="2" t="s">
        <v>461</v>
      </c>
      <c r="E5029" s="2"/>
      <c r="F5029" s="2"/>
      <c r="G5029" s="2"/>
      <c r="H5029" s="2"/>
    </row>
    <row r="5030" spans="2:8">
      <c r="B5030" s="2" t="s">
        <v>5478</v>
      </c>
      <c r="C5030" s="2">
        <v>19</v>
      </c>
      <c r="D5030" s="2" t="s">
        <v>461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461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461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461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461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461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461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461</v>
      </c>
      <c r="E5037" s="2"/>
      <c r="F5037" s="2"/>
      <c r="G5037" s="2"/>
      <c r="H5037" s="2"/>
    </row>
    <row r="5038" spans="2:8">
      <c r="B5038" s="2" t="s">
        <v>5486</v>
      </c>
      <c r="C5038" s="2">
        <v>16</v>
      </c>
      <c r="D5038" s="2" t="s">
        <v>461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461</v>
      </c>
      <c r="E5039" s="2"/>
      <c r="F5039" s="2"/>
      <c r="G5039" s="2"/>
      <c r="H5039" s="2"/>
    </row>
    <row r="5040" spans="2:8">
      <c r="B5040" s="2" t="s">
        <v>5488</v>
      </c>
      <c r="C5040" s="2">
        <v>28</v>
      </c>
      <c r="D5040" s="2" t="s">
        <v>461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461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461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461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461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461</v>
      </c>
      <c r="E5045" s="2"/>
      <c r="F5045" s="2"/>
      <c r="G5045" s="2"/>
      <c r="H5045" s="2"/>
    </row>
    <row r="5046" spans="2:8">
      <c r="B5046" s="2" t="s">
        <v>5494</v>
      </c>
      <c r="C5046" s="2">
        <v>16</v>
      </c>
      <c r="D5046" s="2" t="s">
        <v>461</v>
      </c>
      <c r="E5046" s="2"/>
      <c r="F5046" s="2"/>
      <c r="G5046" s="2"/>
      <c r="H5046" s="2"/>
    </row>
    <row r="5047" spans="2:8">
      <c r="B5047" s="2" t="s">
        <v>5495</v>
      </c>
      <c r="C5047" s="2">
        <v>15</v>
      </c>
      <c r="D5047" s="2" t="s">
        <v>461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11</v>
      </c>
      <c r="D5057" s="2" t="s">
        <v>461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16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15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17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17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17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18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18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461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461</v>
      </c>
      <c r="E5088" s="2"/>
      <c r="F5088" s="2"/>
      <c r="G5088" s="2"/>
      <c r="H5088" s="2"/>
    </row>
    <row r="5089" spans="2:8">
      <c r="B5089" s="2" t="s">
        <v>5537</v>
      </c>
      <c r="C5089" s="2">
        <v>19</v>
      </c>
      <c r="D5089" s="2" t="s">
        <v>461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461</v>
      </c>
      <c r="E5090" s="2"/>
      <c r="F5090" s="2"/>
      <c r="G5090" s="2"/>
      <c r="H5090" s="2"/>
    </row>
    <row r="5091" spans="2:8">
      <c r="B5091" s="2" t="s">
        <v>5539</v>
      </c>
      <c r="C5091" s="2">
        <v>13</v>
      </c>
      <c r="D5091" s="2" t="s">
        <v>461</v>
      </c>
      <c r="E5091" s="2"/>
      <c r="F5091" s="2"/>
      <c r="G5091" s="2"/>
      <c r="H5091" s="2"/>
    </row>
    <row r="5092" spans="2:8">
      <c r="B5092" s="2" t="s">
        <v>5540</v>
      </c>
      <c r="C5092" s="2">
        <v>18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21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21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19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20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7</v>
      </c>
      <c r="D5101" s="2" t="s">
        <v>461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461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461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461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461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461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461</v>
      </c>
      <c r="E5111" s="2"/>
      <c r="F5111" s="2"/>
      <c r="G5111" s="2"/>
      <c r="H5111" s="2"/>
    </row>
    <row r="5112" spans="2:8">
      <c r="B5112" s="2" t="s">
        <v>5560</v>
      </c>
      <c r="C5112" s="2">
        <v>5</v>
      </c>
      <c r="D5112" s="2" t="s">
        <v>19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19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19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20</v>
      </c>
      <c r="D5140" s="2" t="s">
        <v>461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461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461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461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461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461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461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461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461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461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461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461</v>
      </c>
      <c r="E5151" s="2"/>
      <c r="F5151" s="2"/>
      <c r="G5151" s="2"/>
      <c r="H5151" s="2"/>
    </row>
    <row r="5152" spans="2:8">
      <c r="B5152" s="2" t="s">
        <v>5600</v>
      </c>
      <c r="C5152" s="2">
        <v>24</v>
      </c>
      <c r="D5152" s="2" t="s">
        <v>461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461</v>
      </c>
      <c r="E5153" s="2"/>
      <c r="F5153" s="2"/>
      <c r="G5153" s="2"/>
      <c r="H5153" s="2"/>
    </row>
    <row r="5154" spans="2:8">
      <c r="B5154" s="2" t="s">
        <v>5602</v>
      </c>
      <c r="C5154" s="2">
        <v>19</v>
      </c>
      <c r="D5154" s="2" t="s">
        <v>461</v>
      </c>
      <c r="E5154" s="2"/>
      <c r="F5154" s="2"/>
      <c r="G5154" s="2"/>
      <c r="H5154" s="2"/>
    </row>
    <row r="5155" spans="2:8">
      <c r="B5155" s="2" t="s">
        <v>5603</v>
      </c>
      <c r="C5155" s="2">
        <v>24</v>
      </c>
      <c r="D5155" s="2" t="s">
        <v>461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461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461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461</v>
      </c>
      <c r="E5158" s="2"/>
      <c r="F5158" s="2"/>
      <c r="G5158" s="2"/>
      <c r="H5158" s="2"/>
    </row>
    <row r="5159" spans="2:8">
      <c r="B5159" s="2" t="s">
        <v>5607</v>
      </c>
      <c r="C5159" s="2">
        <v>23</v>
      </c>
      <c r="D5159" s="2" t="s">
        <v>461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461</v>
      </c>
      <c r="E5160" s="2"/>
      <c r="F5160" s="2"/>
      <c r="G5160" s="2"/>
      <c r="H5160" s="2"/>
    </row>
    <row r="5161" spans="2:8">
      <c r="B5161" s="2" t="s">
        <v>5609</v>
      </c>
      <c r="C5161" s="2">
        <v>9</v>
      </c>
      <c r="D5161" s="2" t="s">
        <v>461</v>
      </c>
      <c r="E5161" s="2"/>
      <c r="F5161" s="2"/>
      <c r="G5161" s="2"/>
      <c r="H5161" s="2"/>
    </row>
    <row r="5162" spans="2:8">
      <c r="B5162" s="2" t="s">
        <v>5610</v>
      </c>
      <c r="C5162" s="2">
        <v>9</v>
      </c>
      <c r="D5162" s="2" t="s">
        <v>461</v>
      </c>
      <c r="E5162" s="2"/>
      <c r="F5162" s="2"/>
      <c r="G5162" s="2"/>
      <c r="H5162" s="2"/>
    </row>
    <row r="5163" spans="2:8">
      <c r="B5163" s="2" t="s">
        <v>5611</v>
      </c>
      <c r="C5163" s="2">
        <v>8</v>
      </c>
      <c r="D5163" s="2" t="s">
        <v>461</v>
      </c>
      <c r="E5163" s="2"/>
      <c r="F5163" s="2"/>
      <c r="G5163" s="2"/>
      <c r="H5163" s="2"/>
    </row>
    <row r="5164" spans="2:8">
      <c r="B5164" s="2" t="s">
        <v>5612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21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19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16</v>
      </c>
      <c r="D5175" s="2" t="s">
        <v>461</v>
      </c>
      <c r="E5175" s="2"/>
      <c r="F5175" s="2"/>
      <c r="G5175" s="2"/>
      <c r="H5175" s="2"/>
    </row>
    <row r="5176" spans="2:8">
      <c r="B5176" s="2" t="s">
        <v>5624</v>
      </c>
      <c r="C5176" s="2">
        <v>16</v>
      </c>
      <c r="D5176" s="2" t="s">
        <v>461</v>
      </c>
      <c r="E5176" s="2"/>
      <c r="F5176" s="2"/>
      <c r="G5176" s="2"/>
      <c r="H5176" s="2"/>
    </row>
    <row r="5177" spans="2:8">
      <c r="B5177" s="2" t="s">
        <v>5625</v>
      </c>
      <c r="C5177" s="2">
        <v>17</v>
      </c>
      <c r="D5177" s="2" t="s">
        <v>461</v>
      </c>
      <c r="E5177" s="2"/>
      <c r="F5177" s="2"/>
      <c r="G5177" s="2"/>
      <c r="H5177" s="2"/>
    </row>
    <row r="5178" spans="2:8">
      <c r="B5178" s="2" t="s">
        <v>5626</v>
      </c>
      <c r="C5178" s="2">
        <v>17</v>
      </c>
      <c r="D5178" s="2" t="s">
        <v>461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461</v>
      </c>
      <c r="E5179" s="2"/>
      <c r="F5179" s="2"/>
      <c r="G5179" s="2"/>
      <c r="H5179" s="2"/>
    </row>
    <row r="5180" spans="2:8">
      <c r="B5180" s="2" t="s">
        <v>5628</v>
      </c>
      <c r="C5180" s="2">
        <v>17</v>
      </c>
      <c r="D5180" s="2" t="s">
        <v>461</v>
      </c>
      <c r="E5180" s="2"/>
      <c r="F5180" s="2"/>
      <c r="G5180" s="2"/>
      <c r="H5180" s="2"/>
    </row>
    <row r="5181" spans="2:8">
      <c r="B5181" s="2" t="s">
        <v>5629</v>
      </c>
      <c r="C5181" s="2">
        <v>19</v>
      </c>
      <c r="D5181" s="2" t="s">
        <v>461</v>
      </c>
      <c r="E5181" s="2"/>
      <c r="F5181" s="2"/>
      <c r="G5181" s="2"/>
      <c r="H5181" s="2"/>
    </row>
    <row r="5182" spans="2:8">
      <c r="B5182" s="2" t="s">
        <v>5630</v>
      </c>
      <c r="C5182" s="2">
        <v>19</v>
      </c>
      <c r="D5182" s="2" t="s">
        <v>461</v>
      </c>
      <c r="E5182" s="2"/>
      <c r="F5182" s="2"/>
      <c r="G5182" s="2"/>
      <c r="H5182" s="2"/>
    </row>
    <row r="5183" spans="2:8">
      <c r="B5183" s="2" t="s">
        <v>5631</v>
      </c>
      <c r="C5183" s="2">
        <v>18</v>
      </c>
      <c r="D5183" s="2" t="s">
        <v>461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461</v>
      </c>
      <c r="E5184" s="2"/>
      <c r="F5184" s="2"/>
      <c r="G5184" s="2"/>
      <c r="H5184" s="2"/>
    </row>
    <row r="5185" spans="2:8">
      <c r="B5185" s="2" t="s">
        <v>5633</v>
      </c>
      <c r="C5185" s="2">
        <v>19</v>
      </c>
      <c r="D5185" s="2" t="s">
        <v>461</v>
      </c>
      <c r="E5185" s="2"/>
      <c r="F5185" s="2"/>
      <c r="G5185" s="2"/>
      <c r="H5185" s="2"/>
    </row>
    <row r="5186" spans="2:8">
      <c r="B5186" s="2" t="s">
        <v>5634</v>
      </c>
      <c r="C5186" s="2">
        <v>18</v>
      </c>
      <c r="D5186" s="2" t="s">
        <v>461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34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26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13</v>
      </c>
      <c r="D5206" s="2" t="s">
        <v>461</v>
      </c>
      <c r="E5206" s="2"/>
      <c r="F5206" s="2"/>
      <c r="G5206" s="2"/>
      <c r="H5206" s="2"/>
    </row>
    <row r="5207" spans="2:8">
      <c r="B5207" s="2" t="s">
        <v>5655</v>
      </c>
      <c r="C5207" s="2">
        <v>13</v>
      </c>
      <c r="D5207" s="2" t="s">
        <v>461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461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461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461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461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461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461</v>
      </c>
      <c r="E5218" s="2"/>
      <c r="F5218" s="2"/>
      <c r="G5218" s="2"/>
      <c r="H5218" s="2"/>
    </row>
    <row r="5219" spans="2:8">
      <c r="B5219" s="2" t="s">
        <v>5667</v>
      </c>
      <c r="C5219" s="2">
        <v>17</v>
      </c>
      <c r="D5219" s="2" t="s">
        <v>461</v>
      </c>
      <c r="E5219" s="2"/>
      <c r="F5219" s="2"/>
      <c r="G5219" s="2"/>
      <c r="H5219" s="2"/>
    </row>
    <row r="5220" spans="2:8">
      <c r="B5220" s="2" t="s">
        <v>5668</v>
      </c>
      <c r="C5220" s="2">
        <v>19</v>
      </c>
      <c r="D5220" s="2" t="s">
        <v>461</v>
      </c>
      <c r="E5220" s="2"/>
      <c r="F5220" s="2"/>
      <c r="G5220" s="2"/>
      <c r="H5220" s="2"/>
    </row>
    <row r="5221" spans="2:8">
      <c r="B5221" s="2" t="s">
        <v>5669</v>
      </c>
      <c r="C5221" s="2">
        <v>19</v>
      </c>
      <c r="D5221" s="2" t="s">
        <v>461</v>
      </c>
      <c r="E5221" s="2"/>
      <c r="F5221" s="2"/>
      <c r="G5221" s="2"/>
      <c r="H5221" s="2"/>
    </row>
    <row r="5222" spans="2:8">
      <c r="B5222" s="2" t="s">
        <v>5670</v>
      </c>
      <c r="C5222" s="2">
        <v>20</v>
      </c>
      <c r="D5222" s="2" t="s">
        <v>461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461</v>
      </c>
      <c r="E5223" s="2"/>
      <c r="F5223" s="2"/>
      <c r="G5223" s="2"/>
      <c r="H5223" s="2"/>
    </row>
    <row r="5224" spans="2:8">
      <c r="B5224" s="2" t="s">
        <v>5672</v>
      </c>
      <c r="C5224" s="2">
        <v>20</v>
      </c>
      <c r="D5224" s="2" t="s">
        <v>461</v>
      </c>
      <c r="E5224" s="2"/>
      <c r="F5224" s="2"/>
      <c r="G5224" s="2"/>
      <c r="H5224" s="2"/>
    </row>
    <row r="5225" spans="2:8">
      <c r="B5225" s="2" t="s">
        <v>5673</v>
      </c>
      <c r="C5225" s="2">
        <v>20</v>
      </c>
      <c r="D5225" s="2" t="s">
        <v>461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461</v>
      </c>
      <c r="E5226" s="2"/>
      <c r="F5226" s="2"/>
      <c r="G5226" s="2"/>
      <c r="H5226" s="2"/>
    </row>
    <row r="5227" spans="2:8">
      <c r="B5227" s="2" t="s">
        <v>5675</v>
      </c>
      <c r="C5227" s="2">
        <v>11</v>
      </c>
      <c r="D5227" s="2" t="s">
        <v>461</v>
      </c>
      <c r="E5227" s="2"/>
      <c r="F5227" s="2"/>
      <c r="G5227" s="2"/>
      <c r="H5227" s="2"/>
    </row>
    <row r="5228" spans="2:8">
      <c r="B5228" s="2" t="s">
        <v>5676</v>
      </c>
      <c r="C5228" s="2">
        <v>13</v>
      </c>
      <c r="D5228" s="2" t="s">
        <v>461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461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461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461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461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461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461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461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461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461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461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461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19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20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20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461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461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461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461</v>
      </c>
      <c r="E5250" s="2"/>
      <c r="F5250" s="2"/>
      <c r="G5250" s="2"/>
      <c r="H5250" s="2"/>
    </row>
    <row r="5251" spans="2:8">
      <c r="B5251" s="2" t="s">
        <v>5699</v>
      </c>
      <c r="C5251" s="2">
        <v>23</v>
      </c>
      <c r="D5251" s="2" t="s">
        <v>461</v>
      </c>
      <c r="E5251" s="2"/>
      <c r="F5251" s="2"/>
      <c r="G5251" s="2"/>
      <c r="H5251" s="2"/>
    </row>
    <row r="5252" spans="2:8">
      <c r="B5252" s="2" t="s">
        <v>5700</v>
      </c>
      <c r="C5252" s="2">
        <v>16</v>
      </c>
      <c r="D5252" s="2" t="s">
        <v>461</v>
      </c>
      <c r="E5252" s="2"/>
      <c r="F5252" s="2"/>
      <c r="G5252" s="2"/>
      <c r="H5252" s="2"/>
    </row>
    <row r="5253" spans="2:8">
      <c r="B5253" s="2" t="s">
        <v>5701</v>
      </c>
      <c r="C5253" s="2">
        <v>19</v>
      </c>
      <c r="D5253" s="2" t="s">
        <v>461</v>
      </c>
      <c r="E5253" s="2"/>
      <c r="F5253" s="2"/>
      <c r="G5253" s="2"/>
      <c r="H5253" s="2"/>
    </row>
    <row r="5254" spans="2:8">
      <c r="B5254" s="2" t="s">
        <v>5702</v>
      </c>
      <c r="C5254" s="2">
        <v>21</v>
      </c>
      <c r="D5254" s="2" t="s">
        <v>461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461</v>
      </c>
      <c r="E5255" s="2"/>
      <c r="F5255" s="2"/>
      <c r="G5255" s="2"/>
      <c r="H5255" s="2"/>
    </row>
    <row r="5256" spans="2:8">
      <c r="B5256" s="2" t="s">
        <v>5704</v>
      </c>
      <c r="C5256" s="2">
        <v>20</v>
      </c>
      <c r="D5256" s="2" t="s">
        <v>461</v>
      </c>
      <c r="E5256" s="2"/>
      <c r="F5256" s="2"/>
      <c r="G5256" s="2"/>
      <c r="H5256" s="2"/>
    </row>
    <row r="5257" spans="2:8">
      <c r="B5257" s="2" t="s">
        <v>5705</v>
      </c>
      <c r="C5257" s="2">
        <v>19</v>
      </c>
      <c r="D5257" s="2" t="s">
        <v>461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461</v>
      </c>
      <c r="E5258" s="2"/>
      <c r="F5258" s="2"/>
      <c r="G5258" s="2"/>
      <c r="H5258" s="2"/>
    </row>
    <row r="5259" spans="2:8">
      <c r="B5259" s="2" t="s">
        <v>5707</v>
      </c>
      <c r="C5259" s="2">
        <v>19</v>
      </c>
      <c r="D5259" s="2" t="s">
        <v>461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25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23</v>
      </c>
      <c r="D5281" s="2" t="s">
        <v>461</v>
      </c>
      <c r="E5281" s="2"/>
      <c r="F5281" s="2"/>
      <c r="G5281" s="2"/>
      <c r="H5281" s="2"/>
    </row>
    <row r="5282" spans="2:8">
      <c r="B5282" s="2" t="s">
        <v>5730</v>
      </c>
      <c r="C5282" s="2">
        <v>25</v>
      </c>
      <c r="D5282" s="2" t="s">
        <v>461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461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461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461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461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461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461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24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19</v>
      </c>
      <c r="D5294" s="2" t="s">
        <v>461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461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461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461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461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461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461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461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461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461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461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461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461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461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461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17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19</v>
      </c>
      <c r="D5327" s="2" t="s">
        <v>461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461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461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461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461</v>
      </c>
      <c r="E5331" s="2"/>
      <c r="F5331" s="2"/>
      <c r="G5331" s="2"/>
      <c r="H5331" s="2"/>
    </row>
    <row r="5332" spans="2:8">
      <c r="B5332" s="2" t="s">
        <v>5780</v>
      </c>
      <c r="C5332" s="2">
        <v>12</v>
      </c>
      <c r="D5332" s="2" t="s">
        <v>461</v>
      </c>
      <c r="E5332" s="2"/>
      <c r="F5332" s="2"/>
      <c r="G5332" s="2"/>
      <c r="H5332" s="2"/>
    </row>
    <row r="5333" spans="2:8">
      <c r="B5333" s="2" t="s">
        <v>5781</v>
      </c>
      <c r="C5333" s="2">
        <v>13</v>
      </c>
      <c r="D5333" s="2" t="s">
        <v>461</v>
      </c>
      <c r="E5333" s="2"/>
      <c r="F5333" s="2"/>
      <c r="G5333" s="2"/>
      <c r="H5333" s="2"/>
    </row>
    <row r="5334" spans="2:8">
      <c r="B5334" s="2" t="s">
        <v>5782</v>
      </c>
      <c r="C5334" s="2">
        <v>13</v>
      </c>
      <c r="D5334" s="2" t="s">
        <v>461</v>
      </c>
      <c r="E5334" s="2"/>
      <c r="F5334" s="2"/>
      <c r="G5334" s="2"/>
      <c r="H5334" s="2"/>
    </row>
    <row r="5335" spans="2:8">
      <c r="B5335" s="2" t="s">
        <v>5783</v>
      </c>
      <c r="C5335" s="2">
        <v>13</v>
      </c>
      <c r="D5335" s="2" t="s">
        <v>461</v>
      </c>
      <c r="E5335" s="2"/>
      <c r="F5335" s="2"/>
      <c r="G5335" s="2"/>
      <c r="H5335" s="2"/>
    </row>
    <row r="5336" spans="2:8">
      <c r="B5336" s="2" t="s">
        <v>5784</v>
      </c>
      <c r="C5336" s="2">
        <v>13</v>
      </c>
      <c r="D5336" s="2" t="s">
        <v>461</v>
      </c>
      <c r="E5336" s="2"/>
      <c r="F5336" s="2"/>
      <c r="G5336" s="2"/>
      <c r="H5336" s="2"/>
    </row>
    <row r="5337" spans="2:8">
      <c r="B5337" s="2" t="s">
        <v>5785</v>
      </c>
      <c r="C5337" s="2">
        <v>12</v>
      </c>
      <c r="D5337" s="2" t="s">
        <v>461</v>
      </c>
      <c r="E5337" s="2"/>
      <c r="F5337" s="2"/>
      <c r="G5337" s="2"/>
      <c r="H5337" s="2"/>
    </row>
    <row r="5338" spans="2:8">
      <c r="B5338" s="2" t="s">
        <v>5786</v>
      </c>
      <c r="C5338" s="2">
        <v>13</v>
      </c>
      <c r="D5338" s="2" t="s">
        <v>461</v>
      </c>
      <c r="E5338" s="2"/>
      <c r="F5338" s="2"/>
      <c r="G5338" s="2"/>
      <c r="H5338" s="2"/>
    </row>
    <row r="5339" spans="2:8">
      <c r="B5339" s="2" t="s">
        <v>5787</v>
      </c>
      <c r="C5339" s="2">
        <v>14</v>
      </c>
      <c r="D5339" s="2" t="s">
        <v>461</v>
      </c>
      <c r="E5339" s="2"/>
      <c r="F5339" s="2"/>
      <c r="G5339" s="2"/>
      <c r="H5339" s="2"/>
    </row>
    <row r="5340" spans="2:8">
      <c r="B5340" s="2" t="s">
        <v>5788</v>
      </c>
      <c r="C5340" s="2">
        <v>15</v>
      </c>
      <c r="D5340" s="2" t="s">
        <v>461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21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461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461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461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461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461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461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461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461</v>
      </c>
      <c r="E5358" s="2"/>
      <c r="F5358" s="2"/>
      <c r="G5358" s="2"/>
      <c r="H5358" s="2"/>
    </row>
    <row r="5359" spans="2:8">
      <c r="B5359" s="2" t="s">
        <v>5807</v>
      </c>
      <c r="C5359" s="2">
        <v>13</v>
      </c>
      <c r="D5359" s="2" t="s">
        <v>461</v>
      </c>
      <c r="E5359" s="2"/>
      <c r="F5359" s="2"/>
      <c r="G5359" s="2"/>
      <c r="H5359" s="2"/>
    </row>
    <row r="5360" spans="2:8">
      <c r="B5360" s="2" t="s">
        <v>5808</v>
      </c>
      <c r="C5360" s="2">
        <v>15</v>
      </c>
      <c r="D5360" s="2" t="s">
        <v>461</v>
      </c>
      <c r="E5360" s="2"/>
      <c r="F5360" s="2"/>
      <c r="G5360" s="2"/>
      <c r="H5360" s="2"/>
    </row>
    <row r="5361" spans="2:8">
      <c r="B5361" s="2" t="s">
        <v>5809</v>
      </c>
      <c r="C5361" s="2">
        <v>17</v>
      </c>
      <c r="D5361" s="2" t="s">
        <v>461</v>
      </c>
      <c r="E5361" s="2"/>
      <c r="F5361" s="2"/>
      <c r="G5361" s="2"/>
      <c r="H5361" s="2"/>
    </row>
    <row r="5362" spans="2:8">
      <c r="B5362" s="2" t="s">
        <v>5810</v>
      </c>
      <c r="C5362" s="2">
        <v>17</v>
      </c>
      <c r="D5362" s="2" t="s">
        <v>461</v>
      </c>
      <c r="E5362" s="2"/>
      <c r="F5362" s="2"/>
      <c r="G5362" s="2"/>
      <c r="H5362" s="2"/>
    </row>
    <row r="5363" spans="2:8">
      <c r="B5363" s="2" t="s">
        <v>5811</v>
      </c>
      <c r="C5363" s="2">
        <v>15</v>
      </c>
      <c r="D5363" s="2" t="s">
        <v>461</v>
      </c>
      <c r="E5363" s="2"/>
      <c r="F5363" s="2"/>
      <c r="G5363" s="2"/>
      <c r="H5363" s="2"/>
    </row>
    <row r="5364" spans="2:8">
      <c r="B5364" s="2" t="s">
        <v>5812</v>
      </c>
      <c r="C5364" s="2">
        <v>16</v>
      </c>
      <c r="D5364" s="2" t="s">
        <v>461</v>
      </c>
      <c r="E5364" s="2"/>
      <c r="F5364" s="2"/>
      <c r="G5364" s="2"/>
      <c r="H5364" s="2"/>
    </row>
    <row r="5365" spans="2:8">
      <c r="B5365" s="2" t="s">
        <v>5813</v>
      </c>
      <c r="C5365" s="2">
        <v>18</v>
      </c>
      <c r="D5365" s="2" t="s">
        <v>461</v>
      </c>
      <c r="E5365" s="2"/>
      <c r="F5365" s="2"/>
      <c r="G5365" s="2"/>
      <c r="H5365" s="2"/>
    </row>
    <row r="5366" spans="2:8">
      <c r="B5366" s="2" t="s">
        <v>5814</v>
      </c>
      <c r="C5366" s="2">
        <v>19</v>
      </c>
      <c r="D5366" s="2" t="s">
        <v>461</v>
      </c>
      <c r="E5366" s="2"/>
      <c r="F5366" s="2"/>
      <c r="G5366" s="2"/>
      <c r="H5366" s="2"/>
    </row>
    <row r="5367" spans="2:8">
      <c r="B5367" s="2" t="s">
        <v>5815</v>
      </c>
      <c r="C5367" s="2">
        <v>21</v>
      </c>
      <c r="D5367" s="2" t="s">
        <v>461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461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461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461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461</v>
      </c>
      <c r="E5371" s="2"/>
      <c r="F5371" s="2"/>
      <c r="G5371" s="2"/>
      <c r="H5371" s="2"/>
    </row>
    <row r="5372" spans="2:8">
      <c r="B5372" s="2" t="s">
        <v>5820</v>
      </c>
      <c r="C5372" s="2">
        <v>19</v>
      </c>
      <c r="D5372" s="2" t="s">
        <v>461</v>
      </c>
      <c r="E5372" s="2"/>
      <c r="F5372" s="2"/>
      <c r="G5372" s="2"/>
      <c r="H5372" s="2"/>
    </row>
    <row r="5373" spans="2:8">
      <c r="B5373" s="2" t="s">
        <v>5821</v>
      </c>
      <c r="C5373" s="2">
        <v>17</v>
      </c>
      <c r="D5373" s="2" t="s">
        <v>461</v>
      </c>
      <c r="E5373" s="2"/>
      <c r="F5373" s="2"/>
      <c r="G5373" s="2"/>
      <c r="H5373" s="2"/>
    </row>
    <row r="5374" spans="2:8">
      <c r="B5374" s="2" t="s">
        <v>5822</v>
      </c>
      <c r="C5374" s="2">
        <v>35</v>
      </c>
      <c r="D5374" s="2" t="s">
        <v>461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461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461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461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461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461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461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461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461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461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461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461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461</v>
      </c>
      <c r="E5386" s="2"/>
      <c r="F5386" s="2"/>
      <c r="G5386" s="2"/>
      <c r="H5386" s="2"/>
    </row>
    <row r="5387" spans="2:8">
      <c r="B5387" s="2" t="s">
        <v>5835</v>
      </c>
      <c r="C5387" s="2">
        <v>13</v>
      </c>
      <c r="D5387" s="2" t="s">
        <v>461</v>
      </c>
      <c r="E5387" s="2"/>
      <c r="F5387" s="2"/>
      <c r="G5387" s="2"/>
      <c r="H5387" s="2"/>
    </row>
    <row r="5388" spans="2:8">
      <c r="B5388" s="2" t="s">
        <v>5836</v>
      </c>
      <c r="C5388" s="2">
        <v>12</v>
      </c>
      <c r="D5388" s="2" t="s">
        <v>461</v>
      </c>
      <c r="E5388" s="2"/>
      <c r="F5388" s="2"/>
      <c r="G5388" s="2"/>
      <c r="H5388" s="2"/>
    </row>
    <row r="5389" spans="2:8">
      <c r="B5389" s="2" t="s">
        <v>5837</v>
      </c>
      <c r="C5389" s="2">
        <v>10</v>
      </c>
      <c r="D5389" s="2" t="s">
        <v>461</v>
      </c>
      <c r="E5389" s="2"/>
      <c r="F5389" s="2"/>
      <c r="G5389" s="2"/>
      <c r="H5389" s="2"/>
    </row>
    <row r="5390" spans="2:8">
      <c r="B5390" s="2" t="s">
        <v>5838</v>
      </c>
      <c r="C5390" s="2">
        <v>20</v>
      </c>
      <c r="D5390" s="2" t="s">
        <v>461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461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461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461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461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461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461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461</v>
      </c>
      <c r="E5397" s="2"/>
      <c r="F5397" s="2"/>
      <c r="G5397" s="2"/>
      <c r="H5397" s="2"/>
    </row>
    <row r="5398" spans="2:8">
      <c r="B5398" s="2" t="s">
        <v>5846</v>
      </c>
      <c r="C5398" s="2">
        <v>21</v>
      </c>
      <c r="D5398" s="2" t="s">
        <v>461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461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461</v>
      </c>
      <c r="E5400" s="2"/>
      <c r="F5400" s="2"/>
      <c r="G5400" s="2"/>
      <c r="H5400" s="2"/>
    </row>
    <row r="5401" spans="2:8">
      <c r="B5401" s="2" t="s">
        <v>5849</v>
      </c>
      <c r="C5401" s="2">
        <v>16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18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18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18</v>
      </c>
      <c r="D5407" s="2" t="s">
        <v>461</v>
      </c>
      <c r="E5407" s="2"/>
      <c r="F5407" s="2"/>
      <c r="G5407" s="2"/>
      <c r="H5407" s="2"/>
    </row>
    <row r="5408" spans="2:8">
      <c r="B5408" s="2" t="s">
        <v>5856</v>
      </c>
      <c r="C5408" s="2">
        <v>20</v>
      </c>
      <c r="D5408" s="2" t="s">
        <v>461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461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461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461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461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461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461</v>
      </c>
      <c r="E5414" s="2"/>
      <c r="F5414" s="2"/>
      <c r="G5414" s="2"/>
      <c r="H5414" s="2"/>
    </row>
    <row r="5415" spans="2:8">
      <c r="B5415" s="2" t="s">
        <v>5863</v>
      </c>
      <c r="C5415" s="2">
        <v>21</v>
      </c>
      <c r="D5415" s="2" t="s">
        <v>461</v>
      </c>
      <c r="E5415" s="2"/>
      <c r="F5415" s="2"/>
      <c r="G5415" s="2"/>
      <c r="H5415" s="2"/>
    </row>
    <row r="5416" spans="2:8">
      <c r="B5416" s="2" t="s">
        <v>5864</v>
      </c>
      <c r="C5416" s="2">
        <v>18</v>
      </c>
      <c r="D5416" s="2" t="s">
        <v>461</v>
      </c>
      <c r="E5416" s="2"/>
      <c r="F5416" s="2"/>
      <c r="G5416" s="2"/>
      <c r="H5416" s="2"/>
    </row>
    <row r="5417" spans="2:8">
      <c r="B5417" s="2" t="s">
        <v>5865</v>
      </c>
      <c r="C5417" s="2">
        <v>17</v>
      </c>
      <c r="D5417" s="2" t="s">
        <v>461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461</v>
      </c>
      <c r="E5418" s="2"/>
      <c r="F5418" s="2"/>
      <c r="G5418" s="2"/>
      <c r="H5418" s="2"/>
    </row>
    <row r="5419" spans="2:8">
      <c r="B5419" s="2" t="s">
        <v>5867</v>
      </c>
      <c r="C5419" s="2">
        <v>17</v>
      </c>
      <c r="D5419" s="2" t="s">
        <v>461</v>
      </c>
      <c r="E5419" s="2"/>
      <c r="F5419" s="2"/>
      <c r="G5419" s="2"/>
      <c r="H5419" s="2"/>
    </row>
    <row r="5420" spans="2:8">
      <c r="B5420" s="2" t="s">
        <v>5868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18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18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9</v>
      </c>
      <c r="D5428" s="2" t="s">
        <v>461</v>
      </c>
      <c r="E5428" s="2"/>
      <c r="F5428" s="2"/>
      <c r="G5428" s="2"/>
      <c r="H5428" s="2"/>
    </row>
    <row r="5429" spans="2:8">
      <c r="B5429" s="2" t="s">
        <v>5877</v>
      </c>
      <c r="C5429" s="2">
        <v>9</v>
      </c>
      <c r="D5429" s="2" t="s">
        <v>461</v>
      </c>
      <c r="E5429" s="2"/>
      <c r="F5429" s="2"/>
      <c r="G5429" s="2"/>
      <c r="H5429" s="2"/>
    </row>
    <row r="5430" spans="2:8">
      <c r="B5430" s="2" t="s">
        <v>5878</v>
      </c>
      <c r="C5430" s="2">
        <v>11</v>
      </c>
      <c r="D5430" s="2" t="s">
        <v>461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19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461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461</v>
      </c>
      <c r="E5439" s="2"/>
      <c r="F5439" s="2"/>
      <c r="G5439" s="2"/>
      <c r="H5439" s="2"/>
    </row>
    <row r="5440" spans="2:8">
      <c r="B5440" s="2" t="s">
        <v>5888</v>
      </c>
      <c r="C5440" s="2">
        <v>23</v>
      </c>
      <c r="D5440" s="2" t="s">
        <v>461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461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461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461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461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461</v>
      </c>
      <c r="E5445" s="2"/>
      <c r="F5445" s="2"/>
      <c r="G5445" s="2"/>
      <c r="H5445" s="2"/>
    </row>
    <row r="5446" spans="2:8">
      <c r="B5446" s="2" t="s">
        <v>5894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461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461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461</v>
      </c>
      <c r="E5456" s="2"/>
      <c r="F5456" s="2"/>
      <c r="G5456" s="2"/>
      <c r="H5456" s="2"/>
    </row>
    <row r="5457" spans="2:8">
      <c r="B5457" s="2" t="s">
        <v>5905</v>
      </c>
      <c r="C5457" s="2">
        <v>18</v>
      </c>
      <c r="D5457" s="2" t="s">
        <v>461</v>
      </c>
      <c r="E5457" s="2"/>
      <c r="F5457" s="2"/>
      <c r="G5457" s="2"/>
      <c r="H5457" s="2"/>
    </row>
    <row r="5458" spans="2:8">
      <c r="B5458" s="2" t="s">
        <v>5906</v>
      </c>
      <c r="C5458" s="2">
        <v>17</v>
      </c>
      <c r="D5458" s="2" t="s">
        <v>461</v>
      </c>
      <c r="E5458" s="2"/>
      <c r="F5458" s="2"/>
      <c r="G5458" s="2"/>
      <c r="H5458" s="2"/>
    </row>
    <row r="5459" spans="2:8">
      <c r="B5459" s="2" t="s">
        <v>5907</v>
      </c>
      <c r="C5459" s="2">
        <v>16</v>
      </c>
      <c r="D5459" s="2" t="s">
        <v>461</v>
      </c>
      <c r="E5459" s="2"/>
      <c r="F5459" s="2"/>
      <c r="G5459" s="2"/>
      <c r="H5459" s="2"/>
    </row>
    <row r="5460" spans="2:8">
      <c r="B5460" s="2" t="s">
        <v>5908</v>
      </c>
      <c r="C5460" s="2">
        <v>14</v>
      </c>
      <c r="D5460" s="2" t="s">
        <v>461</v>
      </c>
      <c r="E5460" s="2"/>
      <c r="F5460" s="2"/>
      <c r="G5460" s="2"/>
      <c r="H5460" s="2"/>
    </row>
    <row r="5461" spans="2:8">
      <c r="B5461" s="2" t="s">
        <v>5909</v>
      </c>
      <c r="C5461" s="2">
        <v>14</v>
      </c>
      <c r="D5461" s="2" t="s">
        <v>461</v>
      </c>
      <c r="E5461" s="2"/>
      <c r="F5461" s="2"/>
      <c r="G5461" s="2"/>
      <c r="H5461" s="2"/>
    </row>
    <row r="5462" spans="2:8">
      <c r="B5462" s="2" t="s">
        <v>5910</v>
      </c>
      <c r="C5462" s="2">
        <v>15</v>
      </c>
      <c r="D5462" s="2" t="s">
        <v>461</v>
      </c>
      <c r="E5462" s="2"/>
      <c r="F5462" s="2"/>
      <c r="G5462" s="2"/>
      <c r="H5462" s="2"/>
    </row>
    <row r="5463" spans="2:8">
      <c r="B5463" s="2" t="s">
        <v>5911</v>
      </c>
      <c r="C5463" s="2">
        <v>17</v>
      </c>
      <c r="D5463" s="2" t="s">
        <v>461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461</v>
      </c>
      <c r="E5464" s="2"/>
      <c r="F5464" s="2"/>
      <c r="G5464" s="2"/>
      <c r="H5464" s="2"/>
    </row>
    <row r="5465" spans="2:8">
      <c r="B5465" s="2" t="s">
        <v>5913</v>
      </c>
      <c r="C5465" s="2">
        <v>18</v>
      </c>
      <c r="D5465" s="2" t="s">
        <v>461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32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461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461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461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461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461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31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19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461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461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461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461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461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461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461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461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461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461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461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461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461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461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461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461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461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461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461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461</v>
      </c>
      <c r="E5502" s="2"/>
      <c r="F5502" s="2"/>
      <c r="G5502" s="2"/>
      <c r="H5502" s="2"/>
    </row>
    <row r="5503" spans="2:8">
      <c r="B5503" s="2" t="s">
        <v>5951</v>
      </c>
      <c r="C5503" s="2">
        <v>37</v>
      </c>
      <c r="D5503" s="2" t="s">
        <v>461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461</v>
      </c>
      <c r="E5504" s="2"/>
      <c r="F5504" s="2"/>
      <c r="G5504" s="2"/>
      <c r="H5504" s="2"/>
    </row>
    <row r="5505" spans="2:8">
      <c r="B5505" s="2" t="s">
        <v>5953</v>
      </c>
      <c r="C5505" s="2">
        <v>36</v>
      </c>
      <c r="D5505" s="2" t="s">
        <v>461</v>
      </c>
      <c r="E5505" s="2"/>
      <c r="F5505" s="2"/>
      <c r="G5505" s="2"/>
      <c r="H5505" s="2"/>
    </row>
    <row r="5506" spans="2:8">
      <c r="B5506" s="2" t="s">
        <v>5954</v>
      </c>
      <c r="C5506" s="2">
        <v>37</v>
      </c>
      <c r="D5506" s="2" t="s">
        <v>461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461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45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46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45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41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461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461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461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461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461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461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461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461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461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461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461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461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461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461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461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461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461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461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461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461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461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461</v>
      </c>
      <c r="E5561" s="2"/>
      <c r="F5561" s="2"/>
      <c r="G5561" s="2"/>
      <c r="H5561" s="2"/>
    </row>
    <row r="5562" spans="2:8">
      <c r="B5562" s="2" t="s">
        <v>6010</v>
      </c>
      <c r="C5562" s="2">
        <v>24</v>
      </c>
      <c r="D5562" s="2" t="s">
        <v>461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461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461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461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461</v>
      </c>
      <c r="E5566" s="2"/>
      <c r="F5566" s="2"/>
      <c r="G5566" s="2"/>
      <c r="H5566" s="2"/>
    </row>
    <row r="5567" spans="2:8">
      <c r="B5567" s="2" t="s">
        <v>6015</v>
      </c>
      <c r="C5567" s="2">
        <v>24</v>
      </c>
      <c r="D5567" s="2" t="s">
        <v>461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461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461</v>
      </c>
      <c r="E5569" s="2"/>
      <c r="F5569" s="2"/>
      <c r="G5569" s="2"/>
      <c r="H5569" s="2"/>
    </row>
    <row r="5570" spans="2:8">
      <c r="B5570" s="2" t="s">
        <v>6018</v>
      </c>
      <c r="C5570" s="2">
        <v>20</v>
      </c>
      <c r="D5570" s="2" t="s">
        <v>461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461</v>
      </c>
      <c r="E5571" s="2"/>
      <c r="F5571" s="2"/>
      <c r="G5571" s="2"/>
      <c r="H5571" s="2"/>
    </row>
    <row r="5572" spans="2:8">
      <c r="B5572" s="2" t="s">
        <v>6020</v>
      </c>
      <c r="C5572" s="2">
        <v>20</v>
      </c>
      <c r="D5572" s="2" t="s">
        <v>461</v>
      </c>
      <c r="E5572" s="2"/>
      <c r="F5572" s="2"/>
      <c r="G5572" s="2"/>
      <c r="H5572" s="2"/>
    </row>
    <row r="5573" spans="2:8">
      <c r="B5573" s="2" t="s">
        <v>6021</v>
      </c>
      <c r="C5573" s="2">
        <v>6</v>
      </c>
      <c r="D5573" s="2" t="s">
        <v>461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14</v>
      </c>
      <c r="D5582" s="2" t="s">
        <v>461</v>
      </c>
      <c r="E5582" s="2"/>
      <c r="F5582" s="2"/>
      <c r="G5582" s="2"/>
      <c r="H5582" s="2"/>
    </row>
    <row r="5583" spans="2:8">
      <c r="B5583" s="2" t="s">
        <v>6031</v>
      </c>
      <c r="C5583" s="2">
        <v>14</v>
      </c>
      <c r="D5583" s="2" t="s">
        <v>461</v>
      </c>
      <c r="E5583" s="2"/>
      <c r="F5583" s="2"/>
      <c r="G5583" s="2"/>
      <c r="H5583" s="2"/>
    </row>
    <row r="5584" spans="2:8">
      <c r="B5584" s="2" t="s">
        <v>6032</v>
      </c>
      <c r="C5584" s="2">
        <v>15</v>
      </c>
      <c r="D5584" s="2" t="s">
        <v>461</v>
      </c>
      <c r="E5584" s="2"/>
      <c r="F5584" s="2"/>
      <c r="G5584" s="2"/>
      <c r="H5584" s="2"/>
    </row>
    <row r="5585" spans="2:8">
      <c r="B5585" s="2" t="s">
        <v>6033</v>
      </c>
      <c r="C5585" s="2">
        <v>14</v>
      </c>
      <c r="D5585" s="2" t="s">
        <v>461</v>
      </c>
      <c r="E5585" s="2"/>
      <c r="F5585" s="2"/>
      <c r="G5585" s="2"/>
      <c r="H5585" s="2"/>
    </row>
    <row r="5586" spans="2:8">
      <c r="B5586" s="2" t="s">
        <v>6034</v>
      </c>
      <c r="C5586" s="2">
        <v>13</v>
      </c>
      <c r="D5586" s="2" t="s">
        <v>461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461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461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461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461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461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461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461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461</v>
      </c>
      <c r="E5594" s="2"/>
      <c r="F5594" s="2"/>
      <c r="G5594" s="2"/>
      <c r="H5594" s="2"/>
    </row>
    <row r="5595" spans="2:8">
      <c r="B5595" s="2" t="s">
        <v>6043</v>
      </c>
      <c r="C5595" s="2">
        <v>19</v>
      </c>
      <c r="D5595" s="2" t="s">
        <v>461</v>
      </c>
      <c r="E5595" s="2"/>
      <c r="F5595" s="2"/>
      <c r="G5595" s="2"/>
      <c r="H5595" s="2"/>
    </row>
    <row r="5596" spans="2:8">
      <c r="B5596" s="2" t="s">
        <v>6044</v>
      </c>
      <c r="C5596" s="2">
        <v>20</v>
      </c>
      <c r="D5596" s="2" t="s">
        <v>461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461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461</v>
      </c>
      <c r="E5598" s="2"/>
      <c r="F5598" s="2"/>
      <c r="G5598" s="2"/>
      <c r="H5598" s="2"/>
    </row>
    <row r="5599" spans="2:8">
      <c r="B5599" s="2" t="s">
        <v>6047</v>
      </c>
      <c r="C5599" s="2">
        <v>17</v>
      </c>
      <c r="D5599" s="2" t="s">
        <v>461</v>
      </c>
      <c r="E5599" s="2"/>
      <c r="F5599" s="2"/>
      <c r="G5599" s="2"/>
      <c r="H5599" s="2"/>
    </row>
    <row r="5600" spans="2:8">
      <c r="B5600" s="2" t="s">
        <v>6048</v>
      </c>
      <c r="C5600" s="2">
        <v>14</v>
      </c>
      <c r="D5600" s="2" t="s">
        <v>461</v>
      </c>
      <c r="E5600" s="2"/>
      <c r="F5600" s="2"/>
      <c r="G5600" s="2"/>
      <c r="H5600" s="2"/>
    </row>
    <row r="5601" spans="2:8">
      <c r="B5601" s="2" t="s">
        <v>6049</v>
      </c>
      <c r="C5601" s="2">
        <v>13</v>
      </c>
      <c r="D5601" s="2" t="s">
        <v>461</v>
      </c>
      <c r="E5601" s="2"/>
      <c r="F5601" s="2"/>
      <c r="G5601" s="2"/>
      <c r="H5601" s="2"/>
    </row>
    <row r="5602" spans="2:8">
      <c r="B5602" s="2" t="s">
        <v>6050</v>
      </c>
      <c r="C5602" s="2">
        <v>19</v>
      </c>
      <c r="D5602" s="2" t="s">
        <v>461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461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461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461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461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461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461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461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461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461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461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461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461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461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461</v>
      </c>
      <c r="E5624" s="2"/>
      <c r="F5624" s="2"/>
      <c r="G5624" s="2"/>
      <c r="H5624" s="2"/>
    </row>
    <row r="5625" spans="2:8">
      <c r="B5625" s="2" t="s">
        <v>6073</v>
      </c>
      <c r="C5625" s="2">
        <v>21</v>
      </c>
      <c r="D5625" s="2" t="s">
        <v>461</v>
      </c>
      <c r="E5625" s="2"/>
      <c r="F5625" s="2"/>
      <c r="G5625" s="2"/>
      <c r="H5625" s="2"/>
    </row>
    <row r="5626" spans="2:8">
      <c r="B5626" s="2" t="s">
        <v>6074</v>
      </c>
      <c r="C5626" s="2">
        <v>19</v>
      </c>
      <c r="D5626" s="2" t="s">
        <v>461</v>
      </c>
      <c r="E5626" s="2"/>
      <c r="F5626" s="2"/>
      <c r="G5626" s="2"/>
      <c r="H5626" s="2"/>
    </row>
    <row r="5627" spans="2:8">
      <c r="B5627" s="2" t="s">
        <v>6075</v>
      </c>
      <c r="C5627" s="2">
        <v>13</v>
      </c>
      <c r="D5627" s="2" t="s">
        <v>461</v>
      </c>
      <c r="E5627" s="2"/>
      <c r="F5627" s="2"/>
      <c r="G5627" s="2"/>
      <c r="H5627" s="2"/>
    </row>
    <row r="5628" spans="2:8">
      <c r="B5628" s="2" t="s">
        <v>6076</v>
      </c>
      <c r="C5628" s="2">
        <v>13</v>
      </c>
      <c r="D5628" s="2" t="s">
        <v>461</v>
      </c>
      <c r="E5628" s="2"/>
      <c r="F5628" s="2"/>
      <c r="G5628" s="2"/>
      <c r="H5628" s="2"/>
    </row>
    <row r="5629" spans="2:8">
      <c r="B5629" s="2" t="s">
        <v>6077</v>
      </c>
      <c r="C5629" s="2">
        <v>12</v>
      </c>
      <c r="D5629" s="2" t="s">
        <v>461</v>
      </c>
      <c r="E5629" s="2"/>
      <c r="F5629" s="2"/>
      <c r="G5629" s="2"/>
      <c r="H5629" s="2"/>
    </row>
    <row r="5630" spans="2:8">
      <c r="B5630" s="2" t="s">
        <v>6078</v>
      </c>
      <c r="C5630" s="2">
        <v>12</v>
      </c>
      <c r="D5630" s="2" t="s">
        <v>461</v>
      </c>
      <c r="E5630" s="2"/>
      <c r="F5630" s="2"/>
      <c r="G5630" s="2"/>
      <c r="H5630" s="2"/>
    </row>
    <row r="5631" spans="2:8">
      <c r="B5631" s="2" t="s">
        <v>6079</v>
      </c>
      <c r="C5631" s="2">
        <v>12</v>
      </c>
      <c r="D5631" s="2" t="s">
        <v>461</v>
      </c>
      <c r="E5631" s="2"/>
      <c r="F5631" s="2"/>
      <c r="G5631" s="2"/>
      <c r="H5631" s="2"/>
    </row>
    <row r="5632" spans="2:8">
      <c r="B5632" s="2" t="s">
        <v>6080</v>
      </c>
      <c r="C5632" s="2">
        <v>12</v>
      </c>
      <c r="D5632" s="2" t="s">
        <v>461</v>
      </c>
      <c r="E5632" s="2"/>
      <c r="F5632" s="2"/>
      <c r="G5632" s="2"/>
      <c r="H5632" s="2"/>
    </row>
    <row r="5633" spans="2:8">
      <c r="B5633" s="2" t="s">
        <v>6081</v>
      </c>
      <c r="C5633" s="2">
        <v>18</v>
      </c>
      <c r="D5633" s="2" t="s">
        <v>461</v>
      </c>
      <c r="E5633" s="2"/>
      <c r="F5633" s="2"/>
      <c r="G5633" s="2"/>
      <c r="H5633" s="2"/>
    </row>
    <row r="5634" spans="2:8">
      <c r="B5634" s="2" t="s">
        <v>6082</v>
      </c>
      <c r="C5634" s="2">
        <v>20</v>
      </c>
      <c r="D5634" s="2" t="s">
        <v>461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461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461</v>
      </c>
      <c r="E5636" s="2"/>
      <c r="F5636" s="2"/>
      <c r="G5636" s="2"/>
      <c r="H5636" s="2"/>
    </row>
    <row r="5637" spans="2:8">
      <c r="B5637" s="2" t="s">
        <v>6085</v>
      </c>
      <c r="C5637" s="2">
        <v>20</v>
      </c>
      <c r="D5637" s="2" t="s">
        <v>461</v>
      </c>
      <c r="E5637" s="2"/>
      <c r="F5637" s="2"/>
      <c r="G5637" s="2"/>
      <c r="H5637" s="2"/>
    </row>
    <row r="5638" spans="2:8">
      <c r="B5638" s="2" t="s">
        <v>6086</v>
      </c>
      <c r="C5638" s="2">
        <v>20</v>
      </c>
      <c r="D5638" s="2" t="s">
        <v>461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461</v>
      </c>
      <c r="E5639" s="2"/>
      <c r="F5639" s="2"/>
      <c r="G5639" s="2"/>
      <c r="H5639" s="2"/>
    </row>
    <row r="5640" spans="2:8">
      <c r="B5640" s="2" t="s">
        <v>6088</v>
      </c>
      <c r="C5640" s="2">
        <v>21</v>
      </c>
      <c r="D5640" s="2" t="s">
        <v>461</v>
      </c>
      <c r="E5640" s="2"/>
      <c r="F5640" s="2"/>
      <c r="G5640" s="2"/>
      <c r="H5640" s="2"/>
    </row>
    <row r="5641" spans="2:8">
      <c r="B5641" s="2" t="s">
        <v>6089</v>
      </c>
      <c r="C5641" s="2">
        <v>21</v>
      </c>
      <c r="D5641" s="2" t="s">
        <v>461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461</v>
      </c>
      <c r="E5642" s="2"/>
      <c r="F5642" s="2"/>
      <c r="G5642" s="2"/>
      <c r="H5642" s="2"/>
    </row>
    <row r="5643" spans="2:8">
      <c r="B5643" s="2" t="s">
        <v>6091</v>
      </c>
      <c r="C5643" s="2">
        <v>6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6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7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7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8</v>
      </c>
      <c r="D5647" s="2" t="s">
        <v>461</v>
      </c>
      <c r="E5647" s="2"/>
      <c r="F5647" s="2"/>
      <c r="G5647" s="2"/>
      <c r="H5647" s="2"/>
    </row>
    <row r="5648" spans="2:8">
      <c r="B5648" s="2" t="s">
        <v>6096</v>
      </c>
      <c r="C5648" s="2">
        <v>7</v>
      </c>
      <c r="D5648" s="2" t="s">
        <v>461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461</v>
      </c>
      <c r="E5649" s="2"/>
      <c r="F5649" s="2"/>
      <c r="G5649" s="2"/>
      <c r="H5649" s="2"/>
    </row>
    <row r="5650" spans="2:8">
      <c r="B5650" s="2" t="s">
        <v>6098</v>
      </c>
      <c r="C5650" s="2">
        <v>22</v>
      </c>
      <c r="D5650" s="2" t="s">
        <v>461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461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461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461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461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461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461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461</v>
      </c>
      <c r="E5657" s="2"/>
      <c r="F5657" s="2"/>
      <c r="G5657" s="2"/>
      <c r="H5657" s="2"/>
    </row>
    <row r="5658" spans="2:8">
      <c r="B5658" s="2" t="s">
        <v>6106</v>
      </c>
      <c r="C5658" s="2">
        <v>19</v>
      </c>
      <c r="D5658" s="2" t="s">
        <v>461</v>
      </c>
      <c r="E5658" s="2"/>
      <c r="F5658" s="2"/>
      <c r="G5658" s="2"/>
      <c r="H5658" s="2"/>
    </row>
    <row r="5659" spans="2:8">
      <c r="B5659" s="2" t="s">
        <v>6107</v>
      </c>
      <c r="C5659" s="2">
        <v>18</v>
      </c>
      <c r="D5659" s="2" t="s">
        <v>461</v>
      </c>
      <c r="E5659" s="2"/>
      <c r="F5659" s="2"/>
      <c r="G5659" s="2"/>
      <c r="H5659" s="2"/>
    </row>
    <row r="5660" spans="2:8">
      <c r="B5660" s="2" t="s">
        <v>6108</v>
      </c>
      <c r="C5660" s="2">
        <v>20</v>
      </c>
      <c r="D5660" s="2" t="s">
        <v>461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461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461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461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461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461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461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461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461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9</v>
      </c>
      <c r="D5677" s="2" t="s">
        <v>461</v>
      </c>
      <c r="E5677" s="2"/>
      <c r="F5677" s="2"/>
      <c r="G5677" s="2"/>
      <c r="H5677" s="2"/>
    </row>
    <row r="5678" spans="2:8">
      <c r="B5678" s="2" t="s">
        <v>6126</v>
      </c>
      <c r="C5678" s="2">
        <v>9</v>
      </c>
      <c r="D5678" s="2" t="s">
        <v>461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461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461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461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461</v>
      </c>
      <c r="E5682" s="2"/>
      <c r="F5682" s="2"/>
      <c r="G5682" s="2"/>
      <c r="H5682" s="2"/>
    </row>
    <row r="5683" spans="2:8">
      <c r="B5683" s="2" t="s">
        <v>6131</v>
      </c>
      <c r="C5683" s="2">
        <v>38</v>
      </c>
      <c r="D5683" s="2" t="s">
        <v>461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461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461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461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461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461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461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19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461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461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461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461</v>
      </c>
      <c r="E5702" s="2"/>
      <c r="F5702" s="2"/>
      <c r="G5702" s="2"/>
      <c r="H5702" s="2"/>
    </row>
    <row r="5703" spans="2:8">
      <c r="B5703" s="2" t="s">
        <v>6151</v>
      </c>
      <c r="C5703" s="2">
        <v>25</v>
      </c>
      <c r="D5703" s="2" t="s">
        <v>461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461</v>
      </c>
      <c r="E5704" s="2"/>
      <c r="F5704" s="2"/>
      <c r="G5704" s="2"/>
      <c r="H5704" s="2"/>
    </row>
    <row r="5705" spans="2:8">
      <c r="B5705" s="2" t="s">
        <v>6153</v>
      </c>
      <c r="C5705" s="2">
        <v>19</v>
      </c>
      <c r="D5705" s="2" t="s">
        <v>461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461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461</v>
      </c>
      <c r="E5707" s="2"/>
      <c r="F5707" s="2"/>
      <c r="G5707" s="2"/>
      <c r="H5707" s="2"/>
    </row>
    <row r="5708" spans="2:8">
      <c r="B5708" s="2" t="s">
        <v>6156</v>
      </c>
      <c r="C5708" s="2">
        <v>19</v>
      </c>
      <c r="D5708" s="2" t="s">
        <v>461</v>
      </c>
      <c r="E5708" s="2"/>
      <c r="F5708" s="2"/>
      <c r="G5708" s="2"/>
      <c r="H5708" s="2"/>
    </row>
    <row r="5709" spans="2:8">
      <c r="B5709" s="2" t="s">
        <v>6157</v>
      </c>
      <c r="C5709" s="2">
        <v>19</v>
      </c>
      <c r="D5709" s="2" t="s">
        <v>461</v>
      </c>
      <c r="E5709" s="2"/>
      <c r="F5709" s="2"/>
      <c r="G5709" s="2"/>
      <c r="H5709" s="2"/>
    </row>
    <row r="5710" spans="2:8">
      <c r="B5710" s="2" t="s">
        <v>6158</v>
      </c>
      <c r="C5710" s="2">
        <v>20</v>
      </c>
      <c r="D5710" s="2" t="s">
        <v>461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461</v>
      </c>
      <c r="E5711" s="2"/>
      <c r="F5711" s="2"/>
      <c r="G5711" s="2"/>
      <c r="H5711" s="2"/>
    </row>
    <row r="5712" spans="2:8">
      <c r="B5712" s="2" t="s">
        <v>6160</v>
      </c>
      <c r="C5712" s="2">
        <v>39</v>
      </c>
      <c r="D5712" s="2" t="s">
        <v>461</v>
      </c>
      <c r="E5712" s="2"/>
      <c r="F5712" s="2"/>
      <c r="G5712" s="2"/>
      <c r="H5712" s="2"/>
    </row>
    <row r="5713" spans="2:8">
      <c r="B5713" s="2" t="s">
        <v>6161</v>
      </c>
      <c r="C5713" s="2">
        <v>41</v>
      </c>
      <c r="D5713" s="2" t="s">
        <v>461</v>
      </c>
      <c r="E5713" s="2"/>
      <c r="F5713" s="2"/>
      <c r="G5713" s="2"/>
      <c r="H5713" s="2"/>
    </row>
    <row r="5714" spans="2:8">
      <c r="B5714" s="2" t="s">
        <v>6162</v>
      </c>
      <c r="C5714" s="2">
        <v>40</v>
      </c>
      <c r="D5714" s="2" t="s">
        <v>461</v>
      </c>
      <c r="E5714" s="2"/>
      <c r="F5714" s="2"/>
      <c r="G5714" s="2"/>
      <c r="H5714" s="2"/>
    </row>
    <row r="5715" spans="2:8">
      <c r="B5715" s="2" t="s">
        <v>6163</v>
      </c>
      <c r="C5715" s="2">
        <v>39</v>
      </c>
      <c r="D5715" s="2" t="s">
        <v>461</v>
      </c>
      <c r="E5715" s="2"/>
      <c r="F5715" s="2"/>
      <c r="G5715" s="2"/>
      <c r="H5715" s="2"/>
    </row>
    <row r="5716" spans="2:8">
      <c r="B5716" s="2" t="s">
        <v>6164</v>
      </c>
      <c r="C5716" s="2">
        <v>38</v>
      </c>
      <c r="D5716" s="2" t="s">
        <v>461</v>
      </c>
      <c r="E5716" s="2"/>
      <c r="F5716" s="2"/>
      <c r="G5716" s="2"/>
      <c r="H5716" s="2"/>
    </row>
    <row r="5717" spans="2:8">
      <c r="B5717" s="2" t="s">
        <v>6165</v>
      </c>
      <c r="C5717" s="2">
        <v>20</v>
      </c>
      <c r="D5717" s="2" t="s">
        <v>461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461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461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461</v>
      </c>
      <c r="E5720" s="2"/>
      <c r="F5720" s="2"/>
      <c r="G5720" s="2"/>
      <c r="H5720" s="2"/>
    </row>
    <row r="5721" spans="2:8">
      <c r="B5721" s="2" t="s">
        <v>6169</v>
      </c>
      <c r="C5721" s="2">
        <v>27</v>
      </c>
      <c r="D5721" s="2" t="s">
        <v>461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461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461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461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461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461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461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461</v>
      </c>
      <c r="E5728" s="2"/>
      <c r="F5728" s="2"/>
      <c r="G5728" s="2"/>
      <c r="H5728" s="2"/>
    </row>
    <row r="5729" spans="2:8">
      <c r="B5729" s="2" t="s">
        <v>6177</v>
      </c>
      <c r="C5729" s="2">
        <v>18</v>
      </c>
      <c r="D5729" s="2" t="s">
        <v>461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461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461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461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461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461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461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461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461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461</v>
      </c>
      <c r="E5738" s="2"/>
      <c r="F5738" s="2"/>
      <c r="G5738" s="2"/>
      <c r="H5738" s="2"/>
    </row>
    <row r="5739" spans="2:8">
      <c r="B5739" s="2" t="s">
        <v>6187</v>
      </c>
      <c r="C5739" s="2">
        <v>37</v>
      </c>
      <c r="D5739" s="2" t="s">
        <v>461</v>
      </c>
      <c r="E5739" s="2"/>
      <c r="F5739" s="2"/>
      <c r="G5739" s="2"/>
      <c r="H5739" s="2"/>
    </row>
    <row r="5740" spans="2:8">
      <c r="B5740" s="2" t="s">
        <v>6188</v>
      </c>
      <c r="C5740" s="2">
        <v>36</v>
      </c>
      <c r="D5740" s="2" t="s">
        <v>461</v>
      </c>
      <c r="E5740" s="2"/>
      <c r="F5740" s="2"/>
      <c r="G5740" s="2"/>
      <c r="H5740" s="2"/>
    </row>
    <row r="5741" spans="2:8">
      <c r="B5741" s="2" t="s">
        <v>6189</v>
      </c>
      <c r="C5741" s="2">
        <v>35</v>
      </c>
      <c r="D5741" s="2" t="s">
        <v>461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461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461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22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16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18</v>
      </c>
      <c r="D5755" s="2" t="s">
        <v>461</v>
      </c>
      <c r="E5755" s="2"/>
      <c r="F5755" s="2"/>
      <c r="G5755" s="2"/>
      <c r="H5755" s="2"/>
    </row>
    <row r="5756" spans="2:8">
      <c r="B5756" s="2" t="s">
        <v>6204</v>
      </c>
      <c r="C5756" s="2">
        <v>18</v>
      </c>
      <c r="D5756" s="2" t="s">
        <v>461</v>
      </c>
      <c r="E5756" s="2"/>
      <c r="F5756" s="2"/>
      <c r="G5756" s="2"/>
      <c r="H5756" s="2"/>
    </row>
    <row r="5757" spans="2:8">
      <c r="B5757" s="2" t="s">
        <v>6205</v>
      </c>
      <c r="C5757" s="2">
        <v>18</v>
      </c>
      <c r="D5757" s="2" t="s">
        <v>461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461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461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461</v>
      </c>
      <c r="E5760" s="2"/>
      <c r="F5760" s="2"/>
      <c r="G5760" s="2"/>
      <c r="H5760" s="2"/>
    </row>
    <row r="5761" spans="2:8">
      <c r="B5761" s="2" t="s">
        <v>6209</v>
      </c>
      <c r="C5761" s="2">
        <v>17</v>
      </c>
      <c r="D5761" s="2" t="s">
        <v>461</v>
      </c>
      <c r="E5761" s="2"/>
      <c r="F5761" s="2"/>
      <c r="G5761" s="2"/>
      <c r="H5761" s="2"/>
    </row>
    <row r="5762" spans="2:8">
      <c r="B5762" s="2" t="s">
        <v>6210</v>
      </c>
      <c r="C5762" s="2">
        <v>15</v>
      </c>
      <c r="D5762" s="2" t="s">
        <v>461</v>
      </c>
      <c r="E5762" s="2"/>
      <c r="F5762" s="2"/>
      <c r="G5762" s="2"/>
      <c r="H5762" s="2"/>
    </row>
    <row r="5763" spans="2:8">
      <c r="B5763" s="2" t="s">
        <v>6211</v>
      </c>
      <c r="C5763" s="2">
        <v>18</v>
      </c>
      <c r="D5763" s="2" t="s">
        <v>461</v>
      </c>
      <c r="E5763" s="2"/>
      <c r="F5763" s="2"/>
      <c r="G5763" s="2"/>
      <c r="H5763" s="2"/>
    </row>
    <row r="5764" spans="2:8">
      <c r="B5764" s="2" t="s">
        <v>6212</v>
      </c>
      <c r="C5764" s="2">
        <v>17</v>
      </c>
      <c r="D5764" s="2" t="s">
        <v>461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461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461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461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461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461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461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461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461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461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461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461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461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461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461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461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461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461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461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461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461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461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461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461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461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461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461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461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461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461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461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461</v>
      </c>
      <c r="E5806" s="2"/>
      <c r="F5806" s="2"/>
      <c r="G5806" s="2"/>
      <c r="H5806" s="2"/>
    </row>
    <row r="5807" spans="2:8">
      <c r="B5807" s="2" t="s">
        <v>6255</v>
      </c>
      <c r="C5807" s="2">
        <v>34</v>
      </c>
      <c r="D5807" s="2" t="s">
        <v>461</v>
      </c>
      <c r="E5807" s="2"/>
      <c r="F5807" s="2"/>
      <c r="G5807" s="2"/>
      <c r="H5807" s="2"/>
    </row>
    <row r="5808" spans="2:8">
      <c r="B5808" s="2" t="s">
        <v>6256</v>
      </c>
      <c r="C5808" s="2">
        <v>34</v>
      </c>
      <c r="D5808" s="2" t="s">
        <v>461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461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461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461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461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461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461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461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461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461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461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461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461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461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461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461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461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461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461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461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461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461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461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461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461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461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461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461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461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461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461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461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461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461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461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461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461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19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19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461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461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461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461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461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461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461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461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461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461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461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461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461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461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461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461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461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461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461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461</v>
      </c>
      <c r="E5874" s="2"/>
      <c r="F5874" s="2"/>
      <c r="G5874" s="2"/>
      <c r="H5874" s="2"/>
    </row>
    <row r="5875" spans="2:8">
      <c r="B5875" s="2" t="s">
        <v>6323</v>
      </c>
      <c r="C5875" s="2">
        <v>19</v>
      </c>
      <c r="D5875" s="2" t="s">
        <v>461</v>
      </c>
      <c r="E5875" s="2"/>
      <c r="F5875" s="2"/>
      <c r="G5875" s="2"/>
      <c r="H5875" s="2"/>
    </row>
    <row r="5876" spans="2:8">
      <c r="B5876" s="2" t="s">
        <v>6324</v>
      </c>
      <c r="C5876" s="2">
        <v>17</v>
      </c>
      <c r="D5876" s="2" t="s">
        <v>461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461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461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461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461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461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461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461</v>
      </c>
      <c r="E5883" s="2"/>
      <c r="F5883" s="2"/>
      <c r="G5883" s="2"/>
      <c r="H5883" s="2"/>
    </row>
    <row r="5884" spans="2:8">
      <c r="B5884" s="2" t="s">
        <v>6332</v>
      </c>
      <c r="C5884" s="2">
        <v>24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23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461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461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461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461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461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461</v>
      </c>
      <c r="E5899" s="2"/>
      <c r="F5899" s="2"/>
      <c r="G5899" s="2"/>
      <c r="H5899" s="2"/>
    </row>
    <row r="5900" spans="2:8">
      <c r="B5900" s="2" t="s">
        <v>6348</v>
      </c>
      <c r="C5900" s="2">
        <v>18</v>
      </c>
      <c r="D5900" s="2" t="s">
        <v>461</v>
      </c>
      <c r="E5900" s="2"/>
      <c r="F5900" s="2"/>
      <c r="G5900" s="2"/>
      <c r="H5900" s="2"/>
    </row>
    <row r="5901" spans="2:8">
      <c r="B5901" s="2" t="s">
        <v>6349</v>
      </c>
      <c r="C5901" s="2">
        <v>20</v>
      </c>
      <c r="D5901" s="2" t="s">
        <v>461</v>
      </c>
      <c r="E5901" s="2"/>
      <c r="F5901" s="2"/>
      <c r="G5901" s="2"/>
      <c r="H5901" s="2"/>
    </row>
    <row r="5902" spans="2:8">
      <c r="B5902" s="2" t="s">
        <v>6350</v>
      </c>
      <c r="C5902" s="2">
        <v>20</v>
      </c>
      <c r="D5902" s="2" t="s">
        <v>461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461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461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461</v>
      </c>
      <c r="E5905" s="2"/>
      <c r="F5905" s="2"/>
      <c r="G5905" s="2"/>
      <c r="H5905" s="2"/>
    </row>
    <row r="5906" spans="2:8">
      <c r="B5906" s="2" t="s">
        <v>6354</v>
      </c>
      <c r="C5906" s="2">
        <v>20</v>
      </c>
      <c r="D5906" s="2" t="s">
        <v>461</v>
      </c>
      <c r="E5906" s="2"/>
      <c r="F5906" s="2"/>
      <c r="G5906" s="2"/>
      <c r="H5906" s="2"/>
    </row>
    <row r="5907" spans="2:8">
      <c r="B5907" s="2" t="s">
        <v>6355</v>
      </c>
      <c r="C5907" s="2">
        <v>20</v>
      </c>
      <c r="D5907" s="2" t="s">
        <v>461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461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461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461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461</v>
      </c>
      <c r="E5911" s="2"/>
      <c r="F5911" s="2"/>
      <c r="G5911" s="2"/>
      <c r="H5911" s="2"/>
    </row>
    <row r="5912" spans="2:8">
      <c r="B5912" s="2" t="s">
        <v>6360</v>
      </c>
      <c r="C5912" s="2">
        <v>22</v>
      </c>
      <c r="D5912" s="2" t="s">
        <v>461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461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461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461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461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461</v>
      </c>
      <c r="E5917" s="2"/>
      <c r="F5917" s="2"/>
      <c r="G5917" s="2"/>
      <c r="H5917" s="2"/>
    </row>
    <row r="5918" spans="2:8">
      <c r="B5918" s="2" t="s">
        <v>6366</v>
      </c>
      <c r="C5918" s="2">
        <v>20</v>
      </c>
      <c r="D5918" s="2" t="s">
        <v>461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461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461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461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461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461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461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461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27</v>
      </c>
      <c r="D5932" s="2" t="s">
        <v>461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461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461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461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461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461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461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461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461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461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461</v>
      </c>
      <c r="E5944" s="2"/>
      <c r="F5944" s="2"/>
      <c r="G5944" s="2"/>
      <c r="H5944" s="2"/>
    </row>
    <row r="5945" spans="2:8">
      <c r="B5945" s="2" t="s">
        <v>6393</v>
      </c>
      <c r="C5945" s="2">
        <v>42</v>
      </c>
      <c r="D5945" s="2" t="s">
        <v>461</v>
      </c>
      <c r="E5945" s="2"/>
      <c r="F5945" s="2"/>
      <c r="G5945" s="2"/>
      <c r="H5945" s="2"/>
    </row>
    <row r="5946" spans="2:8">
      <c r="B5946" s="2" t="s">
        <v>6394</v>
      </c>
      <c r="C5946" s="2">
        <v>44</v>
      </c>
      <c r="D5946" s="2" t="s">
        <v>461</v>
      </c>
      <c r="E5946" s="2"/>
      <c r="F5946" s="2"/>
      <c r="G5946" s="2"/>
      <c r="H5946" s="2"/>
    </row>
    <row r="5947" spans="2:8">
      <c r="B5947" s="2" t="s">
        <v>6395</v>
      </c>
      <c r="C5947" s="2">
        <v>43</v>
      </c>
      <c r="D5947" s="2" t="s">
        <v>461</v>
      </c>
      <c r="E5947" s="2"/>
      <c r="F5947" s="2"/>
      <c r="G5947" s="2"/>
      <c r="H5947" s="2"/>
    </row>
    <row r="5948" spans="2:8">
      <c r="B5948" s="2" t="s">
        <v>6396</v>
      </c>
      <c r="C5948" s="2">
        <v>42</v>
      </c>
      <c r="D5948" s="2" t="s">
        <v>461</v>
      </c>
      <c r="E5948" s="2"/>
      <c r="F5948" s="2"/>
      <c r="G5948" s="2"/>
      <c r="H5948" s="2"/>
    </row>
    <row r="5949" spans="2:8">
      <c r="B5949" s="2" t="s">
        <v>6397</v>
      </c>
      <c r="C5949" s="2">
        <v>38</v>
      </c>
      <c r="D5949" s="2" t="s">
        <v>461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461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461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461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461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461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461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461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461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461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24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23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17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15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461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461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461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461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461</v>
      </c>
      <c r="E5983" s="2"/>
      <c r="F5983" s="2"/>
      <c r="G5983" s="2"/>
      <c r="H5983" s="2"/>
    </row>
    <row r="5984" spans="2:8">
      <c r="B5984" s="2" t="s">
        <v>6432</v>
      </c>
      <c r="C5984" s="2">
        <v>9</v>
      </c>
      <c r="D5984" s="2" t="s">
        <v>461</v>
      </c>
      <c r="E5984" s="2"/>
      <c r="F5984" s="2"/>
      <c r="G5984" s="2"/>
      <c r="H5984" s="2"/>
    </row>
    <row r="5985" spans="2:8">
      <c r="B5985" s="2" t="s">
        <v>6433</v>
      </c>
      <c r="C5985" s="2">
        <v>37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38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38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461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461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461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461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461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461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461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461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461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461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461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461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461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461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461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461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461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461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461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461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461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461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461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461</v>
      </c>
      <c r="E6013" s="2"/>
      <c r="F6013" s="2"/>
      <c r="G6013" s="2"/>
      <c r="H6013" s="2"/>
    </row>
    <row r="6014" spans="2:8">
      <c r="B6014" s="2" t="s">
        <v>6462</v>
      </c>
      <c r="C6014" s="2">
        <v>25</v>
      </c>
      <c r="D6014" s="2" t="s">
        <v>461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461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461</v>
      </c>
      <c r="E6016" s="2"/>
      <c r="F6016" s="2"/>
      <c r="G6016" s="2"/>
      <c r="H6016" s="2"/>
    </row>
    <row r="6017" spans="2:8">
      <c r="B6017" s="2" t="s">
        <v>6465</v>
      </c>
      <c r="C6017" s="2">
        <v>19</v>
      </c>
      <c r="D6017" s="2" t="s">
        <v>461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461</v>
      </c>
      <c r="E6018" s="2"/>
      <c r="F6018" s="2"/>
      <c r="G6018" s="2"/>
      <c r="H6018" s="2"/>
    </row>
    <row r="6019" spans="2:8">
      <c r="B6019" s="2" t="s">
        <v>6467</v>
      </c>
      <c r="C6019" s="2">
        <v>38</v>
      </c>
      <c r="D6019" s="2" t="s">
        <v>461</v>
      </c>
      <c r="E6019" s="2"/>
      <c r="F6019" s="2"/>
      <c r="G6019" s="2"/>
      <c r="H6019" s="2"/>
    </row>
    <row r="6020" spans="2:8">
      <c r="B6020" s="2" t="s">
        <v>6468</v>
      </c>
      <c r="C6020" s="2">
        <v>40</v>
      </c>
      <c r="D6020" s="2" t="s">
        <v>461</v>
      </c>
      <c r="E6020" s="2"/>
      <c r="F6020" s="2"/>
      <c r="G6020" s="2"/>
      <c r="H6020" s="2"/>
    </row>
    <row r="6021" spans="2:8">
      <c r="B6021" s="2" t="s">
        <v>6469</v>
      </c>
      <c r="C6021" s="2">
        <v>40</v>
      </c>
      <c r="D6021" s="2" t="s">
        <v>461</v>
      </c>
      <c r="E6021" s="2"/>
      <c r="F6021" s="2"/>
      <c r="G6021" s="2"/>
      <c r="H6021" s="2"/>
    </row>
    <row r="6022" spans="2:8">
      <c r="B6022" s="2" t="s">
        <v>6470</v>
      </c>
      <c r="C6022" s="2">
        <v>39</v>
      </c>
      <c r="D6022" s="2" t="s">
        <v>461</v>
      </c>
      <c r="E6022" s="2"/>
      <c r="F6022" s="2"/>
      <c r="G6022" s="2"/>
      <c r="H6022" s="2"/>
    </row>
    <row r="6023" spans="2:8">
      <c r="B6023" s="2" t="s">
        <v>6471</v>
      </c>
      <c r="C6023" s="2">
        <v>36</v>
      </c>
      <c r="D6023" s="2" t="s">
        <v>461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461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461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461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461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461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461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461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461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461</v>
      </c>
      <c r="E6032" s="2"/>
      <c r="F6032" s="2"/>
      <c r="G6032" s="2"/>
      <c r="H6032" s="2"/>
    </row>
    <row r="6033" spans="2:8">
      <c r="B6033" s="2" t="s">
        <v>6481</v>
      </c>
      <c r="C6033" s="2">
        <v>23</v>
      </c>
      <c r="D6033" s="2" t="s">
        <v>461</v>
      </c>
      <c r="E6033" s="2"/>
      <c r="F6033" s="2"/>
      <c r="G6033" s="2"/>
      <c r="H6033" s="2"/>
    </row>
    <row r="6034" spans="2:8">
      <c r="B6034" s="2" t="s">
        <v>6482</v>
      </c>
      <c r="C6034" s="2">
        <v>23</v>
      </c>
      <c r="D6034" s="2" t="s">
        <v>461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461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461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461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461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461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461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461</v>
      </c>
      <c r="E6041" s="2"/>
      <c r="F6041" s="2"/>
      <c r="G6041" s="2"/>
      <c r="H6041" s="2"/>
    </row>
    <row r="6042" spans="2:8">
      <c r="B6042" s="2" t="s">
        <v>6490</v>
      </c>
      <c r="C6042" s="2">
        <v>34</v>
      </c>
      <c r="D6042" s="2" t="s">
        <v>461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461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461</v>
      </c>
      <c r="E6044" s="2"/>
      <c r="F6044" s="2"/>
      <c r="G6044" s="2"/>
      <c r="H6044" s="2"/>
    </row>
    <row r="6045" spans="2:8">
      <c r="B6045" s="2" t="s">
        <v>6493</v>
      </c>
      <c r="C6045" s="2">
        <v>36</v>
      </c>
      <c r="D6045" s="2" t="s">
        <v>461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461</v>
      </c>
      <c r="E6046" s="2"/>
      <c r="F6046" s="2"/>
      <c r="G6046" s="2"/>
      <c r="H6046" s="2"/>
    </row>
    <row r="6047" spans="2:8">
      <c r="B6047" s="2" t="s">
        <v>6495</v>
      </c>
      <c r="C6047" s="2">
        <v>35</v>
      </c>
      <c r="D6047" s="2" t="s">
        <v>461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461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461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21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461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461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461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461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461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461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461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461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34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461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461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461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461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461</v>
      </c>
      <c r="E6095" s="2"/>
      <c r="F6095" s="2"/>
      <c r="G6095" s="2"/>
      <c r="H6095" s="2"/>
    </row>
    <row r="6096" spans="2:8">
      <c r="B6096" s="2" t="s">
        <v>6544</v>
      </c>
      <c r="C6096" s="2">
        <v>34</v>
      </c>
      <c r="D6096" s="2" t="s">
        <v>461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461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461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461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461</v>
      </c>
      <c r="E6100" s="2"/>
      <c r="F6100" s="2"/>
      <c r="G6100" s="2"/>
      <c r="H6100" s="2"/>
    </row>
    <row r="6101" spans="2:8">
      <c r="B6101" s="2" t="s">
        <v>6549</v>
      </c>
      <c r="C6101" s="2">
        <v>13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461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461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461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461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461</v>
      </c>
      <c r="E6114" s="2"/>
      <c r="F6114" s="2"/>
      <c r="G6114" s="2"/>
      <c r="H6114" s="2"/>
    </row>
    <row r="6115" spans="2:8">
      <c r="B6115" s="2" t="s">
        <v>6563</v>
      </c>
      <c r="C6115" s="2">
        <v>22</v>
      </c>
      <c r="D6115" s="2" t="s">
        <v>461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19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6570</v>
      </c>
      <c r="C6122" s="2">
        <v>33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10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461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461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461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461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461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461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461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461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461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461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461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461</v>
      </c>
      <c r="E6143" s="2"/>
      <c r="F6143" s="2"/>
      <c r="G6143" s="2"/>
      <c r="H6143" s="2"/>
    </row>
    <row r="6144" spans="2:8">
      <c r="B6144" s="2" t="s">
        <v>6592</v>
      </c>
      <c r="C6144" s="2">
        <v>20</v>
      </c>
      <c r="D6144" s="2" t="s">
        <v>461</v>
      </c>
      <c r="E6144" s="2"/>
      <c r="F6144" s="2"/>
      <c r="G6144" s="2"/>
      <c r="H6144" s="2"/>
    </row>
    <row r="6145" spans="2:8">
      <c r="B6145" s="2" t="s">
        <v>6593</v>
      </c>
      <c r="C6145" s="2">
        <v>25</v>
      </c>
      <c r="D6145" s="2" t="s">
        <v>461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461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461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461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461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461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461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461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461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461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461</v>
      </c>
      <c r="E6155" s="2"/>
      <c r="F6155" s="2"/>
      <c r="G6155" s="2"/>
      <c r="H6155" s="2"/>
    </row>
    <row r="6156" spans="2:8">
      <c r="B6156" s="2" t="s">
        <v>6604</v>
      </c>
      <c r="C6156" s="2">
        <v>25</v>
      </c>
      <c r="D6156" s="2" t="s">
        <v>461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461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461</v>
      </c>
      <c r="E6158" s="2"/>
      <c r="F6158" s="2"/>
      <c r="G6158" s="2"/>
      <c r="H6158" s="2"/>
    </row>
    <row r="6159" spans="2:8">
      <c r="B6159" s="2" t="s">
        <v>6607</v>
      </c>
      <c r="C6159" s="2">
        <v>24</v>
      </c>
      <c r="D6159" s="2" t="s">
        <v>461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461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461</v>
      </c>
      <c r="E6161" s="2"/>
      <c r="F6161" s="2"/>
      <c r="G6161" s="2"/>
      <c r="H6161" s="2"/>
    </row>
    <row r="6162" spans="2:8">
      <c r="B6162" s="2" t="s">
        <v>6610</v>
      </c>
      <c r="C6162" s="2">
        <v>21</v>
      </c>
      <c r="D6162" s="2" t="s">
        <v>461</v>
      </c>
      <c r="E6162" s="2"/>
      <c r="F6162" s="2"/>
      <c r="G6162" s="2"/>
      <c r="H6162" s="2"/>
    </row>
    <row r="6163" spans="2:8">
      <c r="B6163" s="2" t="s">
        <v>6611</v>
      </c>
      <c r="C6163" s="2">
        <v>20</v>
      </c>
      <c r="D6163" s="2" t="s">
        <v>461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461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461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461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461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461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461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461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461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461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461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461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461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461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461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461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461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461</v>
      </c>
      <c r="E6182" s="2"/>
      <c r="F6182" s="2"/>
      <c r="G6182" s="2"/>
      <c r="H6182" s="2"/>
    </row>
    <row r="6183" spans="2:8">
      <c r="B6183" s="2" t="s">
        <v>6631</v>
      </c>
      <c r="C6183" s="2">
        <v>26</v>
      </c>
      <c r="D6183" s="2" t="s">
        <v>461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461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22</v>
      </c>
      <c r="D6186" s="2" t="s">
        <v>461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461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461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461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461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461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461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461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461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461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461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461</v>
      </c>
      <c r="E6197" s="2"/>
      <c r="F6197" s="2"/>
      <c r="G6197" s="2"/>
      <c r="H6197" s="2"/>
    </row>
    <row r="6198" spans="2:8">
      <c r="B6198" s="2" t="s">
        <v>6646</v>
      </c>
      <c r="C6198" s="2">
        <v>13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19</v>
      </c>
      <c r="D6199" s="2" t="s">
        <v>461</v>
      </c>
      <c r="E6199" s="2"/>
      <c r="F6199" s="2"/>
      <c r="G6199" s="2"/>
      <c r="H6199" s="2"/>
    </row>
    <row r="6200" spans="2:8">
      <c r="B6200" s="2" t="s">
        <v>6648</v>
      </c>
      <c r="C6200" s="2">
        <v>16</v>
      </c>
      <c r="D6200" s="2" t="s">
        <v>461</v>
      </c>
      <c r="E6200" s="2"/>
      <c r="F6200" s="2"/>
      <c r="G6200" s="2"/>
      <c r="H6200" s="2"/>
    </row>
    <row r="6201" spans="2:8">
      <c r="B6201" s="2" t="s">
        <v>6649</v>
      </c>
      <c r="C6201" s="2">
        <v>12</v>
      </c>
      <c r="D6201" s="2" t="s">
        <v>461</v>
      </c>
      <c r="E6201" s="2"/>
      <c r="F6201" s="2"/>
      <c r="G6201" s="2"/>
      <c r="H6201" s="2"/>
    </row>
    <row r="6202" spans="2:8">
      <c r="B6202" s="2" t="s">
        <v>6650</v>
      </c>
      <c r="C6202" s="2">
        <v>6</v>
      </c>
      <c r="D6202" s="2" t="s">
        <v>461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23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15</v>
      </c>
      <c r="D6211" s="2" t="s">
        <v>461</v>
      </c>
      <c r="E6211" s="2"/>
      <c r="F6211" s="2"/>
      <c r="G6211" s="2"/>
      <c r="H6211" s="2"/>
    </row>
    <row r="6212" spans="2:8">
      <c r="B6212" s="2" t="s">
        <v>6660</v>
      </c>
      <c r="C6212" s="2">
        <v>14</v>
      </c>
      <c r="D6212" s="2" t="s">
        <v>461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461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461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461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461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461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461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461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461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461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461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461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461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461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461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461</v>
      </c>
      <c r="E6229" s="2"/>
      <c r="F6229" s="2"/>
      <c r="G6229" s="2"/>
      <c r="H6229" s="2"/>
    </row>
    <row r="6230" spans="2:8">
      <c r="B6230" s="2" t="s">
        <v>6678</v>
      </c>
      <c r="C6230" s="2">
        <v>21</v>
      </c>
      <c r="D6230" s="2" t="s">
        <v>461</v>
      </c>
      <c r="E6230" s="2"/>
      <c r="F6230" s="2"/>
      <c r="G6230" s="2"/>
      <c r="H6230" s="2"/>
    </row>
    <row r="6231" spans="2:8">
      <c r="B6231" s="2" t="s">
        <v>6679</v>
      </c>
      <c r="C6231" s="2">
        <v>13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14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15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17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19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18</v>
      </c>
      <c r="D6241" s="2" t="s">
        <v>461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461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461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461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461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461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461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461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461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461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461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461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461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461</v>
      </c>
      <c r="E6254" s="2"/>
      <c r="F6254" s="2"/>
      <c r="G6254" s="2"/>
      <c r="H6254" s="2"/>
    </row>
    <row r="6255" spans="2:8">
      <c r="B6255" s="2" t="s">
        <v>6703</v>
      </c>
      <c r="C6255" s="2">
        <v>17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25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18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461</v>
      </c>
      <c r="E6266" s="2"/>
      <c r="F6266" s="2"/>
      <c r="G6266" s="2"/>
      <c r="H6266" s="2"/>
    </row>
    <row r="6267" spans="2:8">
      <c r="B6267" s="2" t="s">
        <v>6715</v>
      </c>
      <c r="C6267" s="2">
        <v>30</v>
      </c>
      <c r="D6267" s="2" t="s">
        <v>461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461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461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461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461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461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461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461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461</v>
      </c>
      <c r="E6281" s="2"/>
      <c r="F6281" s="2"/>
      <c r="G6281" s="2"/>
      <c r="H6281" s="2"/>
    </row>
    <row r="6282" spans="2:8">
      <c r="B6282" s="2" t="s">
        <v>6730</v>
      </c>
      <c r="C6282" s="2">
        <v>22</v>
      </c>
      <c r="D6282" s="2" t="s">
        <v>461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461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461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461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461</v>
      </c>
      <c r="E6286" s="2"/>
      <c r="F6286" s="2"/>
      <c r="G6286" s="2"/>
      <c r="H6286" s="2"/>
    </row>
    <row r="6287" spans="2:8">
      <c r="B6287" s="2" t="s">
        <v>6735</v>
      </c>
      <c r="C6287" s="2">
        <v>20</v>
      </c>
      <c r="D6287" s="2" t="s">
        <v>461</v>
      </c>
      <c r="E6287" s="2"/>
      <c r="F6287" s="2"/>
      <c r="G6287" s="2"/>
      <c r="H6287" s="2"/>
    </row>
    <row r="6288" spans="2:8">
      <c r="B6288" s="2" t="s">
        <v>6736</v>
      </c>
      <c r="C6288" s="2">
        <v>19</v>
      </c>
      <c r="D6288" s="2" t="s">
        <v>461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461</v>
      </c>
      <c r="E6289" s="2"/>
      <c r="F6289" s="2"/>
      <c r="G6289" s="2"/>
      <c r="H6289" s="2"/>
    </row>
    <row r="6290" spans="2:8">
      <c r="B6290" s="2" t="s">
        <v>6738</v>
      </c>
      <c r="C6290" s="2">
        <v>32</v>
      </c>
      <c r="D6290" s="2" t="s">
        <v>461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461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461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461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461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461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461</v>
      </c>
      <c r="E6296" s="2"/>
      <c r="F6296" s="2"/>
      <c r="G6296" s="2"/>
      <c r="H6296" s="2"/>
    </row>
    <row r="6297" spans="2:8">
      <c r="B6297" s="2" t="s">
        <v>6745</v>
      </c>
      <c r="C6297" s="2">
        <v>36</v>
      </c>
      <c r="D6297" s="2" t="s">
        <v>461</v>
      </c>
      <c r="E6297" s="2"/>
      <c r="F6297" s="2"/>
      <c r="G6297" s="2"/>
      <c r="H6297" s="2"/>
    </row>
    <row r="6298" spans="2:8">
      <c r="B6298" s="2" t="s">
        <v>6746</v>
      </c>
      <c r="C6298" s="2">
        <v>40</v>
      </c>
      <c r="D6298" s="2" t="s">
        <v>461</v>
      </c>
      <c r="E6298" s="2"/>
      <c r="F6298" s="2"/>
      <c r="G6298" s="2"/>
      <c r="H6298" s="2"/>
    </row>
    <row r="6299" spans="2:8">
      <c r="B6299" s="2" t="s">
        <v>6747</v>
      </c>
      <c r="C6299" s="2">
        <v>41</v>
      </c>
      <c r="D6299" s="2" t="s">
        <v>461</v>
      </c>
      <c r="E6299" s="2"/>
      <c r="F6299" s="2"/>
      <c r="G6299" s="2"/>
      <c r="H6299" s="2"/>
    </row>
    <row r="6300" spans="2:8">
      <c r="B6300" s="2" t="s">
        <v>6748</v>
      </c>
      <c r="C6300" s="2">
        <v>39</v>
      </c>
      <c r="D6300" s="2" t="s">
        <v>461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461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19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461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461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461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461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461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461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461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461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461</v>
      </c>
      <c r="E6319" s="2"/>
      <c r="F6319" s="2"/>
      <c r="G6319" s="2"/>
      <c r="H6319" s="2"/>
    </row>
    <row r="6320" spans="2:8">
      <c r="B6320" s="2" t="s">
        <v>6768</v>
      </c>
      <c r="C6320" s="2">
        <v>34</v>
      </c>
      <c r="D6320" s="2" t="s">
        <v>461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461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461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20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34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461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461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461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34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461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461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461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461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461</v>
      </c>
      <c r="E6356" s="2"/>
      <c r="F6356" s="2"/>
      <c r="G6356" s="2"/>
      <c r="H6356" s="2"/>
    </row>
    <row r="6357" spans="2:8">
      <c r="B6357" s="2" t="s">
        <v>6805</v>
      </c>
      <c r="C6357" s="2">
        <v>23</v>
      </c>
      <c r="D6357" s="2" t="s">
        <v>461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461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461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461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40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21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461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461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461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461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461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461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461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461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461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461</v>
      </c>
      <c r="E6380" s="2"/>
      <c r="F6380" s="2"/>
      <c r="G6380" s="2"/>
      <c r="H6380" s="2"/>
    </row>
    <row r="6381" spans="2:8">
      <c r="B6381" s="2" t="s">
        <v>6829</v>
      </c>
      <c r="C6381" s="2">
        <v>33</v>
      </c>
      <c r="D6381" s="2" t="s">
        <v>461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461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461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461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461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461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461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461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461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461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461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461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461</v>
      </c>
      <c r="E6406" s="2"/>
      <c r="F6406" s="2"/>
      <c r="G6406" s="2"/>
      <c r="H6406" s="2"/>
    </row>
    <row r="6407" spans="2:8">
      <c r="B6407" s="2" t="s">
        <v>6855</v>
      </c>
      <c r="C6407" s="2">
        <v>19</v>
      </c>
      <c r="D6407" s="2" t="s">
        <v>461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461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15</v>
      </c>
      <c r="D6415" s="2" t="s">
        <v>461</v>
      </c>
      <c r="E6415" s="2"/>
      <c r="F6415" s="2"/>
      <c r="G6415" s="2"/>
      <c r="H6415" s="2"/>
    </row>
    <row r="6416" spans="2:8">
      <c r="B6416" s="2" t="s">
        <v>6864</v>
      </c>
      <c r="C6416" s="2">
        <v>16</v>
      </c>
      <c r="D6416" s="2" t="s">
        <v>461</v>
      </c>
      <c r="E6416" s="2"/>
      <c r="F6416" s="2"/>
      <c r="G6416" s="2"/>
      <c r="H6416" s="2"/>
    </row>
    <row r="6417" spans="2:8">
      <c r="B6417" s="2" t="s">
        <v>6865</v>
      </c>
      <c r="C6417" s="2">
        <v>17</v>
      </c>
      <c r="D6417" s="2" t="s">
        <v>461</v>
      </c>
      <c r="E6417" s="2"/>
      <c r="F6417" s="2"/>
      <c r="G6417" s="2"/>
      <c r="H6417" s="2"/>
    </row>
    <row r="6418" spans="2:8">
      <c r="B6418" s="2" t="s">
        <v>6866</v>
      </c>
      <c r="C6418" s="2">
        <v>16</v>
      </c>
      <c r="D6418" s="2" t="s">
        <v>461</v>
      </c>
      <c r="E6418" s="2"/>
      <c r="F6418" s="2"/>
      <c r="G6418" s="2"/>
      <c r="H6418" s="2"/>
    </row>
    <row r="6419" spans="2:8">
      <c r="B6419" s="2" t="s">
        <v>6867</v>
      </c>
      <c r="C6419" s="2">
        <v>17</v>
      </c>
      <c r="D6419" s="2" t="s">
        <v>461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461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461</v>
      </c>
      <c r="E6421" s="2"/>
      <c r="F6421" s="2"/>
      <c r="G6421" s="2"/>
      <c r="H6421" s="2"/>
    </row>
    <row r="6422" spans="2:8">
      <c r="B6422" s="2" t="s">
        <v>6870</v>
      </c>
      <c r="C6422" s="2">
        <v>18</v>
      </c>
      <c r="D6422" s="2" t="s">
        <v>461</v>
      </c>
      <c r="E6422" s="2"/>
      <c r="F6422" s="2"/>
      <c r="G6422" s="2"/>
      <c r="H6422" s="2"/>
    </row>
    <row r="6423" spans="2:8">
      <c r="B6423" s="2" t="s">
        <v>6871</v>
      </c>
      <c r="C6423" s="2">
        <v>17</v>
      </c>
      <c r="D6423" s="2" t="s">
        <v>461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461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461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461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461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461</v>
      </c>
      <c r="E6428" s="2"/>
      <c r="F6428" s="2"/>
      <c r="G6428" s="2"/>
      <c r="H6428" s="2"/>
    </row>
    <row r="6429" spans="2:8">
      <c r="B6429" s="2" t="s">
        <v>6877</v>
      </c>
      <c r="C6429" s="2">
        <v>26</v>
      </c>
      <c r="D6429" s="2" t="s">
        <v>461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461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461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461</v>
      </c>
      <c r="E6432" s="2"/>
      <c r="F6432" s="2"/>
      <c r="G6432" s="2"/>
      <c r="H6432" s="2"/>
    </row>
    <row r="6433" spans="2:8">
      <c r="B6433" s="2" t="s">
        <v>6881</v>
      </c>
      <c r="C6433" s="2">
        <v>13</v>
      </c>
      <c r="D6433" s="2" t="s">
        <v>461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461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461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461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461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29</v>
      </c>
      <c r="D6442" s="2" t="s">
        <v>461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461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461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461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461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461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461</v>
      </c>
      <c r="E6450" s="2"/>
      <c r="F6450" s="2"/>
      <c r="G6450" s="2"/>
      <c r="H6450" s="2"/>
    </row>
    <row r="6451" spans="2:8">
      <c r="B6451" s="2" t="s">
        <v>6899</v>
      </c>
      <c r="C6451" s="2">
        <v>33</v>
      </c>
      <c r="D6451" s="2" t="s">
        <v>461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461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461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461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461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461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461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461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461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461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461</v>
      </c>
      <c r="E6461" s="2"/>
      <c r="F6461" s="2"/>
      <c r="G6461" s="2"/>
      <c r="H6461" s="2"/>
    </row>
    <row r="6462" spans="2:8">
      <c r="B6462" s="2" t="s">
        <v>6910</v>
      </c>
      <c r="C6462" s="2">
        <v>20</v>
      </c>
      <c r="D6462" s="2" t="s">
        <v>461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461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461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461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461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461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461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461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461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461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461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461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461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461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461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461</v>
      </c>
      <c r="E6477" s="2"/>
      <c r="F6477" s="2"/>
      <c r="G6477" s="2"/>
      <c r="H6477" s="2"/>
    </row>
    <row r="6478" spans="2:8">
      <c r="B6478" s="2" t="s">
        <v>6926</v>
      </c>
      <c r="C6478" s="2">
        <v>37</v>
      </c>
      <c r="D6478" s="2" t="s">
        <v>461</v>
      </c>
      <c r="E6478" s="2"/>
      <c r="F6478" s="2"/>
      <c r="G6478" s="2"/>
      <c r="H6478" s="2"/>
    </row>
    <row r="6479" spans="2:8">
      <c r="B6479" s="2" t="s">
        <v>6927</v>
      </c>
      <c r="C6479" s="2">
        <v>38</v>
      </c>
      <c r="D6479" s="2" t="s">
        <v>461</v>
      </c>
      <c r="E6479" s="2"/>
      <c r="F6479" s="2"/>
      <c r="G6479" s="2"/>
      <c r="H6479" s="2"/>
    </row>
    <row r="6480" spans="2:8">
      <c r="B6480" s="2" t="s">
        <v>6928</v>
      </c>
      <c r="C6480" s="2">
        <v>37</v>
      </c>
      <c r="D6480" s="2" t="s">
        <v>461</v>
      </c>
      <c r="E6480" s="2"/>
      <c r="F6480" s="2"/>
      <c r="G6480" s="2"/>
      <c r="H6480" s="2"/>
    </row>
    <row r="6481" spans="2:8">
      <c r="B6481" s="2" t="s">
        <v>6929</v>
      </c>
      <c r="C6481" s="2">
        <v>36</v>
      </c>
      <c r="D6481" s="2" t="s">
        <v>461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18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21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21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21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21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22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21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16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461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461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461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461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461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461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461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461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20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461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461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461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461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461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461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461</v>
      </c>
      <c r="E6520" s="2"/>
      <c r="F6520" s="2"/>
      <c r="G6520" s="2"/>
      <c r="H6520" s="2"/>
    </row>
    <row r="6521" spans="2:8">
      <c r="B6521" s="2" t="s">
        <v>6969</v>
      </c>
      <c r="C6521" s="2">
        <v>31</v>
      </c>
      <c r="D6521" s="2" t="s">
        <v>461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461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461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461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461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461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461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461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461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461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461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461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14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12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12</v>
      </c>
      <c r="D6545" s="2" t="s">
        <v>461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461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461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461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461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461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461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461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461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461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14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461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461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461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461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461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461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461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30</v>
      </c>
      <c r="D6577" s="2" t="s">
        <v>461</v>
      </c>
      <c r="E6577" s="2"/>
      <c r="F6577" s="2"/>
      <c r="G6577" s="2"/>
      <c r="H6577" s="2"/>
    </row>
    <row r="6578" spans="2:8">
      <c r="B6578" s="2" t="s">
        <v>7026</v>
      </c>
      <c r="C6578" s="2">
        <v>20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461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461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461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461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461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461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461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461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461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461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461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461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461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461</v>
      </c>
      <c r="E6592" s="2"/>
      <c r="F6592" s="2"/>
      <c r="G6592" s="2"/>
      <c r="H6592" s="2"/>
    </row>
    <row r="6593" spans="2:8">
      <c r="B6593" s="2" t="s">
        <v>7041</v>
      </c>
      <c r="C6593" s="2">
        <v>14</v>
      </c>
      <c r="D6593" s="2" t="s">
        <v>461</v>
      </c>
      <c r="E6593" s="2"/>
      <c r="F6593" s="2"/>
      <c r="G6593" s="2"/>
      <c r="H6593" s="2"/>
    </row>
    <row r="6594" spans="2:8">
      <c r="B6594" s="2" t="s">
        <v>7042</v>
      </c>
      <c r="C6594" s="2">
        <v>14</v>
      </c>
      <c r="D6594" s="2" t="s">
        <v>461</v>
      </c>
      <c r="E6594" s="2"/>
      <c r="F6594" s="2"/>
      <c r="G6594" s="2"/>
      <c r="H6594" s="2"/>
    </row>
    <row r="6595" spans="2:8">
      <c r="B6595" s="2" t="s">
        <v>7043</v>
      </c>
      <c r="C6595" s="2">
        <v>13</v>
      </c>
      <c r="D6595" s="2" t="s">
        <v>461</v>
      </c>
      <c r="E6595" s="2"/>
      <c r="F6595" s="2"/>
      <c r="G6595" s="2"/>
      <c r="H6595" s="2"/>
    </row>
    <row r="6596" spans="2:8">
      <c r="B6596" s="2" t="s">
        <v>7044</v>
      </c>
      <c r="C6596" s="2">
        <v>21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22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20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20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22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21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21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17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19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20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22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461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461</v>
      </c>
      <c r="E6624" s="2"/>
      <c r="F6624" s="2"/>
      <c r="G6624" s="2"/>
      <c r="H6624" s="2"/>
    </row>
    <row r="6625" spans="2:8">
      <c r="B6625" s="2" t="s">
        <v>7073</v>
      </c>
      <c r="C6625" s="2">
        <v>35</v>
      </c>
      <c r="D6625" s="2" t="s">
        <v>461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461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461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461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461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461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461</v>
      </c>
      <c r="E6633" s="2"/>
      <c r="F6633" s="2"/>
      <c r="G6633" s="2"/>
      <c r="H6633" s="2"/>
    </row>
    <row r="6634" spans="2:8">
      <c r="B6634" s="2" t="s">
        <v>7082</v>
      </c>
      <c r="C6634" s="2">
        <v>30</v>
      </c>
      <c r="D6634" s="2" t="s">
        <v>461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461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461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461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461</v>
      </c>
      <c r="E6638" s="2"/>
      <c r="F6638" s="2"/>
      <c r="G6638" s="2"/>
      <c r="H6638" s="2"/>
    </row>
    <row r="6639" spans="2:8">
      <c r="B6639" s="2" t="s">
        <v>7087</v>
      </c>
      <c r="C6639" s="2">
        <v>38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41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41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461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461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461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36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19</v>
      </c>
      <c r="D6650" s="2" t="s">
        <v>461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26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16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34</v>
      </c>
      <c r="D6660" s="2" t="s">
        <v>461</v>
      </c>
      <c r="E6660" s="2"/>
      <c r="F6660" s="2"/>
      <c r="G6660" s="2"/>
      <c r="H6660" s="2"/>
    </row>
    <row r="6661" spans="2:8">
      <c r="B6661" s="2" t="s">
        <v>7109</v>
      </c>
      <c r="C6661" s="2">
        <v>37</v>
      </c>
      <c r="D6661" s="2" t="s">
        <v>461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461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31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13</v>
      </c>
      <c r="D6692" s="2" t="s">
        <v>461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461</v>
      </c>
      <c r="E6693" s="2"/>
      <c r="F6693" s="2"/>
      <c r="G6693" s="2"/>
      <c r="H6693" s="2"/>
    </row>
    <row r="6694" spans="2:8">
      <c r="B6694" s="2" t="s">
        <v>7142</v>
      </c>
      <c r="C6694" s="2">
        <v>18</v>
      </c>
      <c r="D6694" s="2" t="s">
        <v>461</v>
      </c>
      <c r="E6694" s="2"/>
      <c r="F6694" s="2"/>
      <c r="G6694" s="2"/>
      <c r="H6694" s="2"/>
    </row>
    <row r="6695" spans="2:8">
      <c r="B6695" s="2" t="s">
        <v>7143</v>
      </c>
      <c r="C6695" s="2">
        <v>20</v>
      </c>
      <c r="D6695" s="2" t="s">
        <v>461</v>
      </c>
      <c r="E6695" s="2"/>
      <c r="F6695" s="2"/>
      <c r="G6695" s="2"/>
      <c r="H6695" s="2"/>
    </row>
    <row r="6696" spans="2:8">
      <c r="B6696" s="2" t="s">
        <v>7144</v>
      </c>
      <c r="C6696" s="2">
        <v>20</v>
      </c>
      <c r="D6696" s="2" t="s">
        <v>461</v>
      </c>
      <c r="E6696" s="2"/>
      <c r="F6696" s="2"/>
      <c r="G6696" s="2"/>
      <c r="H6696" s="2"/>
    </row>
    <row r="6697" spans="2:8">
      <c r="B6697" s="2" t="s">
        <v>7145</v>
      </c>
      <c r="C6697" s="2">
        <v>18</v>
      </c>
      <c r="D6697" s="2" t="s">
        <v>461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461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18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13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17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34</v>
      </c>
      <c r="D6707" s="2" t="s">
        <v>461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461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461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461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461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461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461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461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461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461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461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461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461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461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461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461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461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461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461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461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461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461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461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461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461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461</v>
      </c>
      <c r="E6740" s="2"/>
      <c r="F6740" s="2"/>
      <c r="G6740" s="2"/>
      <c r="H6740" s="2"/>
    </row>
    <row r="6741" spans="2:8">
      <c r="B6741" s="2" t="s">
        <v>7189</v>
      </c>
      <c r="C6741" s="2">
        <v>34</v>
      </c>
      <c r="D6741" s="2" t="s">
        <v>461</v>
      </c>
      <c r="E6741" s="2"/>
      <c r="F6741" s="2"/>
      <c r="G6741" s="2"/>
      <c r="H6741" s="2"/>
    </row>
    <row r="6742" spans="2:8">
      <c r="B6742" s="2" t="s">
        <v>7190</v>
      </c>
      <c r="C6742" s="2">
        <v>40</v>
      </c>
      <c r="D6742" s="2" t="s">
        <v>461</v>
      </c>
      <c r="E6742" s="2"/>
      <c r="F6742" s="2"/>
      <c r="G6742" s="2"/>
      <c r="H6742" s="2"/>
    </row>
    <row r="6743" spans="2:8">
      <c r="B6743" s="2" t="s">
        <v>7191</v>
      </c>
      <c r="C6743" s="2">
        <v>42</v>
      </c>
      <c r="D6743" s="2" t="s">
        <v>461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461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461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461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461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461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461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461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461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461</v>
      </c>
      <c r="E6754" s="2"/>
      <c r="F6754" s="2"/>
      <c r="G6754" s="2"/>
      <c r="H6754" s="2"/>
    </row>
    <row r="6755" spans="2:8">
      <c r="B6755" s="2" t="s">
        <v>7203</v>
      </c>
      <c r="C6755" s="2">
        <v>14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19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16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18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19</v>
      </c>
      <c r="D6762" s="2" t="s">
        <v>19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461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19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17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19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42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43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38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461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461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461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461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461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461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23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42</v>
      </c>
      <c r="D6794" s="2" t="s">
        <v>461</v>
      </c>
      <c r="E6794" s="2"/>
      <c r="F6794" s="2"/>
      <c r="G6794" s="2"/>
      <c r="H6794" s="2"/>
    </row>
    <row r="6795" spans="2:8">
      <c r="B6795" s="2" t="s">
        <v>7243</v>
      </c>
      <c r="C6795" s="2">
        <v>43</v>
      </c>
      <c r="D6795" s="2" t="s">
        <v>461</v>
      </c>
      <c r="E6795" s="2"/>
      <c r="F6795" s="2"/>
      <c r="G6795" s="2"/>
      <c r="H6795" s="2"/>
    </row>
    <row r="6796" spans="2:8">
      <c r="B6796" s="2" t="s">
        <v>7244</v>
      </c>
      <c r="C6796" s="2">
        <v>35</v>
      </c>
      <c r="D6796" s="2" t="s">
        <v>461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461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461</v>
      </c>
      <c r="E6804" s="2"/>
      <c r="F6804" s="2"/>
      <c r="G6804" s="2"/>
      <c r="H6804" s="2"/>
    </row>
    <row r="6805" spans="2:8">
      <c r="B6805" s="2" t="s">
        <v>7253</v>
      </c>
      <c r="C6805" s="2">
        <v>35</v>
      </c>
      <c r="D6805" s="2" t="s">
        <v>461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461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461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461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461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461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461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461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461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461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18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17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11</v>
      </c>
      <c r="D6821" s="2" t="s">
        <v>461</v>
      </c>
      <c r="E6821" s="2"/>
      <c r="F6821" s="2"/>
      <c r="G6821" s="2"/>
      <c r="H6821" s="2"/>
    </row>
    <row r="6822" spans="2:8">
      <c r="B6822" s="2" t="s">
        <v>7270</v>
      </c>
      <c r="C6822" s="2">
        <v>12</v>
      </c>
      <c r="D6822" s="2" t="s">
        <v>461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19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19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461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461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461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461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461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461</v>
      </c>
      <c r="E6846" s="2"/>
      <c r="F6846" s="2"/>
      <c r="G6846" s="2"/>
      <c r="H6846" s="2"/>
    </row>
    <row r="6847" spans="2:8">
      <c r="B6847" s="2" t="s">
        <v>7295</v>
      </c>
      <c r="C6847" s="2">
        <v>27</v>
      </c>
      <c r="D6847" s="2" t="s">
        <v>461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461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461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461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461</v>
      </c>
      <c r="E6851" s="2"/>
      <c r="F6851" s="2"/>
      <c r="G6851" s="2"/>
      <c r="H6851" s="2"/>
    </row>
    <row r="6852" spans="2:8">
      <c r="B6852" s="2" t="s">
        <v>7300</v>
      </c>
      <c r="C6852" s="2">
        <v>24</v>
      </c>
      <c r="D6852" s="2" t="s">
        <v>461</v>
      </c>
      <c r="E6852" s="2"/>
      <c r="F6852" s="2"/>
      <c r="G6852" s="2"/>
      <c r="H6852" s="2"/>
    </row>
    <row r="6853" spans="2:8">
      <c r="B6853" s="2" t="s">
        <v>7301</v>
      </c>
      <c r="C6853" s="2">
        <v>22</v>
      </c>
      <c r="D6853" s="2" t="s">
        <v>461</v>
      </c>
      <c r="E6853" s="2"/>
      <c r="F6853" s="2"/>
      <c r="G6853" s="2"/>
      <c r="H6853" s="2"/>
    </row>
    <row r="6854" spans="2:8">
      <c r="B6854" s="2" t="s">
        <v>7302</v>
      </c>
      <c r="C6854" s="2">
        <v>20</v>
      </c>
      <c r="D6854" s="2" t="s">
        <v>461</v>
      </c>
      <c r="E6854" s="2"/>
      <c r="F6854" s="2"/>
      <c r="G6854" s="2"/>
      <c r="H6854" s="2"/>
    </row>
    <row r="6855" spans="2:8">
      <c r="B6855" s="2" t="s">
        <v>7303</v>
      </c>
      <c r="C6855" s="2">
        <v>18</v>
      </c>
      <c r="D6855" s="2" t="s">
        <v>461</v>
      </c>
      <c r="E6855" s="2"/>
      <c r="F6855" s="2"/>
      <c r="G6855" s="2"/>
      <c r="H6855" s="2"/>
    </row>
    <row r="6856" spans="2:8">
      <c r="B6856" s="2" t="s">
        <v>7304</v>
      </c>
      <c r="C6856" s="2">
        <v>20</v>
      </c>
      <c r="D6856" s="2" t="s">
        <v>461</v>
      </c>
      <c r="E6856" s="2"/>
      <c r="F6856" s="2"/>
      <c r="G6856" s="2"/>
      <c r="H6856" s="2"/>
    </row>
    <row r="6857" spans="2:8">
      <c r="B6857" s="2" t="s">
        <v>7305</v>
      </c>
      <c r="C6857" s="2">
        <v>19</v>
      </c>
      <c r="D6857" s="2" t="s">
        <v>461</v>
      </c>
      <c r="E6857" s="2"/>
      <c r="F6857" s="2"/>
      <c r="G6857" s="2"/>
      <c r="H6857" s="2"/>
    </row>
    <row r="6858" spans="2:8">
      <c r="B6858" s="2" t="s">
        <v>7306</v>
      </c>
      <c r="C6858" s="2">
        <v>20</v>
      </c>
      <c r="D6858" s="2" t="s">
        <v>461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461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461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461</v>
      </c>
      <c r="E6861" s="2"/>
      <c r="F6861" s="2"/>
      <c r="G6861" s="2"/>
      <c r="H6861" s="2"/>
    </row>
    <row r="6862" spans="2:8">
      <c r="B6862" s="2" t="s">
        <v>7310</v>
      </c>
      <c r="C6862" s="2">
        <v>20</v>
      </c>
      <c r="D6862" s="2" t="s">
        <v>461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461</v>
      </c>
      <c r="E6863" s="2"/>
      <c r="F6863" s="2"/>
      <c r="G6863" s="2"/>
      <c r="H6863" s="2"/>
    </row>
    <row r="6864" spans="2:8">
      <c r="B6864" s="2" t="s">
        <v>7312</v>
      </c>
      <c r="C6864" s="2">
        <v>22</v>
      </c>
      <c r="D6864" s="2" t="s">
        <v>461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461</v>
      </c>
      <c r="E6865" s="2"/>
      <c r="F6865" s="2"/>
      <c r="G6865" s="2"/>
      <c r="H6865" s="2"/>
    </row>
    <row r="6866" spans="2:8">
      <c r="B6866" s="2" t="s">
        <v>7314</v>
      </c>
      <c r="C6866" s="2">
        <v>20</v>
      </c>
      <c r="D6866" s="2" t="s">
        <v>461</v>
      </c>
      <c r="E6866" s="2"/>
      <c r="F6866" s="2"/>
      <c r="G6866" s="2"/>
      <c r="H6866" s="2"/>
    </row>
    <row r="6867" spans="2:8">
      <c r="B6867" s="2" t="s">
        <v>7315</v>
      </c>
      <c r="C6867" s="2">
        <v>23</v>
      </c>
      <c r="D6867" s="2" t="s">
        <v>461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461</v>
      </c>
      <c r="E6868" s="2"/>
      <c r="F6868" s="2"/>
      <c r="G6868" s="2"/>
      <c r="H6868" s="2"/>
    </row>
    <row r="6869" spans="2:8">
      <c r="B6869" s="2" t="s">
        <v>7317</v>
      </c>
      <c r="C6869" s="2">
        <v>25</v>
      </c>
      <c r="D6869" s="2" t="s">
        <v>461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461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461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461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461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461</v>
      </c>
      <c r="E6874" s="2"/>
      <c r="F6874" s="2"/>
      <c r="G6874" s="2"/>
      <c r="H6874" s="2"/>
    </row>
    <row r="6875" spans="2:8">
      <c r="B6875" s="2" t="s">
        <v>7323</v>
      </c>
      <c r="C6875" s="2">
        <v>22</v>
      </c>
      <c r="D6875" s="2" t="s">
        <v>461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461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461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461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461</v>
      </c>
      <c r="E6879" s="2"/>
      <c r="F6879" s="2"/>
      <c r="G6879" s="2"/>
      <c r="H6879" s="2"/>
    </row>
    <row r="6880" spans="2:8">
      <c r="B6880" s="2" t="s">
        <v>7328</v>
      </c>
      <c r="C6880" s="2">
        <v>10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9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7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7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9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13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19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18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18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20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22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17</v>
      </c>
      <c r="D6895" s="2" t="s">
        <v>19</v>
      </c>
      <c r="E6895" s="2"/>
      <c r="F6895" s="2"/>
      <c r="G6895" s="2"/>
      <c r="H6895" s="2"/>
    </row>
    <row r="6896" spans="2:8">
      <c r="B6896" s="2" t="s">
        <v>7344</v>
      </c>
      <c r="C6896" s="2">
        <v>15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14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17</v>
      </c>
      <c r="D6898" s="2" t="s">
        <v>461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461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461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461</v>
      </c>
      <c r="E6901" s="2"/>
      <c r="F6901" s="2"/>
      <c r="G6901" s="2"/>
      <c r="H6901" s="2"/>
    </row>
    <row r="6902" spans="2:8">
      <c r="B6902" s="2" t="s">
        <v>7350</v>
      </c>
      <c r="C6902" s="2">
        <v>18</v>
      </c>
      <c r="D6902" s="2" t="s">
        <v>461</v>
      </c>
      <c r="E6902" s="2"/>
      <c r="F6902" s="2"/>
      <c r="G6902" s="2"/>
      <c r="H6902" s="2"/>
    </row>
    <row r="6903" spans="2:8">
      <c r="B6903" s="2" t="s">
        <v>7351</v>
      </c>
      <c r="C6903" s="2">
        <v>16</v>
      </c>
      <c r="D6903" s="2" t="s">
        <v>461</v>
      </c>
      <c r="E6903" s="2"/>
      <c r="F6903" s="2"/>
      <c r="G6903" s="2"/>
      <c r="H6903" s="2"/>
    </row>
    <row r="6904" spans="2:8">
      <c r="B6904" s="2" t="s">
        <v>7352</v>
      </c>
      <c r="C6904" s="2">
        <v>17</v>
      </c>
      <c r="D6904" s="2" t="s">
        <v>461</v>
      </c>
      <c r="E6904" s="2"/>
      <c r="F6904" s="2"/>
      <c r="G6904" s="2"/>
      <c r="H6904" s="2"/>
    </row>
    <row r="6905" spans="2:8">
      <c r="B6905" s="2" t="s">
        <v>7353</v>
      </c>
      <c r="C6905" s="2">
        <v>16</v>
      </c>
      <c r="D6905" s="2" t="s">
        <v>461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461</v>
      </c>
      <c r="E6911" s="2"/>
      <c r="F6911" s="2"/>
      <c r="G6911" s="2"/>
      <c r="H6911" s="2"/>
    </row>
    <row r="6912" spans="2:8">
      <c r="B6912" s="2" t="s">
        <v>7360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461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461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461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461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461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461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461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461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461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461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461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35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19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19</v>
      </c>
      <c r="E6952" s="2"/>
      <c r="F6952" s="2"/>
      <c r="G6952" s="2"/>
      <c r="H6952" s="2"/>
    </row>
    <row r="6953" spans="2:8">
      <c r="B6953" s="2" t="s">
        <v>7401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9</v>
      </c>
      <c r="D6954" s="2" t="s">
        <v>461</v>
      </c>
      <c r="E6954" s="2"/>
      <c r="F6954" s="2"/>
      <c r="G6954" s="2"/>
      <c r="H6954" s="2"/>
    </row>
    <row r="6955" spans="2:8">
      <c r="B6955" s="2" t="s">
        <v>7403</v>
      </c>
      <c r="C6955" s="2">
        <v>9</v>
      </c>
      <c r="D6955" s="2" t="s">
        <v>461</v>
      </c>
      <c r="E6955" s="2"/>
      <c r="F6955" s="2"/>
      <c r="G6955" s="2"/>
      <c r="H6955" s="2"/>
    </row>
    <row r="6956" spans="2:8">
      <c r="B6956" s="2" t="s">
        <v>7404</v>
      </c>
      <c r="C6956" s="2">
        <v>25</v>
      </c>
      <c r="D6956" s="2" t="s">
        <v>461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461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461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461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461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461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461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461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15</v>
      </c>
      <c r="D6973" s="2" t="s">
        <v>461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461</v>
      </c>
      <c r="E6974" s="2"/>
      <c r="F6974" s="2"/>
      <c r="G6974" s="2"/>
      <c r="H6974" s="2"/>
    </row>
    <row r="6975" spans="2:8">
      <c r="B6975" s="2" t="s">
        <v>7423</v>
      </c>
      <c r="C6975" s="2">
        <v>20</v>
      </c>
      <c r="D6975" s="2" t="s">
        <v>461</v>
      </c>
      <c r="E6975" s="2"/>
      <c r="F6975" s="2"/>
      <c r="G6975" s="2"/>
      <c r="H6975" s="2"/>
    </row>
    <row r="6976" spans="2:8">
      <c r="B6976" s="2" t="s">
        <v>7424</v>
      </c>
      <c r="C6976" s="2">
        <v>22</v>
      </c>
      <c r="D6976" s="2" t="s">
        <v>461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461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461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461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461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461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461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461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461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461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461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461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461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461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461</v>
      </c>
      <c r="E6990" s="2"/>
      <c r="F6990" s="2"/>
      <c r="G6990" s="2"/>
      <c r="H6990" s="2"/>
    </row>
    <row r="6991" spans="2:8">
      <c r="B6991" s="2" t="s">
        <v>7439</v>
      </c>
      <c r="C6991" s="2">
        <v>25</v>
      </c>
      <c r="D6991" s="2" t="s">
        <v>461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461</v>
      </c>
      <c r="E6992" s="2"/>
      <c r="F6992" s="2"/>
      <c r="G6992" s="2"/>
      <c r="H6992" s="2"/>
    </row>
    <row r="6993" spans="2:8">
      <c r="B6993" s="2" t="s">
        <v>7441</v>
      </c>
      <c r="C6993" s="2">
        <v>30</v>
      </c>
      <c r="D6993" s="2" t="s">
        <v>461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461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461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461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461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461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461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461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461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461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461</v>
      </c>
      <c r="E7003" s="2"/>
      <c r="F7003" s="2"/>
      <c r="G7003" s="2"/>
      <c r="H7003" s="2"/>
    </row>
    <row r="7004" spans="2:8">
      <c r="B7004" s="2" t="s">
        <v>7452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17</v>
      </c>
      <c r="D7008" s="2" t="s">
        <v>461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461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461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461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461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461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461</v>
      </c>
      <c r="E7014" s="2"/>
      <c r="F7014" s="2"/>
      <c r="G7014" s="2"/>
      <c r="H7014" s="2"/>
    </row>
    <row r="7015" spans="2:8">
      <c r="B7015" s="2" t="s">
        <v>7463</v>
      </c>
      <c r="C7015" s="2">
        <v>5</v>
      </c>
      <c r="D7015" s="2" t="s">
        <v>461</v>
      </c>
      <c r="E7015" s="2"/>
      <c r="F7015" s="2"/>
      <c r="G7015" s="2"/>
      <c r="H7015" s="2"/>
    </row>
    <row r="7016" spans="2:8">
      <c r="B7016" s="2" t="s">
        <v>7464</v>
      </c>
      <c r="C7016" s="2">
        <v>20</v>
      </c>
      <c r="D7016" s="2" t="s">
        <v>19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25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>
      <c r="B7024" s="2" t="s">
        <v>7472</v>
      </c>
      <c r="C7024" s="2">
        <v>19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22</v>
      </c>
      <c r="D7026" s="2" t="s">
        <v>461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461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461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461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461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461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461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461</v>
      </c>
      <c r="E7033" s="2"/>
      <c r="F7033" s="2"/>
      <c r="G7033" s="2"/>
      <c r="H7033" s="2"/>
    </row>
    <row r="7034" spans="2:8">
      <c r="B7034" s="2" t="s">
        <v>7482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21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36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461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461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461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461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461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18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461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461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461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461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461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461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461</v>
      </c>
      <c r="E7065" s="2"/>
      <c r="F7065" s="2"/>
      <c r="G7065" s="2"/>
      <c r="H7065" s="2"/>
    </row>
    <row r="7066" spans="2:8">
      <c r="B7066" s="2" t="s">
        <v>7514</v>
      </c>
      <c r="C7066" s="2">
        <v>35</v>
      </c>
      <c r="D7066" s="2" t="s">
        <v>461</v>
      </c>
      <c r="E7066" s="2"/>
      <c r="F7066" s="2"/>
      <c r="G7066" s="2"/>
      <c r="H7066" s="2"/>
    </row>
    <row r="7067" spans="2:8">
      <c r="B7067" s="2" t="s">
        <v>7515</v>
      </c>
      <c r="C7067" s="2">
        <v>35</v>
      </c>
      <c r="D7067" s="2" t="s">
        <v>461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461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461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461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461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461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461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461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461</v>
      </c>
      <c r="E7075" s="2"/>
      <c r="F7075" s="2"/>
      <c r="G7075" s="2"/>
      <c r="H7075" s="2"/>
    </row>
    <row r="7076" spans="2:8">
      <c r="B7076" s="2" t="s">
        <v>7524</v>
      </c>
      <c r="C7076" s="2">
        <v>18</v>
      </c>
      <c r="D7076" s="2" t="s">
        <v>461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461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461</v>
      </c>
      <c r="E7078" s="2"/>
      <c r="F7078" s="2"/>
      <c r="G7078" s="2"/>
      <c r="H7078" s="2"/>
    </row>
    <row r="7079" spans="2:8">
      <c r="B7079" s="2" t="s">
        <v>7527</v>
      </c>
      <c r="C7079" s="2">
        <v>22</v>
      </c>
      <c r="D7079" s="2" t="s">
        <v>461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461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461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461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461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461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461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461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461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461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461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461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461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461</v>
      </c>
      <c r="E7092" s="2"/>
      <c r="F7092" s="2"/>
      <c r="G7092" s="2"/>
      <c r="H7092" s="2"/>
    </row>
    <row r="7093" spans="2:8">
      <c r="B7093" s="2" t="s">
        <v>7541</v>
      </c>
      <c r="C7093" s="2">
        <v>37</v>
      </c>
      <c r="D7093" s="2" t="s">
        <v>461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461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461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461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461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461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461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461</v>
      </c>
      <c r="E7107" s="2"/>
      <c r="F7107" s="2"/>
      <c r="G7107" s="2"/>
      <c r="H7107" s="2"/>
    </row>
    <row r="7108" spans="2:8">
      <c r="B7108" s="2" t="s">
        <v>7556</v>
      </c>
      <c r="C7108" s="2">
        <v>20</v>
      </c>
      <c r="D7108" s="2" t="s">
        <v>461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461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461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461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461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461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461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461</v>
      </c>
      <c r="E7115" s="2"/>
      <c r="F7115" s="2"/>
      <c r="G7115" s="2"/>
      <c r="H7115" s="2"/>
    </row>
    <row r="7116" spans="2:8">
      <c r="B7116" s="2" t="s">
        <v>7564</v>
      </c>
      <c r="C7116" s="2">
        <v>24</v>
      </c>
      <c r="D7116" s="2" t="s">
        <v>461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461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461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461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461</v>
      </c>
      <c r="E7120" s="2"/>
      <c r="F7120" s="2"/>
      <c r="G7120" s="2"/>
      <c r="H7120" s="2"/>
    </row>
    <row r="7121" spans="2:8">
      <c r="B7121" s="2" t="s">
        <v>7569</v>
      </c>
      <c r="C7121" s="2">
        <v>28</v>
      </c>
      <c r="D7121" s="2" t="s">
        <v>461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461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461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461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461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461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461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461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461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461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19</v>
      </c>
      <c r="E7134" s="2"/>
      <c r="F7134" s="2"/>
      <c r="G7134" s="2"/>
      <c r="H7134" s="2"/>
    </row>
    <row r="7135" spans="2:8">
      <c r="B7135" s="2" t="s">
        <v>7583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7584</v>
      </c>
      <c r="C7136" s="2">
        <v>37</v>
      </c>
      <c r="D7136" s="2" t="s">
        <v>19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461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461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461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461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461</v>
      </c>
      <c r="E7149" s="2"/>
      <c r="F7149" s="2"/>
      <c r="G7149" s="2"/>
      <c r="H7149" s="2"/>
    </row>
    <row r="7150" spans="2:8">
      <c r="B7150" s="2" t="s">
        <v>7598</v>
      </c>
      <c r="C7150" s="2">
        <v>15</v>
      </c>
      <c r="D7150" s="2" t="s">
        <v>461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461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461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461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461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461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461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461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461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461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461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461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461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461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24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461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461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461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461</v>
      </c>
      <c r="E7190" s="2"/>
      <c r="F7190" s="2"/>
      <c r="G7190" s="2"/>
      <c r="H7190" s="2"/>
    </row>
    <row r="7191" spans="2:8">
      <c r="B7191" s="2" t="s">
        <v>7639</v>
      </c>
      <c r="C7191" s="2">
        <v>16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15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11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461</v>
      </c>
      <c r="E7194" s="2"/>
      <c r="F7194" s="2"/>
      <c r="G7194" s="2"/>
      <c r="H7194" s="2"/>
    </row>
    <row r="7195" spans="2:8">
      <c r="B7195" s="2" t="s">
        <v>7643</v>
      </c>
      <c r="C7195" s="2">
        <v>8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11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15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19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20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17</v>
      </c>
      <c r="D7203" s="2" t="s">
        <v>461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461</v>
      </c>
      <c r="E7204" s="2"/>
      <c r="F7204" s="2"/>
      <c r="G7204" s="2"/>
      <c r="H7204" s="2"/>
    </row>
    <row r="7205" spans="2:8">
      <c r="B7205" s="2" t="s">
        <v>7653</v>
      </c>
      <c r="C7205" s="2">
        <v>23</v>
      </c>
      <c r="D7205" s="2" t="s">
        <v>461</v>
      </c>
      <c r="E7205" s="2"/>
      <c r="F7205" s="2"/>
      <c r="G7205" s="2"/>
      <c r="H7205" s="2"/>
    </row>
    <row r="7206" spans="2:8">
      <c r="B7206" s="2" t="s">
        <v>7654</v>
      </c>
      <c r="C7206" s="2">
        <v>19</v>
      </c>
      <c r="D7206" s="2" t="s">
        <v>461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461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461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461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461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461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461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461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17</v>
      </c>
      <c r="D7218" s="2" t="s">
        <v>461</v>
      </c>
      <c r="E7218" s="2"/>
      <c r="F7218" s="2"/>
      <c r="G7218" s="2"/>
      <c r="H7218" s="2"/>
    </row>
    <row r="7219" spans="2:8">
      <c r="B7219" s="2" t="s">
        <v>7667</v>
      </c>
      <c r="C7219" s="2">
        <v>20</v>
      </c>
      <c r="D7219" s="2" t="s">
        <v>461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461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461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461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461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461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461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461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461</v>
      </c>
      <c r="E7227" s="2"/>
      <c r="F7227" s="2"/>
      <c r="G7227" s="2"/>
      <c r="H7227" s="2"/>
    </row>
    <row r="7228" spans="2:8">
      <c r="B7228" s="2" t="s">
        <v>7676</v>
      </c>
      <c r="C7228" s="2">
        <v>19</v>
      </c>
      <c r="D7228" s="2" t="s">
        <v>461</v>
      </c>
      <c r="E7228" s="2"/>
      <c r="F7228" s="2"/>
      <c r="G7228" s="2"/>
      <c r="H7228" s="2"/>
    </row>
    <row r="7229" spans="2:8">
      <c r="B7229" s="2" t="s">
        <v>7677</v>
      </c>
      <c r="C7229" s="2">
        <v>17</v>
      </c>
      <c r="D7229" s="2" t="s">
        <v>461</v>
      </c>
      <c r="E7229" s="2"/>
      <c r="F7229" s="2"/>
      <c r="G7229" s="2"/>
      <c r="H7229" s="2"/>
    </row>
    <row r="7230" spans="2:8">
      <c r="B7230" s="2" t="s">
        <v>7678</v>
      </c>
      <c r="C7230" s="2">
        <v>16</v>
      </c>
      <c r="D7230" s="2" t="s">
        <v>461</v>
      </c>
      <c r="E7230" s="2"/>
      <c r="F7230" s="2"/>
      <c r="G7230" s="2"/>
      <c r="H7230" s="2"/>
    </row>
    <row r="7231" spans="2:8">
      <c r="B7231" s="2" t="s">
        <v>7679</v>
      </c>
      <c r="C7231" s="2">
        <v>18</v>
      </c>
      <c r="D7231" s="2" t="s">
        <v>461</v>
      </c>
      <c r="E7231" s="2"/>
      <c r="F7231" s="2"/>
      <c r="G7231" s="2"/>
      <c r="H7231" s="2"/>
    </row>
    <row r="7232" spans="2:8">
      <c r="B7232" s="2" t="s">
        <v>7680</v>
      </c>
      <c r="C7232" s="2">
        <v>19</v>
      </c>
      <c r="D7232" s="2" t="s">
        <v>461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461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461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461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461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461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461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461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461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461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461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461</v>
      </c>
      <c r="E7248" s="2"/>
      <c r="F7248" s="2"/>
      <c r="G7248" s="2"/>
      <c r="H7248" s="2"/>
    </row>
    <row r="7249" spans="2:8">
      <c r="B7249" s="2" t="s">
        <v>7697</v>
      </c>
      <c r="C7249" s="2">
        <v>18</v>
      </c>
      <c r="D7249" s="2" t="s">
        <v>461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461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461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461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461</v>
      </c>
      <c r="E7253" s="2"/>
      <c r="F7253" s="2"/>
      <c r="G7253" s="2"/>
      <c r="H7253" s="2"/>
    </row>
    <row r="7254" spans="2:8">
      <c r="B7254" s="2" t="s">
        <v>7702</v>
      </c>
      <c r="C7254" s="2">
        <v>24</v>
      </c>
      <c r="D7254" s="2" t="s">
        <v>461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461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461</v>
      </c>
      <c r="E7256" s="2"/>
      <c r="F7256" s="2"/>
      <c r="G7256" s="2"/>
      <c r="H7256" s="2"/>
    </row>
    <row r="7257" spans="2:8">
      <c r="B7257" s="2" t="s">
        <v>7705</v>
      </c>
      <c r="C7257" s="2">
        <v>19</v>
      </c>
      <c r="D7257" s="2" t="s">
        <v>461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461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461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461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461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461</v>
      </c>
      <c r="E7262" s="2"/>
      <c r="F7262" s="2"/>
      <c r="G7262" s="2"/>
      <c r="H7262" s="2"/>
    </row>
    <row r="7263" spans="2:8">
      <c r="B7263" s="2" t="s">
        <v>7711</v>
      </c>
      <c r="C7263" s="2">
        <v>18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16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17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19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19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7734</v>
      </c>
      <c r="C7286" s="2">
        <v>16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19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461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461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461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461</v>
      </c>
      <c r="E7298" s="2"/>
      <c r="F7298" s="2"/>
      <c r="G7298" s="2"/>
      <c r="H7298" s="2"/>
    </row>
    <row r="7299" spans="2:8">
      <c r="B7299" s="2" t="s">
        <v>7747</v>
      </c>
      <c r="C7299" s="2">
        <v>33</v>
      </c>
      <c r="D7299" s="2" t="s">
        <v>461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461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461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461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461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461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461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461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461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461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461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461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461</v>
      </c>
      <c r="E7311" s="2"/>
      <c r="F7311" s="2"/>
      <c r="G7311" s="2"/>
      <c r="H7311" s="2"/>
    </row>
    <row r="7312" spans="2:8">
      <c r="B7312" s="2" t="s">
        <v>7760</v>
      </c>
      <c r="C7312" s="2">
        <v>41</v>
      </c>
      <c r="D7312" s="2" t="s">
        <v>461</v>
      </c>
      <c r="E7312" s="2"/>
      <c r="F7312" s="2"/>
      <c r="G7312" s="2"/>
      <c r="H7312" s="2"/>
    </row>
    <row r="7313" spans="2:8">
      <c r="B7313" s="2" t="s">
        <v>7761</v>
      </c>
      <c r="C7313" s="2">
        <v>40</v>
      </c>
      <c r="D7313" s="2" t="s">
        <v>461</v>
      </c>
      <c r="E7313" s="2"/>
      <c r="F7313" s="2"/>
      <c r="G7313" s="2"/>
      <c r="H7313" s="2"/>
    </row>
    <row r="7314" spans="2:8">
      <c r="B7314" s="2" t="s">
        <v>7762</v>
      </c>
      <c r="C7314" s="2">
        <v>36</v>
      </c>
      <c r="D7314" s="2" t="s">
        <v>461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461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461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20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19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21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21</v>
      </c>
      <c r="D7349" s="2" t="s">
        <v>461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461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461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461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461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461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461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461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461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461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461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461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461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461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461</v>
      </c>
      <c r="E7373" s="2"/>
      <c r="F7373" s="2"/>
      <c r="G7373" s="2"/>
      <c r="H7373" s="2"/>
    </row>
    <row r="7374" spans="2:8">
      <c r="B7374" s="2" t="s">
        <v>7822</v>
      </c>
      <c r="C7374" s="2">
        <v>22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461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461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461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461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461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461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461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461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461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461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461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461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461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461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461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461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461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461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461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461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461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461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461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461</v>
      </c>
      <c r="E7418" s="2"/>
      <c r="F7418" s="2"/>
      <c r="G7418" s="2"/>
      <c r="H7418" s="2"/>
    </row>
    <row r="7419" spans="2:8">
      <c r="B7419" s="2" t="s">
        <v>7867</v>
      </c>
      <c r="C7419" s="2">
        <v>25</v>
      </c>
      <c r="D7419" s="2" t="s">
        <v>461</v>
      </c>
      <c r="E7419" s="2"/>
      <c r="F7419" s="2"/>
      <c r="G7419" s="2"/>
      <c r="H7419" s="2"/>
    </row>
    <row r="7420" spans="2:8">
      <c r="B7420" s="2" t="s">
        <v>7868</v>
      </c>
      <c r="C7420" s="2">
        <v>35</v>
      </c>
      <c r="D7420" s="2" t="s">
        <v>461</v>
      </c>
      <c r="E7420" s="2"/>
      <c r="F7420" s="2"/>
      <c r="G7420" s="2"/>
      <c r="H7420" s="2"/>
    </row>
    <row r="7421" spans="2:8">
      <c r="B7421" s="2" t="s">
        <v>7869</v>
      </c>
      <c r="C7421" s="2">
        <v>38</v>
      </c>
      <c r="D7421" s="2" t="s">
        <v>461</v>
      </c>
      <c r="E7421" s="2"/>
      <c r="F7421" s="2"/>
      <c r="G7421" s="2"/>
      <c r="H7421" s="2"/>
    </row>
    <row r="7422" spans="2:8">
      <c r="B7422" s="2" t="s">
        <v>7870</v>
      </c>
      <c r="C7422" s="2">
        <v>37</v>
      </c>
      <c r="D7422" s="2" t="s">
        <v>461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461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461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461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461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461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461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461</v>
      </c>
      <c r="E7429" s="2"/>
      <c r="F7429" s="2"/>
      <c r="G7429" s="2"/>
      <c r="H7429" s="2"/>
    </row>
    <row r="7430" spans="2:8">
      <c r="B7430" s="2" t="s">
        <v>7878</v>
      </c>
      <c r="C7430" s="2">
        <v>30</v>
      </c>
      <c r="D7430" s="2" t="s">
        <v>461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461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461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461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461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461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461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461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461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461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461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461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461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461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461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461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461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461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461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461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461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461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461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461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461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461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36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23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19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17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27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18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461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461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461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461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461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461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461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461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461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461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461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461</v>
      </c>
      <c r="E7520" s="2"/>
      <c r="F7520" s="2"/>
      <c r="G7520" s="2"/>
      <c r="H7520" s="2"/>
    </row>
    <row r="7521" spans="2:8">
      <c r="B7521" s="2" t="s">
        <v>7969</v>
      </c>
      <c r="C7521" s="2">
        <v>14</v>
      </c>
      <c r="D7521" s="2" t="s">
        <v>461</v>
      </c>
      <c r="E7521" s="2"/>
      <c r="F7521" s="2"/>
      <c r="G7521" s="2"/>
      <c r="H7521" s="2"/>
    </row>
    <row r="7522" spans="2:8">
      <c r="B7522" s="2" t="s">
        <v>7970</v>
      </c>
      <c r="C7522" s="2">
        <v>24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26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25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19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461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461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461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461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461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26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8005</v>
      </c>
      <c r="C7557" s="2">
        <v>42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19</v>
      </c>
      <c r="D7560" s="2" t="s">
        <v>461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461</v>
      </c>
      <c r="E7561" s="2"/>
      <c r="F7561" s="2"/>
      <c r="G7561" s="2"/>
      <c r="H7561" s="2"/>
    </row>
    <row r="7562" spans="2:8">
      <c r="B7562" s="2" t="s">
        <v>8010</v>
      </c>
      <c r="C7562" s="2">
        <v>21</v>
      </c>
      <c r="D7562" s="2" t="s">
        <v>461</v>
      </c>
      <c r="E7562" s="2"/>
      <c r="F7562" s="2"/>
      <c r="G7562" s="2"/>
      <c r="H7562" s="2"/>
    </row>
    <row r="7563" spans="2:8">
      <c r="B7563" s="2" t="s">
        <v>8011</v>
      </c>
      <c r="C7563" s="2">
        <v>21</v>
      </c>
      <c r="D7563" s="2" t="s">
        <v>461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461</v>
      </c>
      <c r="E7564" s="2"/>
      <c r="F7564" s="2"/>
      <c r="G7564" s="2"/>
      <c r="H7564" s="2"/>
    </row>
    <row r="7565" spans="2:8">
      <c r="B7565" s="2" t="s">
        <v>8013</v>
      </c>
      <c r="C7565" s="2">
        <v>23</v>
      </c>
      <c r="D7565" s="2" t="s">
        <v>461</v>
      </c>
      <c r="E7565" s="2"/>
      <c r="F7565" s="2"/>
      <c r="G7565" s="2"/>
      <c r="H7565" s="2"/>
    </row>
    <row r="7566" spans="2:8">
      <c r="B7566" s="2" t="s">
        <v>8014</v>
      </c>
      <c r="C7566" s="2">
        <v>20</v>
      </c>
      <c r="D7566" s="2" t="s">
        <v>461</v>
      </c>
      <c r="E7566" s="2"/>
      <c r="F7566" s="2"/>
      <c r="G7566" s="2"/>
      <c r="H7566" s="2"/>
    </row>
    <row r="7567" spans="2:8">
      <c r="B7567" s="2" t="s">
        <v>8015</v>
      </c>
      <c r="C7567" s="2">
        <v>22</v>
      </c>
      <c r="D7567" s="2" t="s">
        <v>461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461</v>
      </c>
      <c r="E7568" s="2"/>
      <c r="F7568" s="2"/>
      <c r="G7568" s="2"/>
      <c r="H7568" s="2"/>
    </row>
    <row r="7569" spans="2:8">
      <c r="B7569" s="2" t="s">
        <v>8017</v>
      </c>
      <c r="C7569" s="2">
        <v>21</v>
      </c>
      <c r="D7569" s="2" t="s">
        <v>461</v>
      </c>
      <c r="E7569" s="2"/>
      <c r="F7569" s="2"/>
      <c r="G7569" s="2"/>
      <c r="H7569" s="2"/>
    </row>
    <row r="7570" spans="2:8">
      <c r="B7570" s="2" t="s">
        <v>8018</v>
      </c>
      <c r="C7570" s="2">
        <v>21</v>
      </c>
      <c r="D7570" s="2" t="s">
        <v>461</v>
      </c>
      <c r="E7570" s="2"/>
      <c r="F7570" s="2"/>
      <c r="G7570" s="2"/>
      <c r="H7570" s="2"/>
    </row>
    <row r="7571" spans="2:8">
      <c r="B7571" s="2" t="s">
        <v>8019</v>
      </c>
      <c r="C7571" s="2">
        <v>19</v>
      </c>
      <c r="D7571" s="2" t="s">
        <v>461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461</v>
      </c>
      <c r="E7572" s="2"/>
      <c r="F7572" s="2"/>
      <c r="G7572" s="2"/>
      <c r="H7572" s="2"/>
    </row>
    <row r="7573" spans="2:8">
      <c r="B7573" s="2" t="s">
        <v>8021</v>
      </c>
      <c r="C7573" s="2">
        <v>19</v>
      </c>
      <c r="D7573" s="2" t="s">
        <v>461</v>
      </c>
      <c r="E7573" s="2"/>
      <c r="F7573" s="2"/>
      <c r="G7573" s="2"/>
      <c r="H7573" s="2"/>
    </row>
    <row r="7574" spans="2:8">
      <c r="B7574" s="2" t="s">
        <v>8022</v>
      </c>
      <c r="C7574" s="2">
        <v>18</v>
      </c>
      <c r="D7574" s="2" t="s">
        <v>461</v>
      </c>
      <c r="E7574" s="2"/>
      <c r="F7574" s="2"/>
      <c r="G7574" s="2"/>
      <c r="H7574" s="2"/>
    </row>
    <row r="7575" spans="2:8">
      <c r="B7575" s="2" t="s">
        <v>8023</v>
      </c>
      <c r="C7575" s="2">
        <v>37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38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35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461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461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461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461</v>
      </c>
      <c r="E7584" s="2"/>
      <c r="F7584" s="2"/>
      <c r="G7584" s="2"/>
      <c r="H7584" s="2"/>
    </row>
    <row r="7585" spans="2:8">
      <c r="B7585" s="2" t="s">
        <v>8033</v>
      </c>
      <c r="C7585" s="2">
        <v>24</v>
      </c>
      <c r="D7585" s="2" t="s">
        <v>461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461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461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461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19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25</v>
      </c>
      <c r="D7597" s="2" t="s">
        <v>461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461</v>
      </c>
      <c r="E7598" s="2"/>
      <c r="F7598" s="2"/>
      <c r="G7598" s="2"/>
      <c r="H7598" s="2"/>
    </row>
    <row r="7599" spans="2:8">
      <c r="B7599" s="2" t="s">
        <v>8047</v>
      </c>
      <c r="C7599" s="2">
        <v>37</v>
      </c>
      <c r="D7599" s="2" t="s">
        <v>461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461</v>
      </c>
      <c r="E7600" s="2"/>
      <c r="F7600" s="2"/>
      <c r="G7600" s="2"/>
      <c r="H7600" s="2"/>
    </row>
    <row r="7601" spans="2:8">
      <c r="B7601" s="2" t="s">
        <v>8049</v>
      </c>
      <c r="C7601" s="2">
        <v>37</v>
      </c>
      <c r="D7601" s="2" t="s">
        <v>461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461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461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36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15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461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461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461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461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461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461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461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20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19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19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461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461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461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461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461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461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461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461</v>
      </c>
      <c r="E7664" s="2"/>
      <c r="F7664" s="2"/>
      <c r="G7664" s="2"/>
      <c r="H7664" s="2"/>
    </row>
    <row r="7665" spans="2:8">
      <c r="B7665" s="2" t="s">
        <v>8113</v>
      </c>
      <c r="C7665" s="2">
        <v>38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36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35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35</v>
      </c>
      <c r="D7674" s="2" t="s">
        <v>461</v>
      </c>
      <c r="E7674" s="2"/>
      <c r="F7674" s="2"/>
      <c r="G7674" s="2"/>
      <c r="H7674" s="2"/>
    </row>
    <row r="7675" spans="2:8">
      <c r="B7675" s="2" t="s">
        <v>8123</v>
      </c>
      <c r="C7675" s="2">
        <v>39</v>
      </c>
      <c r="D7675" s="2" t="s">
        <v>461</v>
      </c>
      <c r="E7675" s="2"/>
      <c r="F7675" s="2"/>
      <c r="G7675" s="2"/>
      <c r="H7675" s="2"/>
    </row>
    <row r="7676" spans="2:8">
      <c r="B7676" s="2" t="s">
        <v>8124</v>
      </c>
      <c r="C7676" s="2">
        <v>38</v>
      </c>
      <c r="D7676" s="2" t="s">
        <v>461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461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461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461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461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461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461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461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461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461</v>
      </c>
      <c r="E7685" s="2"/>
      <c r="F7685" s="2"/>
      <c r="G7685" s="2"/>
      <c r="H7685" s="2"/>
    </row>
    <row r="7686" spans="2:8">
      <c r="B7686" s="2" t="s">
        <v>8134</v>
      </c>
      <c r="C7686" s="2">
        <v>31</v>
      </c>
      <c r="D7686" s="2" t="s">
        <v>461</v>
      </c>
      <c r="E7686" s="2"/>
      <c r="F7686" s="2"/>
      <c r="G7686" s="2"/>
      <c r="H7686" s="2"/>
    </row>
    <row r="7687" spans="2:8">
      <c r="B7687" s="2" t="s">
        <v>8135</v>
      </c>
      <c r="C7687" s="2">
        <v>36</v>
      </c>
      <c r="D7687" s="2" t="s">
        <v>461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461</v>
      </c>
      <c r="E7688" s="2"/>
      <c r="F7688" s="2"/>
      <c r="G7688" s="2"/>
      <c r="H7688" s="2"/>
    </row>
    <row r="7689" spans="2:8">
      <c r="B7689" s="2" t="s">
        <v>8137</v>
      </c>
      <c r="C7689" s="2">
        <v>38</v>
      </c>
      <c r="D7689" s="2" t="s">
        <v>461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461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461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461</v>
      </c>
      <c r="E7692" s="2"/>
      <c r="F7692" s="2"/>
      <c r="G7692" s="2"/>
      <c r="H7692" s="2"/>
    </row>
    <row r="7693" spans="2:8">
      <c r="B7693" s="2" t="s">
        <v>8141</v>
      </c>
      <c r="C7693" s="2">
        <v>14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13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17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31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13</v>
      </c>
      <c r="D7710" s="2" t="s">
        <v>461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461</v>
      </c>
      <c r="E7711" s="2"/>
      <c r="F7711" s="2"/>
      <c r="G7711" s="2"/>
      <c r="H7711" s="2"/>
    </row>
    <row r="7712" spans="2:8">
      <c r="B7712" s="2" t="s">
        <v>8160</v>
      </c>
      <c r="C7712" s="2">
        <v>12</v>
      </c>
      <c r="D7712" s="2" t="s">
        <v>461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35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19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461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461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461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461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461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461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461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461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461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461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461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461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461</v>
      </c>
      <c r="E7736" s="2"/>
      <c r="F7736" s="2"/>
      <c r="G7736" s="2"/>
      <c r="H7736" s="2"/>
    </row>
    <row r="7737" spans="2:8">
      <c r="B7737" s="2" t="s">
        <v>8185</v>
      </c>
      <c r="C7737" s="2">
        <v>20</v>
      </c>
      <c r="D7737" s="2" t="s">
        <v>461</v>
      </c>
      <c r="E7737" s="2"/>
      <c r="F7737" s="2"/>
      <c r="G7737" s="2"/>
      <c r="H7737" s="2"/>
    </row>
    <row r="7738" spans="2:8">
      <c r="B7738" s="2" t="s">
        <v>8186</v>
      </c>
      <c r="C7738" s="2">
        <v>14</v>
      </c>
      <c r="D7738" s="2" t="s">
        <v>461</v>
      </c>
      <c r="E7738" s="2"/>
      <c r="F7738" s="2"/>
      <c r="G7738" s="2"/>
      <c r="H7738" s="2"/>
    </row>
    <row r="7739" spans="2:8">
      <c r="B7739" s="2" t="s">
        <v>8187</v>
      </c>
      <c r="C7739" s="2">
        <v>17</v>
      </c>
      <c r="D7739" s="2" t="s">
        <v>461</v>
      </c>
      <c r="E7739" s="2"/>
      <c r="F7739" s="2"/>
      <c r="G7739" s="2"/>
      <c r="H7739" s="2"/>
    </row>
    <row r="7740" spans="2:8">
      <c r="B7740" s="2" t="s">
        <v>8188</v>
      </c>
      <c r="C7740" s="2">
        <v>15</v>
      </c>
      <c r="D7740" s="2" t="s">
        <v>461</v>
      </c>
      <c r="E7740" s="2"/>
      <c r="F7740" s="2"/>
      <c r="G7740" s="2"/>
      <c r="H7740" s="2"/>
    </row>
    <row r="7741" spans="2:8">
      <c r="B7741" s="2" t="s">
        <v>8189</v>
      </c>
      <c r="C7741" s="2">
        <v>15</v>
      </c>
      <c r="D7741" s="2" t="s">
        <v>19</v>
      </c>
      <c r="E7741" s="2"/>
      <c r="F7741" s="2"/>
      <c r="G7741" s="2"/>
      <c r="H7741" s="2"/>
    </row>
    <row r="7742" spans="2:8">
      <c r="B7742" s="2" t="s">
        <v>8190</v>
      </c>
      <c r="C7742" s="2">
        <v>17</v>
      </c>
      <c r="D7742" s="2" t="s">
        <v>19</v>
      </c>
      <c r="E7742" s="2"/>
      <c r="F7742" s="2"/>
      <c r="G7742" s="2"/>
      <c r="H7742" s="2"/>
    </row>
    <row r="7743" spans="2:8">
      <c r="B7743" s="2" t="s">
        <v>8191</v>
      </c>
      <c r="C7743" s="2">
        <v>19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22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6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14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16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18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18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19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19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24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461</v>
      </c>
      <c r="E7777" s="2"/>
      <c r="F7777" s="2"/>
      <c r="G7777" s="2"/>
      <c r="H7777" s="2"/>
    </row>
    <row r="7778" spans="2:8">
      <c r="B7778" s="2" t="s">
        <v>8226</v>
      </c>
      <c r="C7778" s="2">
        <v>17</v>
      </c>
      <c r="D7778" s="2" t="s">
        <v>461</v>
      </c>
      <c r="E7778" s="2"/>
      <c r="F7778" s="2"/>
      <c r="G7778" s="2"/>
      <c r="H7778" s="2"/>
    </row>
    <row r="7779" spans="2:8">
      <c r="B7779" s="2" t="s">
        <v>8227</v>
      </c>
      <c r="C7779" s="2">
        <v>18</v>
      </c>
      <c r="D7779" s="2" t="s">
        <v>461</v>
      </c>
      <c r="E7779" s="2"/>
      <c r="F7779" s="2"/>
      <c r="G7779" s="2"/>
      <c r="H7779" s="2"/>
    </row>
    <row r="7780" spans="2:8">
      <c r="B7780" s="2" t="s">
        <v>8228</v>
      </c>
      <c r="C7780" s="2">
        <v>8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7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10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13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13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9</v>
      </c>
      <c r="D7788" s="2" t="s">
        <v>461</v>
      </c>
      <c r="E7788" s="2"/>
      <c r="F7788" s="2"/>
      <c r="G7788" s="2"/>
      <c r="H7788" s="2"/>
    </row>
    <row r="7789" spans="2:8">
      <c r="B7789" s="2" t="s">
        <v>8237</v>
      </c>
      <c r="C7789" s="2">
        <v>17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9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10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12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13</v>
      </c>
      <c r="D7793" s="2" t="s">
        <v>461</v>
      </c>
      <c r="E7793" s="2"/>
      <c r="F7793" s="2"/>
      <c r="G7793" s="2"/>
      <c r="H7793" s="2"/>
    </row>
    <row r="7794" spans="2:8">
      <c r="B7794" s="2" t="s">
        <v>8242</v>
      </c>
      <c r="C7794" s="2">
        <v>14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16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17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18</v>
      </c>
      <c r="D7798" s="2" t="s">
        <v>19</v>
      </c>
      <c r="E7798" s="2"/>
      <c r="F7798" s="2"/>
      <c r="G7798" s="2"/>
      <c r="H7798" s="2"/>
    </row>
    <row r="7799" spans="2:8">
      <c r="B7799" s="2" t="s">
        <v>8247</v>
      </c>
      <c r="C7799" s="2">
        <v>19</v>
      </c>
      <c r="D7799" s="2" t="s">
        <v>19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461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461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461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461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461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461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461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461</v>
      </c>
      <c r="E7808" s="2"/>
      <c r="F7808" s="2"/>
      <c r="G7808" s="2"/>
      <c r="H7808" s="2"/>
    </row>
    <row r="7809" spans="2:8">
      <c r="B7809" s="2" t="s">
        <v>8257</v>
      </c>
      <c r="C7809" s="2">
        <v>21</v>
      </c>
      <c r="D7809" s="2" t="s">
        <v>461</v>
      </c>
      <c r="E7809" s="2"/>
      <c r="F7809" s="2"/>
      <c r="G7809" s="2"/>
      <c r="H7809" s="2"/>
    </row>
    <row r="7810" spans="2:8">
      <c r="B7810" s="2" t="s">
        <v>8258</v>
      </c>
      <c r="C7810" s="2">
        <v>17</v>
      </c>
      <c r="D7810" s="2" t="s">
        <v>461</v>
      </c>
      <c r="E7810" s="2"/>
      <c r="F7810" s="2"/>
      <c r="G7810" s="2"/>
      <c r="H7810" s="2"/>
    </row>
    <row r="7811" spans="2:8">
      <c r="B7811" s="2" t="s">
        <v>8259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21</v>
      </c>
      <c r="D7824" s="2" t="s">
        <v>461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461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461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461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461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461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461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11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12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13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14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13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12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13</v>
      </c>
      <c r="D7848" s="2" t="s">
        <v>19</v>
      </c>
      <c r="E7848" s="2"/>
      <c r="F7848" s="2"/>
      <c r="G7848" s="2"/>
      <c r="H7848" s="2"/>
    </row>
    <row r="7849" spans="2:8">
      <c r="B7849" s="2" t="s">
        <v>8297</v>
      </c>
      <c r="C7849" s="2">
        <v>12</v>
      </c>
      <c r="D7849" s="2" t="s">
        <v>19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461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461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461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461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461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461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461</v>
      </c>
      <c r="E7863" s="2"/>
      <c r="F7863" s="2"/>
      <c r="G7863" s="2"/>
      <c r="H7863" s="2"/>
    </row>
    <row r="7864" spans="2:8">
      <c r="B7864" s="2" t="s">
        <v>8312</v>
      </c>
      <c r="C7864" s="2">
        <v>15</v>
      </c>
      <c r="D7864" s="2" t="s">
        <v>461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461</v>
      </c>
      <c r="E7865" s="2"/>
      <c r="F7865" s="2"/>
      <c r="G7865" s="2"/>
      <c r="H7865" s="2"/>
    </row>
    <row r="7866" spans="2:8">
      <c r="B7866" s="2" t="s">
        <v>8314</v>
      </c>
      <c r="C7866" s="2">
        <v>22</v>
      </c>
      <c r="D7866" s="2" t="s">
        <v>461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461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461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461</v>
      </c>
      <c r="E7869" s="2"/>
      <c r="F7869" s="2"/>
      <c r="G7869" s="2"/>
      <c r="H7869" s="2"/>
    </row>
    <row r="7870" spans="2:8">
      <c r="B7870" s="2" t="s">
        <v>8318</v>
      </c>
      <c r="C7870" s="2">
        <v>21</v>
      </c>
      <c r="D7870" s="2" t="s">
        <v>461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20</v>
      </c>
      <c r="D7874" s="2" t="s">
        <v>461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461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461</v>
      </c>
      <c r="E7894" s="2"/>
      <c r="F7894" s="2"/>
      <c r="G7894" s="2"/>
      <c r="H7894" s="2"/>
    </row>
    <row r="7895" spans="2:8">
      <c r="B7895" s="2" t="s">
        <v>8343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41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22</v>
      </c>
      <c r="D7897" s="2" t="s">
        <v>461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461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461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461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461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461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461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461</v>
      </c>
      <c r="E7904" s="2"/>
      <c r="F7904" s="2"/>
      <c r="G7904" s="2"/>
      <c r="H7904" s="2"/>
    </row>
    <row r="7905" spans="2:8">
      <c r="B7905" s="2" t="s">
        <v>8353</v>
      </c>
      <c r="C7905" s="2">
        <v>25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20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12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12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13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13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12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15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15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17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16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15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21</v>
      </c>
      <c r="D7935" s="2" t="s">
        <v>461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18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33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461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461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461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461</v>
      </c>
      <c r="E7961" s="2"/>
      <c r="F7961" s="2"/>
      <c r="G7961" s="2"/>
      <c r="H7961" s="2"/>
    </row>
    <row r="7962" spans="2:8">
      <c r="B7962" s="2" t="s">
        <v>8410</v>
      </c>
      <c r="C7962" s="2">
        <v>17</v>
      </c>
      <c r="D7962" s="2" t="s">
        <v>461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41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41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25</v>
      </c>
      <c r="D7984" s="2" t="s">
        <v>461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461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461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461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461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461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461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461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461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461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461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461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461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461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38</v>
      </c>
      <c r="D8000" s="2" t="s">
        <v>19</v>
      </c>
      <c r="E8000" s="2"/>
      <c r="F8000" s="2"/>
      <c r="G8000" s="2"/>
      <c r="H8000" s="2"/>
    </row>
    <row r="8001" spans="2:8">
      <c r="B8001" s="2" t="s">
        <v>8449</v>
      </c>
      <c r="C8001" s="2">
        <v>39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19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23</v>
      </c>
      <c r="D8011" s="2" t="s">
        <v>461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461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461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461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461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461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461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461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461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461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461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461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461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461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461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461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461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461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461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461</v>
      </c>
      <c r="E8030" s="2"/>
      <c r="F8030" s="2"/>
      <c r="G8030" s="2"/>
      <c r="H8030" s="2"/>
    </row>
    <row r="8031" spans="2:8">
      <c r="B8031" s="2" t="s">
        <v>8479</v>
      </c>
      <c r="C8031" s="2">
        <v>21</v>
      </c>
      <c r="D8031" s="2" t="s">
        <v>461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25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20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17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19</v>
      </c>
      <c r="D8043" s="2" t="s">
        <v>461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461</v>
      </c>
      <c r="E8044" s="2"/>
      <c r="F8044" s="2"/>
      <c r="G8044" s="2"/>
      <c r="H8044" s="2"/>
    </row>
    <row r="8045" spans="2:8">
      <c r="B8045" s="2" t="s">
        <v>8493</v>
      </c>
      <c r="C8045" s="2">
        <v>20</v>
      </c>
      <c r="D8045" s="2" t="s">
        <v>461</v>
      </c>
      <c r="E8045" s="2"/>
      <c r="F8045" s="2"/>
      <c r="G8045" s="2"/>
      <c r="H8045" s="2"/>
    </row>
    <row r="8046" spans="2:8">
      <c r="B8046" s="2" t="s">
        <v>8494</v>
      </c>
      <c r="C8046" s="2">
        <v>18</v>
      </c>
      <c r="D8046" s="2" t="s">
        <v>461</v>
      </c>
      <c r="E8046" s="2"/>
      <c r="F8046" s="2"/>
      <c r="G8046" s="2"/>
      <c r="H8046" s="2"/>
    </row>
    <row r="8047" spans="2:8">
      <c r="B8047" s="2" t="s">
        <v>8495</v>
      </c>
      <c r="C8047" s="2">
        <v>19</v>
      </c>
      <c r="D8047" s="2" t="s">
        <v>461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461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461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461</v>
      </c>
      <c r="E8050" s="2"/>
      <c r="F8050" s="2"/>
      <c r="G8050" s="2"/>
      <c r="H8050" s="2"/>
    </row>
    <row r="8051" spans="2:8">
      <c r="B8051" s="2" t="s">
        <v>8499</v>
      </c>
      <c r="C8051" s="2">
        <v>33</v>
      </c>
      <c r="D8051" s="2" t="s">
        <v>461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461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461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461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461</v>
      </c>
      <c r="E8055" s="2"/>
      <c r="F8055" s="2"/>
      <c r="G8055" s="2"/>
      <c r="H8055" s="2"/>
    </row>
    <row r="8056" spans="2:8">
      <c r="B8056" s="2" t="s">
        <v>8504</v>
      </c>
      <c r="C8056" s="2">
        <v>10</v>
      </c>
      <c r="D8056" s="2" t="s">
        <v>461</v>
      </c>
      <c r="E8056" s="2"/>
      <c r="F8056" s="2"/>
      <c r="G8056" s="2"/>
      <c r="H8056" s="2"/>
    </row>
    <row r="8057" spans="2:8">
      <c r="B8057" s="2" t="s">
        <v>8505</v>
      </c>
      <c r="C8057" s="2">
        <v>12</v>
      </c>
      <c r="D8057" s="2" t="s">
        <v>461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19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461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461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461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461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461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23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461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461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461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461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461</v>
      </c>
      <c r="E8084" s="2"/>
      <c r="F8084" s="2"/>
      <c r="G8084" s="2"/>
      <c r="H8084" s="2"/>
    </row>
    <row r="8085" spans="2:8">
      <c r="B8085" s="2" t="s">
        <v>8533</v>
      </c>
      <c r="C8085" s="2">
        <v>30</v>
      </c>
      <c r="D8085" s="2" t="s">
        <v>461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461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461</v>
      </c>
      <c r="E8087" s="2"/>
      <c r="F8087" s="2"/>
      <c r="G8087" s="2"/>
      <c r="H8087" s="2"/>
    </row>
    <row r="8088" spans="2:8">
      <c r="B8088" s="2" t="s">
        <v>8536</v>
      </c>
      <c r="C8088" s="2">
        <v>20</v>
      </c>
      <c r="D8088" s="2" t="s">
        <v>461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24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19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17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19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19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19</v>
      </c>
      <c r="E8114" s="2"/>
      <c r="F8114" s="2"/>
      <c r="G8114" s="2"/>
      <c r="H8114" s="2"/>
    </row>
    <row r="8115" spans="2:8">
      <c r="B8115" s="2" t="s">
        <v>8563</v>
      </c>
      <c r="C8115" s="2">
        <v>23</v>
      </c>
      <c r="D8115" s="2" t="s">
        <v>19</v>
      </c>
      <c r="E8115" s="2"/>
      <c r="F8115" s="2"/>
      <c r="G8115" s="2"/>
      <c r="H8115" s="2"/>
    </row>
    <row r="8116" spans="2:8">
      <c r="B8116" s="2" t="s">
        <v>8564</v>
      </c>
      <c r="C8116" s="2">
        <v>13</v>
      </c>
      <c r="D8116" s="2" t="s">
        <v>461</v>
      </c>
      <c r="E8116" s="2"/>
      <c r="F8116" s="2"/>
      <c r="G8116" s="2"/>
      <c r="H8116" s="2"/>
    </row>
    <row r="8117" spans="2:8">
      <c r="B8117" s="2" t="s">
        <v>8565</v>
      </c>
      <c r="C8117" s="2">
        <v>13</v>
      </c>
      <c r="D8117" s="2" t="s">
        <v>461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461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461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461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461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461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461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461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461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461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461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461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461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461</v>
      </c>
      <c r="E8130" s="2"/>
      <c r="F8130" s="2"/>
      <c r="G8130" s="2"/>
      <c r="H8130" s="2"/>
    </row>
    <row r="8131" spans="2:8">
      <c r="B8131" s="2" t="s">
        <v>8579</v>
      </c>
      <c r="C8131" s="2">
        <v>22</v>
      </c>
      <c r="D8131" s="2" t="s">
        <v>461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461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36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34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19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19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17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20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8622</v>
      </c>
      <c r="C8174" s="2">
        <v>20</v>
      </c>
      <c r="D8174" s="2" t="s">
        <v>19</v>
      </c>
      <c r="E8174" s="2"/>
      <c r="F8174" s="2"/>
      <c r="G8174" s="2"/>
      <c r="H8174" s="2"/>
    </row>
    <row r="8175" spans="2:8">
      <c r="B8175" s="2" t="s">
        <v>8623</v>
      </c>
      <c r="C8175" s="2">
        <v>19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18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461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461</v>
      </c>
      <c r="E8179" s="2"/>
      <c r="F8179" s="2"/>
      <c r="G8179" s="2"/>
      <c r="H8179" s="2"/>
    </row>
    <row r="8180" spans="2:8">
      <c r="B8180" s="2" t="s">
        <v>8628</v>
      </c>
      <c r="C8180" s="2">
        <v>22</v>
      </c>
      <c r="D8180" s="2" t="s">
        <v>461</v>
      </c>
      <c r="E8180" s="2"/>
      <c r="F8180" s="2"/>
      <c r="G8180" s="2"/>
      <c r="H8180" s="2"/>
    </row>
    <row r="8181" spans="2:8">
      <c r="B8181" s="2" t="s">
        <v>8629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461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19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19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17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14</v>
      </c>
      <c r="D8223" s="2" t="s">
        <v>461</v>
      </c>
      <c r="E8223" s="2"/>
      <c r="F8223" s="2"/>
      <c r="G8223" s="2"/>
      <c r="H8223" s="2"/>
    </row>
    <row r="8224" spans="2:8">
      <c r="B8224" s="2" t="s">
        <v>8672</v>
      </c>
      <c r="C8224" s="2">
        <v>18</v>
      </c>
      <c r="D8224" s="2" t="s">
        <v>461</v>
      </c>
      <c r="E8224" s="2"/>
      <c r="F8224" s="2"/>
      <c r="G8224" s="2"/>
      <c r="H8224" s="2"/>
    </row>
    <row r="8225" spans="2:8">
      <c r="B8225" s="2" t="s">
        <v>8673</v>
      </c>
      <c r="C8225" s="2">
        <v>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461</v>
      </c>
      <c r="E8226" s="2"/>
      <c r="F8226" s="2"/>
      <c r="G8226" s="2"/>
      <c r="H8226" s="2"/>
    </row>
    <row r="8227" spans="2:8">
      <c r="B8227" s="2" t="s">
        <v>8675</v>
      </c>
      <c r="C8227" s="2">
        <v>26</v>
      </c>
      <c r="D8227" s="2" t="s">
        <v>461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461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461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461</v>
      </c>
      <c r="E8230" s="2"/>
      <c r="F8230" s="2"/>
      <c r="G8230" s="2"/>
      <c r="H8230" s="2"/>
    </row>
    <row r="8231" spans="2:8">
      <c r="B8231" s="2" t="s">
        <v>8679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19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461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461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461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461</v>
      </c>
      <c r="E8254" s="2"/>
      <c r="F8254" s="2"/>
      <c r="G8254" s="2"/>
      <c r="H8254" s="2"/>
    </row>
    <row r="8255" spans="2:8">
      <c r="B8255" s="2" t="s">
        <v>8703</v>
      </c>
      <c r="C8255" s="2">
        <v>16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18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461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461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461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461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461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461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461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461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461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461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461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461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461</v>
      </c>
      <c r="E8272" s="2"/>
      <c r="F8272" s="2"/>
      <c r="G8272" s="2"/>
      <c r="H8272" s="2"/>
    </row>
    <row r="8273" spans="2:8">
      <c r="B8273" s="2" t="s">
        <v>8721</v>
      </c>
      <c r="C8273" s="2">
        <v>34</v>
      </c>
      <c r="D8273" s="2" t="s">
        <v>461</v>
      </c>
      <c r="E8273" s="2"/>
      <c r="F8273" s="2"/>
      <c r="G8273" s="2"/>
      <c r="H8273" s="2"/>
    </row>
    <row r="8274" spans="2:8">
      <c r="B8274" s="2" t="s">
        <v>8722</v>
      </c>
      <c r="C8274" s="2">
        <v>36</v>
      </c>
      <c r="D8274" s="2" t="s">
        <v>461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461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461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461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461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461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461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461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461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461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461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461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461</v>
      </c>
      <c r="E8286" s="2"/>
      <c r="F8286" s="2"/>
      <c r="G8286" s="2"/>
      <c r="H8286" s="2"/>
    </row>
    <row r="8287" spans="2:8">
      <c r="B8287" s="2" t="s">
        <v>8735</v>
      </c>
      <c r="C8287" s="2">
        <v>24</v>
      </c>
      <c r="D8287" s="2" t="s">
        <v>461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16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14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35</v>
      </c>
      <c r="D8296" s="2" t="s">
        <v>461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461</v>
      </c>
      <c r="E8297" s="2"/>
      <c r="F8297" s="2"/>
      <c r="G8297" s="2"/>
      <c r="H8297" s="2"/>
    </row>
    <row r="8298" spans="2:8">
      <c r="B8298" s="2" t="s">
        <v>8746</v>
      </c>
      <c r="C8298" s="2">
        <v>39</v>
      </c>
      <c r="D8298" s="2" t="s">
        <v>461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38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39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39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21</v>
      </c>
      <c r="D8304" s="2" t="s">
        <v>461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461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461</v>
      </c>
      <c r="E8306" s="2"/>
      <c r="F8306" s="2"/>
      <c r="G8306" s="2"/>
      <c r="H8306" s="2"/>
    </row>
    <row r="8307" spans="2:8">
      <c r="B8307" s="2" t="s">
        <v>8755</v>
      </c>
      <c r="C8307" s="2">
        <v>16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15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14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461</v>
      </c>
      <c r="E8310" s="2"/>
      <c r="F8310" s="2"/>
      <c r="G8310" s="2"/>
      <c r="H8310" s="2"/>
    </row>
    <row r="8311" spans="2:8">
      <c r="B8311" s="2" t="s">
        <v>8759</v>
      </c>
      <c r="C8311" s="2">
        <v>28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461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461</v>
      </c>
      <c r="E8316" s="2"/>
      <c r="F8316" s="2"/>
      <c r="G8316" s="2"/>
      <c r="H8316" s="2"/>
    </row>
    <row r="8317" spans="2:8">
      <c r="B8317" s="2" t="s">
        <v>8765</v>
      </c>
      <c r="C8317" s="2">
        <v>23</v>
      </c>
      <c r="D8317" s="2" t="s">
        <v>461</v>
      </c>
      <c r="E8317" s="2"/>
      <c r="F8317" s="2"/>
      <c r="G8317" s="2"/>
      <c r="H8317" s="2"/>
    </row>
    <row r="8318" spans="2:8">
      <c r="B8318" s="2" t="s">
        <v>8766</v>
      </c>
      <c r="C8318" s="2">
        <v>22</v>
      </c>
      <c r="D8318" s="2" t="s">
        <v>461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461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461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461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461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461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461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461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461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461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461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461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461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461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461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461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461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20</v>
      </c>
      <c r="D8346" s="2" t="s">
        <v>461</v>
      </c>
      <c r="E8346" s="2"/>
      <c r="F8346" s="2"/>
      <c r="G8346" s="2"/>
      <c r="H8346" s="2"/>
    </row>
    <row r="8347" spans="2:8">
      <c r="B8347" s="2" t="s">
        <v>8795</v>
      </c>
      <c r="C8347" s="2">
        <v>25</v>
      </c>
      <c r="D8347" s="2" t="s">
        <v>461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461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461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461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461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461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461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461</v>
      </c>
      <c r="E8354" s="2"/>
      <c r="F8354" s="2"/>
      <c r="G8354" s="2"/>
      <c r="H8354" s="2"/>
    </row>
    <row r="8355" spans="2:8">
      <c r="B8355" s="2" t="s">
        <v>8803</v>
      </c>
      <c r="C8355" s="2">
        <v>23</v>
      </c>
      <c r="D8355" s="2" t="s">
        <v>461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461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461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461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461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461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461</v>
      </c>
      <c r="E8361" s="2"/>
      <c r="F8361" s="2"/>
      <c r="G8361" s="2"/>
      <c r="H8361" s="2"/>
    </row>
    <row r="8362" spans="2:8">
      <c r="B8362" s="2" t="s">
        <v>8810</v>
      </c>
      <c r="C8362" s="2">
        <v>8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14</v>
      </c>
      <c r="D8363" s="2" t="s">
        <v>461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43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44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19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21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19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20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20</v>
      </c>
      <c r="D8387" s="2" t="s">
        <v>19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461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461</v>
      </c>
      <c r="E8389" s="2"/>
      <c r="F8389" s="2"/>
      <c r="G8389" s="2"/>
      <c r="H8389" s="2"/>
    </row>
    <row r="8390" spans="2:8">
      <c r="B8390" s="2" t="s">
        <v>8838</v>
      </c>
      <c r="C8390" s="2">
        <v>39</v>
      </c>
      <c r="D8390" s="2" t="s">
        <v>461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461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461</v>
      </c>
      <c r="E8392" s="2"/>
      <c r="F8392" s="2"/>
      <c r="G8392" s="2"/>
      <c r="H8392" s="2"/>
    </row>
    <row r="8393" spans="2:8">
      <c r="B8393" s="2" t="s">
        <v>8841</v>
      </c>
      <c r="C8393" s="2">
        <v>37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42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42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39</v>
      </c>
      <c r="D8396" s="2" t="s">
        <v>19</v>
      </c>
      <c r="E8396" s="2"/>
      <c r="F8396" s="2"/>
      <c r="G8396" s="2"/>
      <c r="H8396" s="2"/>
    </row>
    <row r="8397" spans="2:8">
      <c r="B8397" s="2" t="s">
        <v>8845</v>
      </c>
      <c r="C8397" s="2">
        <v>35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20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20</v>
      </c>
      <c r="D8409" s="2" t="s">
        <v>19</v>
      </c>
      <c r="E8409" s="2"/>
      <c r="F8409" s="2"/>
      <c r="G8409" s="2"/>
      <c r="H8409" s="2"/>
    </row>
    <row r="8410" spans="2:8">
      <c r="B8410" s="2" t="s">
        <v>8858</v>
      </c>
      <c r="C8410" s="2">
        <v>20</v>
      </c>
      <c r="D8410" s="2" t="s">
        <v>19</v>
      </c>
      <c r="E8410" s="2"/>
      <c r="F8410" s="2"/>
      <c r="G8410" s="2"/>
      <c r="H8410" s="2"/>
    </row>
    <row r="8411" spans="2:8">
      <c r="B8411" s="2" t="s">
        <v>8859</v>
      </c>
      <c r="C8411" s="2">
        <v>18</v>
      </c>
      <c r="D8411" s="2" t="s">
        <v>461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461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461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461</v>
      </c>
      <c r="E8414" s="2"/>
      <c r="F8414" s="2"/>
      <c r="G8414" s="2"/>
      <c r="H8414" s="2"/>
    </row>
    <row r="8415" spans="2:8">
      <c r="B8415" s="2" t="s">
        <v>8863</v>
      </c>
      <c r="C8415" s="2">
        <v>10</v>
      </c>
      <c r="D8415" s="2" t="s">
        <v>461</v>
      </c>
      <c r="E8415" s="2"/>
      <c r="F8415" s="2"/>
      <c r="G8415" s="2"/>
      <c r="H8415" s="2"/>
    </row>
    <row r="8416" spans="2:8">
      <c r="B8416" s="2" t="s">
        <v>8864</v>
      </c>
      <c r="C8416" s="2">
        <v>11</v>
      </c>
      <c r="D8416" s="2" t="s">
        <v>461</v>
      </c>
      <c r="E8416" s="2"/>
      <c r="F8416" s="2"/>
      <c r="G8416" s="2"/>
      <c r="H8416" s="2"/>
    </row>
    <row r="8417" spans="2:8">
      <c r="B8417" s="2" t="s">
        <v>8865</v>
      </c>
      <c r="C8417" s="2">
        <v>17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17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461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461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461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461</v>
      </c>
      <c r="E8422" s="2"/>
      <c r="F8422" s="2"/>
      <c r="G8422" s="2"/>
      <c r="H8422" s="2"/>
    </row>
    <row r="8423" spans="2:8">
      <c r="B8423" s="2" t="s">
        <v>8871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461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461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461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461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461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461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461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461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461</v>
      </c>
      <c r="E8434" s="2"/>
      <c r="F8434" s="2"/>
      <c r="G8434" s="2"/>
      <c r="H8434" s="2"/>
    </row>
    <row r="8435" spans="2:8">
      <c r="B8435" s="2" t="s">
        <v>8883</v>
      </c>
      <c r="C8435" s="2">
        <v>21</v>
      </c>
      <c r="D8435" s="2" t="s">
        <v>461</v>
      </c>
      <c r="E8435" s="2"/>
      <c r="F8435" s="2"/>
      <c r="G8435" s="2"/>
      <c r="H8435" s="2"/>
    </row>
    <row r="8436" spans="2:8">
      <c r="B8436" s="2" t="s">
        <v>8884</v>
      </c>
      <c r="C8436" s="2">
        <v>16</v>
      </c>
      <c r="D8436" s="2" t="s">
        <v>461</v>
      </c>
      <c r="E8436" s="2"/>
      <c r="F8436" s="2"/>
      <c r="G8436" s="2"/>
      <c r="H8436" s="2"/>
    </row>
    <row r="8437" spans="2:8">
      <c r="B8437" s="2" t="s">
        <v>8885</v>
      </c>
      <c r="C8437" s="2">
        <v>33</v>
      </c>
      <c r="D8437" s="2" t="s">
        <v>461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461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461</v>
      </c>
      <c r="E8441" s="2"/>
      <c r="F8441" s="2"/>
      <c r="G8441" s="2"/>
      <c r="H8441" s="2"/>
    </row>
    <row r="8442" spans="2:8">
      <c r="B8442" s="2" t="s">
        <v>8890</v>
      </c>
      <c r="C8442" s="2">
        <v>17</v>
      </c>
      <c r="D8442" s="2" t="s">
        <v>461</v>
      </c>
      <c r="E8442" s="2"/>
      <c r="F8442" s="2"/>
      <c r="G8442" s="2"/>
      <c r="H8442" s="2"/>
    </row>
    <row r="8443" spans="2:8">
      <c r="B8443" s="2" t="s">
        <v>8891</v>
      </c>
      <c r="C8443" s="2">
        <v>17</v>
      </c>
      <c r="D8443" s="2" t="s">
        <v>461</v>
      </c>
      <c r="E8443" s="2"/>
      <c r="F8443" s="2"/>
      <c r="G8443" s="2"/>
      <c r="H8443" s="2"/>
    </row>
    <row r="8444" spans="2:8">
      <c r="B8444" s="2" t="s">
        <v>8892</v>
      </c>
      <c r="C8444" s="2">
        <v>18</v>
      </c>
      <c r="D8444" s="2" t="s">
        <v>461</v>
      </c>
      <c r="E8444" s="2"/>
      <c r="F8444" s="2"/>
      <c r="G8444" s="2"/>
      <c r="H8444" s="2"/>
    </row>
    <row r="8445" spans="2:8">
      <c r="B8445" s="2" t="s">
        <v>8893</v>
      </c>
      <c r="C8445" s="2">
        <v>16</v>
      </c>
      <c r="D8445" s="2" t="s">
        <v>461</v>
      </c>
      <c r="E8445" s="2"/>
      <c r="F8445" s="2"/>
      <c r="G8445" s="2"/>
      <c r="H8445" s="2"/>
    </row>
    <row r="8446" spans="2:8">
      <c r="B8446" s="2" t="s">
        <v>8894</v>
      </c>
      <c r="C8446" s="2">
        <v>14</v>
      </c>
      <c r="D8446" s="2" t="s">
        <v>461</v>
      </c>
      <c r="E8446" s="2"/>
      <c r="F8446" s="2"/>
      <c r="G8446" s="2"/>
      <c r="H8446" s="2"/>
    </row>
    <row r="8447" spans="2:8">
      <c r="B8447" s="2" t="s">
        <v>8895</v>
      </c>
      <c r="C8447" s="2">
        <v>32</v>
      </c>
      <c r="D8447" s="2" t="s">
        <v>461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461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461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461</v>
      </c>
      <c r="E8450" s="2"/>
      <c r="F8450" s="2"/>
      <c r="G8450" s="2"/>
      <c r="H8450" s="2"/>
    </row>
    <row r="8451" spans="2:8">
      <c r="B8451" s="2" t="s">
        <v>8899</v>
      </c>
      <c r="C8451" s="2">
        <v>18</v>
      </c>
      <c r="D8451" s="2" t="s">
        <v>461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461</v>
      </c>
      <c r="E8452" s="2"/>
      <c r="F8452" s="2"/>
      <c r="G8452" s="2"/>
      <c r="H8452" s="2"/>
    </row>
    <row r="8453" spans="2:8">
      <c r="B8453" s="2" t="s">
        <v>8901</v>
      </c>
      <c r="C8453" s="2">
        <v>11</v>
      </c>
      <c r="D8453" s="2" t="s">
        <v>461</v>
      </c>
      <c r="E8453" s="2"/>
      <c r="F8453" s="2"/>
      <c r="G8453" s="2"/>
      <c r="H8453" s="2"/>
    </row>
    <row r="8454" spans="2:8">
      <c r="B8454" s="2" t="s">
        <v>8902</v>
      </c>
      <c r="C8454" s="2">
        <v>7</v>
      </c>
      <c r="D8454" s="2" t="s">
        <v>461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22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10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19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461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461</v>
      </c>
      <c r="E8472" s="2"/>
      <c r="F8472" s="2"/>
      <c r="G8472" s="2"/>
      <c r="H8472" s="2"/>
    </row>
    <row r="8473" spans="2:8">
      <c r="B8473" s="2" t="s">
        <v>8921</v>
      </c>
      <c r="C8473" s="2">
        <v>16</v>
      </c>
      <c r="D8473" s="2" t="s">
        <v>461</v>
      </c>
      <c r="E8473" s="2"/>
      <c r="F8473" s="2"/>
      <c r="G8473" s="2"/>
      <c r="H8473" s="2"/>
    </row>
    <row r="8474" spans="2:8">
      <c r="B8474" s="2" t="s">
        <v>8922</v>
      </c>
      <c r="C8474" s="2">
        <v>18</v>
      </c>
      <c r="D8474" s="2" t="s">
        <v>461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20</v>
      </c>
      <c r="D8481" s="2" t="s">
        <v>461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461</v>
      </c>
      <c r="E8482" s="2"/>
      <c r="F8482" s="2"/>
      <c r="G8482" s="2"/>
      <c r="H8482" s="2"/>
    </row>
    <row r="8483" spans="2:8">
      <c r="B8483" s="2" t="s">
        <v>8931</v>
      </c>
      <c r="C8483" s="2">
        <v>20</v>
      </c>
      <c r="D8483" s="2" t="s">
        <v>461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461</v>
      </c>
      <c r="E8484" s="2"/>
      <c r="F8484" s="2"/>
      <c r="G8484" s="2"/>
      <c r="H8484" s="2"/>
    </row>
    <row r="8485" spans="2:8">
      <c r="B8485" s="2" t="s">
        <v>8933</v>
      </c>
      <c r="C8485" s="2">
        <v>18</v>
      </c>
      <c r="D8485" s="2" t="s">
        <v>461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461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461</v>
      </c>
      <c r="E8487" s="2"/>
      <c r="F8487" s="2"/>
      <c r="G8487" s="2"/>
      <c r="H8487" s="2"/>
    </row>
    <row r="8488" spans="2:8">
      <c r="B8488" s="2" t="s">
        <v>8936</v>
      </c>
      <c r="C8488" s="2">
        <v>17</v>
      </c>
      <c r="D8488" s="2" t="s">
        <v>461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461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461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461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461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461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461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461</v>
      </c>
      <c r="E8502" s="2"/>
      <c r="F8502" s="2"/>
      <c r="G8502" s="2"/>
      <c r="H8502" s="2"/>
    </row>
    <row r="8503" spans="2:8">
      <c r="B8503" s="2" t="s">
        <v>8951</v>
      </c>
      <c r="C8503" s="2">
        <v>20</v>
      </c>
      <c r="D8503" s="2" t="s">
        <v>461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36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36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36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37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5</v>
      </c>
      <c r="D8523" s="2" t="s">
        <v>461</v>
      </c>
      <c r="E8523" s="2"/>
      <c r="F8523" s="2"/>
      <c r="G8523" s="2"/>
      <c r="H8523" s="2"/>
    </row>
    <row r="8524" spans="2:8">
      <c r="B8524" s="2" t="s">
        <v>8972</v>
      </c>
      <c r="C8524" s="2">
        <v>6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461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461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461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461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461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461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461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461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461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461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461</v>
      </c>
      <c r="E8535" s="2"/>
      <c r="F8535" s="2"/>
      <c r="G8535" s="2"/>
      <c r="H8535" s="2"/>
    </row>
    <row r="8536" spans="2:8">
      <c r="B8536" s="2" t="s">
        <v>8984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19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18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15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18</v>
      </c>
      <c r="D8547" s="2" t="s">
        <v>461</v>
      </c>
      <c r="E8547" s="2"/>
      <c r="F8547" s="2"/>
      <c r="G8547" s="2"/>
      <c r="H8547" s="2"/>
    </row>
    <row r="8548" spans="2:8">
      <c r="B8548" s="2" t="s">
        <v>8996</v>
      </c>
      <c r="C8548" s="2">
        <v>17</v>
      </c>
      <c r="D8548" s="2" t="s">
        <v>461</v>
      </c>
      <c r="E8548" s="2"/>
      <c r="F8548" s="2"/>
      <c r="G8548" s="2"/>
      <c r="H8548" s="2"/>
    </row>
    <row r="8549" spans="2:8">
      <c r="B8549" s="2" t="s">
        <v>8997</v>
      </c>
      <c r="C8549" s="2">
        <v>17</v>
      </c>
      <c r="D8549" s="2" t="s">
        <v>461</v>
      </c>
      <c r="E8549" s="2"/>
      <c r="F8549" s="2"/>
      <c r="G8549" s="2"/>
      <c r="H8549" s="2"/>
    </row>
    <row r="8550" spans="2:8">
      <c r="B8550" s="2" t="s">
        <v>8998</v>
      </c>
      <c r="C8550" s="2">
        <v>17</v>
      </c>
      <c r="D8550" s="2" t="s">
        <v>461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461</v>
      </c>
      <c r="E8551" s="2"/>
      <c r="F8551" s="2"/>
      <c r="G8551" s="2"/>
      <c r="H8551" s="2"/>
    </row>
    <row r="8552" spans="2:8">
      <c r="B8552" s="2" t="s">
        <v>9000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20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17</v>
      </c>
      <c r="D8561" s="2" t="s">
        <v>461</v>
      </c>
      <c r="E8561" s="2"/>
      <c r="F8561" s="2"/>
      <c r="G8561" s="2"/>
      <c r="H8561" s="2"/>
    </row>
    <row r="8562" spans="2:8">
      <c r="B8562" s="2" t="s">
        <v>9010</v>
      </c>
      <c r="C8562" s="2">
        <v>18</v>
      </c>
      <c r="D8562" s="2" t="s">
        <v>461</v>
      </c>
      <c r="E8562" s="2"/>
      <c r="F8562" s="2"/>
      <c r="G8562" s="2"/>
      <c r="H8562" s="2"/>
    </row>
    <row r="8563" spans="2:8">
      <c r="B8563" s="2" t="s">
        <v>9011</v>
      </c>
      <c r="C8563" s="2">
        <v>18</v>
      </c>
      <c r="D8563" s="2" t="s">
        <v>461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461</v>
      </c>
      <c r="E8564" s="2"/>
      <c r="F8564" s="2"/>
      <c r="G8564" s="2"/>
      <c r="H8564" s="2"/>
    </row>
    <row r="8565" spans="2:8">
      <c r="B8565" s="2" t="s">
        <v>9013</v>
      </c>
      <c r="C8565" s="2">
        <v>19</v>
      </c>
      <c r="D8565" s="2" t="s">
        <v>461</v>
      </c>
      <c r="E8565" s="2"/>
      <c r="F8565" s="2"/>
      <c r="G8565" s="2"/>
      <c r="H8565" s="2"/>
    </row>
    <row r="8566" spans="2:8">
      <c r="B8566" s="2" t="s">
        <v>9014</v>
      </c>
      <c r="C8566" s="2">
        <v>21</v>
      </c>
      <c r="D8566" s="2" t="s">
        <v>461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461</v>
      </c>
      <c r="E8567" s="2"/>
      <c r="F8567" s="2"/>
      <c r="G8567" s="2"/>
      <c r="H8567" s="2"/>
    </row>
    <row r="8568" spans="2:8">
      <c r="B8568" s="2" t="s">
        <v>9016</v>
      </c>
      <c r="C8568" s="2">
        <v>18</v>
      </c>
      <c r="D8568" s="2" t="s">
        <v>461</v>
      </c>
      <c r="E8568" s="2"/>
      <c r="F8568" s="2"/>
      <c r="G8568" s="2"/>
      <c r="H8568" s="2"/>
    </row>
    <row r="8569" spans="2:8">
      <c r="B8569" s="2" t="s">
        <v>9017</v>
      </c>
      <c r="C8569" s="2">
        <v>15</v>
      </c>
      <c r="D8569" s="2" t="s">
        <v>461</v>
      </c>
      <c r="E8569" s="2"/>
      <c r="F8569" s="2"/>
      <c r="G8569" s="2"/>
      <c r="H8569" s="2"/>
    </row>
    <row r="8570" spans="2:8">
      <c r="B8570" s="2" t="s">
        <v>9018</v>
      </c>
      <c r="C8570" s="2">
        <v>17</v>
      </c>
      <c r="D8570" s="2" t="s">
        <v>461</v>
      </c>
      <c r="E8570" s="2"/>
      <c r="F8570" s="2"/>
      <c r="G8570" s="2"/>
      <c r="H8570" s="2"/>
    </row>
    <row r="8571" spans="2:8">
      <c r="B8571" s="2" t="s">
        <v>9019</v>
      </c>
      <c r="C8571" s="2">
        <v>16</v>
      </c>
      <c r="D8571" s="2" t="s">
        <v>461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461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461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461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461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461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461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461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461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461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461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461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461</v>
      </c>
      <c r="E8609" s="2"/>
      <c r="F8609" s="2"/>
      <c r="G8609" s="2"/>
      <c r="H8609" s="2"/>
    </row>
    <row r="8610" spans="2:8">
      <c r="B8610" s="2" t="s">
        <v>9058</v>
      </c>
      <c r="C8610" s="2">
        <v>18</v>
      </c>
      <c r="D8610" s="2" t="s">
        <v>461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461</v>
      </c>
      <c r="E8611" s="2"/>
      <c r="F8611" s="2"/>
      <c r="G8611" s="2"/>
      <c r="H8611" s="2"/>
    </row>
    <row r="8612" spans="2:8">
      <c r="B8612" s="2" t="s">
        <v>9060</v>
      </c>
      <c r="C8612" s="2">
        <v>13</v>
      </c>
      <c r="D8612" s="2" t="s">
        <v>461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461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461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461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461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461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8</v>
      </c>
      <c r="D8619" s="2" t="s">
        <v>461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461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461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461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461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461</v>
      </c>
      <c r="E8638" s="2"/>
      <c r="F8638" s="2"/>
      <c r="G8638" s="2"/>
      <c r="H8638" s="2"/>
    </row>
    <row r="8639" spans="2:8">
      <c r="B8639" s="2" t="s">
        <v>9087</v>
      </c>
      <c r="C8639" s="2">
        <v>24</v>
      </c>
      <c r="D8639" s="2" t="s">
        <v>461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461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461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461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461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461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22</v>
      </c>
      <c r="D8651" s="2" t="s">
        <v>461</v>
      </c>
      <c r="E8651" s="2"/>
      <c r="F8651" s="2"/>
      <c r="G8651" s="2"/>
      <c r="H8651" s="2"/>
    </row>
    <row r="8652" spans="2:8">
      <c r="B8652" s="2" t="s">
        <v>9100</v>
      </c>
      <c r="C8652" s="2">
        <v>21</v>
      </c>
      <c r="D8652" s="2" t="s">
        <v>461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461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461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461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461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461</v>
      </c>
      <c r="E8657" s="2"/>
      <c r="F8657" s="2"/>
      <c r="G8657" s="2"/>
      <c r="H8657" s="2"/>
    </row>
    <row r="8658" spans="2:8">
      <c r="B8658" s="2" t="s">
        <v>9106</v>
      </c>
      <c r="C8658" s="2">
        <v>7</v>
      </c>
      <c r="D8658" s="2" t="s">
        <v>461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14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17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20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461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25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461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19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461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461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461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461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461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461</v>
      </c>
      <c r="E8702" s="2"/>
      <c r="F8702" s="2"/>
      <c r="G8702" s="2"/>
      <c r="H8702" s="2"/>
    </row>
    <row r="8703" spans="2:8">
      <c r="B8703" s="2" t="s">
        <v>9151</v>
      </c>
      <c r="C8703" s="2">
        <v>18</v>
      </c>
      <c r="D8703" s="2" t="s">
        <v>461</v>
      </c>
      <c r="E8703" s="2"/>
      <c r="F8703" s="2"/>
      <c r="G8703" s="2"/>
      <c r="H8703" s="2"/>
    </row>
    <row r="8704" spans="2:8">
      <c r="B8704" s="2" t="s">
        <v>9152</v>
      </c>
      <c r="C8704" s="2">
        <v>18</v>
      </c>
      <c r="D8704" s="2" t="s">
        <v>461</v>
      </c>
      <c r="E8704" s="2"/>
      <c r="F8704" s="2"/>
      <c r="G8704" s="2"/>
      <c r="H8704" s="2"/>
    </row>
    <row r="8705" spans="2:8">
      <c r="B8705" s="2" t="s">
        <v>9153</v>
      </c>
      <c r="C8705" s="2">
        <v>19</v>
      </c>
      <c r="D8705" s="2" t="s">
        <v>461</v>
      </c>
      <c r="E8705" s="2"/>
      <c r="F8705" s="2"/>
      <c r="G8705" s="2"/>
      <c r="H8705" s="2"/>
    </row>
    <row r="8706" spans="2:8">
      <c r="B8706" s="2" t="s">
        <v>9154</v>
      </c>
      <c r="C8706" s="2">
        <v>20</v>
      </c>
      <c r="D8706" s="2" t="s">
        <v>461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461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461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461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461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461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461</v>
      </c>
      <c r="E8712" s="2"/>
      <c r="F8712" s="2"/>
      <c r="G8712" s="2"/>
      <c r="H8712" s="2"/>
    </row>
    <row r="8713" spans="2:8">
      <c r="B8713" s="2" t="s">
        <v>9161</v>
      </c>
      <c r="C8713" s="2">
        <v>45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47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45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12</v>
      </c>
      <c r="D8717" s="2" t="s">
        <v>461</v>
      </c>
      <c r="E8717" s="2"/>
      <c r="F8717" s="2"/>
      <c r="G8717" s="2"/>
      <c r="H8717" s="2"/>
    </row>
    <row r="8718" spans="2:8">
      <c r="B8718" s="2" t="s">
        <v>9166</v>
      </c>
      <c r="C8718" s="2">
        <v>14</v>
      </c>
      <c r="D8718" s="2" t="s">
        <v>461</v>
      </c>
      <c r="E8718" s="2"/>
      <c r="F8718" s="2"/>
      <c r="G8718" s="2"/>
      <c r="H8718" s="2"/>
    </row>
    <row r="8719" spans="2:8">
      <c r="B8719" s="2" t="s">
        <v>9167</v>
      </c>
      <c r="C8719" s="2">
        <v>14</v>
      </c>
      <c r="D8719" s="2" t="s">
        <v>461</v>
      </c>
      <c r="E8719" s="2"/>
      <c r="F8719" s="2"/>
      <c r="G8719" s="2"/>
      <c r="H8719" s="2"/>
    </row>
    <row r="8720" spans="2:8">
      <c r="B8720" s="2" t="s">
        <v>9168</v>
      </c>
      <c r="C8720" s="2">
        <v>15</v>
      </c>
      <c r="D8720" s="2" t="s">
        <v>461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461</v>
      </c>
      <c r="E8721" s="2"/>
      <c r="F8721" s="2"/>
      <c r="G8721" s="2"/>
      <c r="H8721" s="2"/>
    </row>
    <row r="8722" spans="2:8">
      <c r="B8722" s="2" t="s">
        <v>9170</v>
      </c>
      <c r="C8722" s="2">
        <v>20</v>
      </c>
      <c r="D8722" s="2" t="s">
        <v>461</v>
      </c>
      <c r="E8722" s="2"/>
      <c r="F8722" s="2"/>
      <c r="G8722" s="2"/>
      <c r="H8722" s="2"/>
    </row>
    <row r="8723" spans="2:8">
      <c r="B8723" s="2" t="s">
        <v>9171</v>
      </c>
      <c r="C8723" s="2">
        <v>19</v>
      </c>
      <c r="D8723" s="2" t="s">
        <v>461</v>
      </c>
      <c r="E8723" s="2"/>
      <c r="F8723" s="2"/>
      <c r="G8723" s="2"/>
      <c r="H8723" s="2"/>
    </row>
    <row r="8724" spans="2:8">
      <c r="B8724" s="2" t="s">
        <v>9172</v>
      </c>
      <c r="C8724" s="2">
        <v>19</v>
      </c>
      <c r="D8724" s="2" t="s">
        <v>461</v>
      </c>
      <c r="E8724" s="2"/>
      <c r="F8724" s="2"/>
      <c r="G8724" s="2"/>
      <c r="H8724" s="2"/>
    </row>
    <row r="8725" spans="2:8">
      <c r="B8725" s="2" t="s">
        <v>9173</v>
      </c>
      <c r="C8725" s="2">
        <v>20</v>
      </c>
      <c r="D8725" s="2" t="s">
        <v>461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461</v>
      </c>
      <c r="E8726" s="2"/>
      <c r="F8726" s="2"/>
      <c r="G8726" s="2"/>
      <c r="H8726" s="2"/>
    </row>
    <row r="8727" spans="2:8">
      <c r="B8727" s="2" t="s">
        <v>9175</v>
      </c>
      <c r="C8727" s="2">
        <v>19</v>
      </c>
      <c r="D8727" s="2" t="s">
        <v>461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461</v>
      </c>
      <c r="E8728" s="2"/>
      <c r="F8728" s="2"/>
      <c r="G8728" s="2"/>
      <c r="H8728" s="2"/>
    </row>
    <row r="8729" spans="2:8">
      <c r="B8729" s="2" t="s">
        <v>9177</v>
      </c>
      <c r="C8729" s="2">
        <v>18</v>
      </c>
      <c r="D8729" s="2" t="s">
        <v>461</v>
      </c>
      <c r="E8729" s="2"/>
      <c r="F8729" s="2"/>
      <c r="G8729" s="2"/>
      <c r="H8729" s="2"/>
    </row>
    <row r="8730" spans="2:8">
      <c r="B8730" s="2" t="s">
        <v>9178</v>
      </c>
      <c r="C8730" s="2">
        <v>19</v>
      </c>
      <c r="D8730" s="2" t="s">
        <v>461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461</v>
      </c>
      <c r="E8731" s="2"/>
      <c r="F8731" s="2"/>
      <c r="G8731" s="2"/>
      <c r="H8731" s="2"/>
    </row>
    <row r="8732" spans="2:8">
      <c r="B8732" s="2" t="s">
        <v>9180</v>
      </c>
      <c r="C8732" s="2">
        <v>18</v>
      </c>
      <c r="D8732" s="2" t="s">
        <v>461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461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461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461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461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461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461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461</v>
      </c>
      <c r="E8739" s="2"/>
      <c r="F8739" s="2"/>
      <c r="G8739" s="2"/>
      <c r="H8739" s="2"/>
    </row>
    <row r="8740" spans="2:8">
      <c r="B8740" s="2" t="s">
        <v>9188</v>
      </c>
      <c r="C8740" s="2">
        <v>22</v>
      </c>
      <c r="D8740" s="2" t="s">
        <v>461</v>
      </c>
      <c r="E8740" s="2"/>
      <c r="F8740" s="2"/>
      <c r="G8740" s="2"/>
      <c r="H8740" s="2"/>
    </row>
    <row r="8741" spans="2:8">
      <c r="B8741" s="2" t="s">
        <v>9189</v>
      </c>
      <c r="C8741" s="2">
        <v>22</v>
      </c>
      <c r="D8741" s="2" t="s">
        <v>461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461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461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461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461</v>
      </c>
      <c r="E8745" s="2"/>
      <c r="F8745" s="2"/>
      <c r="G8745" s="2"/>
      <c r="H8745" s="2"/>
    </row>
    <row r="8746" spans="2:8">
      <c r="B8746" s="2" t="s">
        <v>9194</v>
      </c>
      <c r="C8746" s="2">
        <v>17</v>
      </c>
      <c r="D8746" s="2" t="s">
        <v>461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16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461</v>
      </c>
      <c r="E8758" s="2"/>
      <c r="F8758" s="2"/>
      <c r="G8758" s="2"/>
      <c r="H8758" s="2"/>
    </row>
    <row r="8759" spans="2:8">
      <c r="B8759" s="2" t="s">
        <v>9207</v>
      </c>
      <c r="C8759" s="2">
        <v>21</v>
      </c>
      <c r="D8759" s="2" t="s">
        <v>461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461</v>
      </c>
      <c r="E8760" s="2"/>
      <c r="F8760" s="2"/>
      <c r="G8760" s="2"/>
      <c r="H8760" s="2"/>
    </row>
    <row r="8761" spans="2:8">
      <c r="B8761" s="2" t="s">
        <v>9209</v>
      </c>
      <c r="C8761" s="2">
        <v>20</v>
      </c>
      <c r="D8761" s="2" t="s">
        <v>461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461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461</v>
      </c>
      <c r="E8763" s="2"/>
      <c r="F8763" s="2"/>
      <c r="G8763" s="2"/>
      <c r="H8763" s="2"/>
    </row>
    <row r="8764" spans="2:8">
      <c r="B8764" s="2" t="s">
        <v>9212</v>
      </c>
      <c r="C8764" s="2">
        <v>19</v>
      </c>
      <c r="D8764" s="2" t="s">
        <v>461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461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461</v>
      </c>
      <c r="E8766" s="2"/>
      <c r="F8766" s="2"/>
      <c r="G8766" s="2"/>
      <c r="H8766" s="2"/>
    </row>
    <row r="8767" spans="2:8">
      <c r="B8767" s="2" t="s">
        <v>9215</v>
      </c>
      <c r="C8767" s="2">
        <v>30</v>
      </c>
      <c r="D8767" s="2" t="s">
        <v>461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461</v>
      </c>
      <c r="E8768" s="2"/>
      <c r="F8768" s="2"/>
      <c r="G8768" s="2"/>
      <c r="H8768" s="2"/>
    </row>
    <row r="8769" spans="2:8">
      <c r="B8769" s="2" t="s">
        <v>9217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18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18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19</v>
      </c>
      <c r="E8777" s="2"/>
      <c r="F8777" s="2"/>
      <c r="G8777" s="2"/>
      <c r="H8777" s="2"/>
    </row>
    <row r="8778" spans="2:8">
      <c r="B8778" s="2" t="s">
        <v>9226</v>
      </c>
      <c r="C8778" s="2">
        <v>19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18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16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15</v>
      </c>
      <c r="D8794" s="2" t="s">
        <v>461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461</v>
      </c>
      <c r="E8795" s="2"/>
      <c r="F8795" s="2"/>
      <c r="G8795" s="2"/>
      <c r="H8795" s="2"/>
    </row>
    <row r="8796" spans="2:8">
      <c r="B8796" s="2" t="s">
        <v>9244</v>
      </c>
      <c r="C8796" s="2">
        <v>14</v>
      </c>
      <c r="D8796" s="2" t="s">
        <v>461</v>
      </c>
      <c r="E8796" s="2"/>
      <c r="F8796" s="2"/>
      <c r="G8796" s="2"/>
      <c r="H8796" s="2"/>
    </row>
    <row r="8797" spans="2:8">
      <c r="B8797" s="2" t="s">
        <v>9245</v>
      </c>
      <c r="C8797" s="2">
        <v>7</v>
      </c>
      <c r="D8797" s="2" t="s">
        <v>461</v>
      </c>
      <c r="E8797" s="2"/>
      <c r="F8797" s="2"/>
      <c r="G8797" s="2"/>
      <c r="H8797" s="2"/>
    </row>
    <row r="8798" spans="2:8">
      <c r="B8798" s="2" t="s">
        <v>9246</v>
      </c>
      <c r="C8798" s="2">
        <v>7</v>
      </c>
      <c r="D8798" s="2" t="s">
        <v>461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461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461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461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461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461</v>
      </c>
      <c r="E8803" s="2"/>
      <c r="F8803" s="2"/>
      <c r="G8803" s="2"/>
      <c r="H8803" s="2"/>
    </row>
    <row r="8804" spans="2:8">
      <c r="B8804" s="2" t="s">
        <v>9252</v>
      </c>
      <c r="C8804" s="2">
        <v>21</v>
      </c>
      <c r="D8804" s="2" t="s">
        <v>461</v>
      </c>
      <c r="E8804" s="2"/>
      <c r="F8804" s="2"/>
      <c r="G8804" s="2"/>
      <c r="H8804" s="2"/>
    </row>
    <row r="8805" spans="2:8">
      <c r="B8805" s="2" t="s">
        <v>9253</v>
      </c>
      <c r="C8805" s="2">
        <v>22</v>
      </c>
      <c r="D8805" s="2" t="s">
        <v>461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461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19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19</v>
      </c>
      <c r="E8813" s="2"/>
      <c r="F8813" s="2"/>
      <c r="G8813" s="2"/>
      <c r="H8813" s="2"/>
    </row>
    <row r="8814" spans="2:8">
      <c r="B8814" s="2" t="s">
        <v>9262</v>
      </c>
      <c r="C8814" s="2">
        <v>33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19</v>
      </c>
      <c r="E8817" s="2"/>
      <c r="F8817" s="2"/>
      <c r="G8817" s="2"/>
      <c r="H8817" s="2"/>
    </row>
    <row r="8818" spans="2:8">
      <c r="B8818" s="2" t="s">
        <v>9266</v>
      </c>
      <c r="C8818" s="2">
        <v>12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11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13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12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12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29</v>
      </c>
      <c r="D8823" s="2" t="s">
        <v>461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461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461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461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461</v>
      </c>
      <c r="E8827" s="2"/>
      <c r="F8827" s="2"/>
      <c r="G8827" s="2"/>
      <c r="H8827" s="2"/>
    </row>
    <row r="8828" spans="2:8">
      <c r="B8828" s="2" t="s">
        <v>9276</v>
      </c>
      <c r="C8828" s="2">
        <v>18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19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18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15</v>
      </c>
      <c r="D8831" s="2" t="s">
        <v>461</v>
      </c>
      <c r="E8831" s="2"/>
      <c r="F8831" s="2"/>
      <c r="G8831" s="2"/>
      <c r="H8831" s="2"/>
    </row>
    <row r="8832" spans="2:8">
      <c r="B8832" s="2" t="s">
        <v>9280</v>
      </c>
      <c r="C8832" s="2">
        <v>15</v>
      </c>
      <c r="D8832" s="2" t="s">
        <v>461</v>
      </c>
      <c r="E8832" s="2"/>
      <c r="F8832" s="2"/>
      <c r="G8832" s="2"/>
      <c r="H8832" s="2"/>
    </row>
    <row r="8833" spans="2:8">
      <c r="B8833" s="2" t="s">
        <v>9281</v>
      </c>
      <c r="C8833" s="2">
        <v>14</v>
      </c>
      <c r="D8833" s="2" t="s">
        <v>461</v>
      </c>
      <c r="E8833" s="2"/>
      <c r="F8833" s="2"/>
      <c r="G8833" s="2"/>
      <c r="H8833" s="2"/>
    </row>
    <row r="8834" spans="2:8">
      <c r="B8834" s="2" t="s">
        <v>9282</v>
      </c>
      <c r="C8834" s="2">
        <v>14</v>
      </c>
      <c r="D8834" s="2" t="s">
        <v>461</v>
      </c>
      <c r="E8834" s="2"/>
      <c r="F8834" s="2"/>
      <c r="G8834" s="2"/>
      <c r="H8834" s="2"/>
    </row>
    <row r="8835" spans="2:8">
      <c r="B8835" s="2" t="s">
        <v>9283</v>
      </c>
      <c r="C8835" s="2">
        <v>14</v>
      </c>
      <c r="D8835" s="2" t="s">
        <v>461</v>
      </c>
      <c r="E8835" s="2"/>
      <c r="F8835" s="2"/>
      <c r="G8835" s="2"/>
      <c r="H8835" s="2"/>
    </row>
    <row r="8836" spans="2:8">
      <c r="B8836" s="2" t="s">
        <v>9284</v>
      </c>
      <c r="C8836" s="2">
        <v>14</v>
      </c>
      <c r="D8836" s="2" t="s">
        <v>461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36</v>
      </c>
      <c r="D8839" s="2" t="s">
        <v>19</v>
      </c>
      <c r="E8839" s="2"/>
      <c r="F8839" s="2"/>
      <c r="G8839" s="2"/>
      <c r="H8839" s="2"/>
    </row>
    <row r="8840" spans="2:8">
      <c r="B8840" s="2" t="s">
        <v>9288</v>
      </c>
      <c r="C8840" s="2">
        <v>38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461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461</v>
      </c>
      <c r="E8859" s="2"/>
      <c r="F8859" s="2"/>
      <c r="G8859" s="2"/>
      <c r="H8859" s="2"/>
    </row>
    <row r="8860" spans="2:8">
      <c r="B8860" s="2" t="s">
        <v>9308</v>
      </c>
      <c r="C8860" s="2">
        <v>36</v>
      </c>
      <c r="D8860" s="2" t="s">
        <v>461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461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461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461</v>
      </c>
      <c r="E8863" s="2"/>
      <c r="F8863" s="2"/>
      <c r="G8863" s="2"/>
      <c r="H8863" s="2"/>
    </row>
    <row r="8864" spans="2:8">
      <c r="B8864" s="2" t="s">
        <v>9312</v>
      </c>
      <c r="C8864" s="2">
        <v>21</v>
      </c>
      <c r="D8864" s="2" t="s">
        <v>461</v>
      </c>
      <c r="E8864" s="2"/>
      <c r="F8864" s="2"/>
      <c r="G8864" s="2"/>
      <c r="H8864" s="2"/>
    </row>
    <row r="8865" spans="2:8">
      <c r="B8865" s="2" t="s">
        <v>9313</v>
      </c>
      <c r="C8865" s="2">
        <v>21</v>
      </c>
      <c r="D8865" s="2" t="s">
        <v>461</v>
      </c>
      <c r="E8865" s="2"/>
      <c r="F8865" s="2"/>
      <c r="G8865" s="2"/>
      <c r="H8865" s="2"/>
    </row>
    <row r="8866" spans="2:8">
      <c r="B8866" s="2" t="s">
        <v>9314</v>
      </c>
      <c r="C8866" s="2">
        <v>21</v>
      </c>
      <c r="D8866" s="2" t="s">
        <v>461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37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18</v>
      </c>
      <c r="D8881" s="2" t="s">
        <v>461</v>
      </c>
      <c r="E8881" s="2"/>
      <c r="F8881" s="2"/>
      <c r="G8881" s="2"/>
      <c r="H8881" s="2"/>
    </row>
    <row r="8882" spans="2:8">
      <c r="B8882" s="2" t="s">
        <v>9330</v>
      </c>
      <c r="C8882" s="2">
        <v>11</v>
      </c>
      <c r="D8882" s="2" t="s">
        <v>461</v>
      </c>
      <c r="E8882" s="2"/>
      <c r="F8882" s="2"/>
      <c r="G8882" s="2"/>
      <c r="H8882" s="2"/>
    </row>
    <row r="8883" spans="2:8">
      <c r="B8883" s="2" t="s">
        <v>9331</v>
      </c>
      <c r="C8883" s="2">
        <v>12</v>
      </c>
      <c r="D8883" s="2" t="s">
        <v>461</v>
      </c>
      <c r="E8883" s="2"/>
      <c r="F8883" s="2"/>
      <c r="G8883" s="2"/>
      <c r="H8883" s="2"/>
    </row>
    <row r="8884" spans="2:8">
      <c r="B8884" s="2" t="s">
        <v>9332</v>
      </c>
      <c r="C8884" s="2">
        <v>13</v>
      </c>
      <c r="D8884" s="2" t="s">
        <v>461</v>
      </c>
      <c r="E8884" s="2"/>
      <c r="F8884" s="2"/>
      <c r="G8884" s="2"/>
      <c r="H8884" s="2"/>
    </row>
    <row r="8885" spans="2:8">
      <c r="B8885" s="2" t="s">
        <v>9333</v>
      </c>
      <c r="C8885" s="2">
        <v>14</v>
      </c>
      <c r="D8885" s="2" t="s">
        <v>461</v>
      </c>
      <c r="E8885" s="2"/>
      <c r="F8885" s="2"/>
      <c r="G8885" s="2"/>
      <c r="H8885" s="2"/>
    </row>
    <row r="8886" spans="2:8">
      <c r="B8886" s="2" t="s">
        <v>9334</v>
      </c>
      <c r="C8886" s="2">
        <v>15</v>
      </c>
      <c r="D8886" s="2" t="s">
        <v>461</v>
      </c>
      <c r="E8886" s="2"/>
      <c r="F8886" s="2"/>
      <c r="G8886" s="2"/>
      <c r="H8886" s="2"/>
    </row>
    <row r="8887" spans="2:8">
      <c r="B8887" s="2" t="s">
        <v>9335</v>
      </c>
      <c r="C8887" s="2">
        <v>16</v>
      </c>
      <c r="D8887" s="2" t="s">
        <v>461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461</v>
      </c>
      <c r="E8888" s="2"/>
      <c r="F8888" s="2"/>
      <c r="G8888" s="2"/>
      <c r="H8888" s="2"/>
    </row>
    <row r="8889" spans="2:8">
      <c r="B8889" s="2" t="s">
        <v>9337</v>
      </c>
      <c r="C8889" s="2">
        <v>17</v>
      </c>
      <c r="D8889" s="2" t="s">
        <v>461</v>
      </c>
      <c r="E8889" s="2"/>
      <c r="F8889" s="2"/>
      <c r="G8889" s="2"/>
      <c r="H8889" s="2"/>
    </row>
    <row r="8890" spans="2:8">
      <c r="B8890" s="2" t="s">
        <v>9338</v>
      </c>
      <c r="C8890" s="2">
        <v>15</v>
      </c>
      <c r="D8890" s="2" t="s">
        <v>461</v>
      </c>
      <c r="E8890" s="2"/>
      <c r="F8890" s="2"/>
      <c r="G8890" s="2"/>
      <c r="H8890" s="2"/>
    </row>
    <row r="8891" spans="2:8">
      <c r="B8891" s="2" t="s">
        <v>9339</v>
      </c>
      <c r="C8891" s="2">
        <v>15</v>
      </c>
      <c r="D8891" s="2" t="s">
        <v>461</v>
      </c>
      <c r="E8891" s="2"/>
      <c r="F8891" s="2"/>
      <c r="G8891" s="2"/>
      <c r="H8891" s="2"/>
    </row>
    <row r="8892" spans="2:8">
      <c r="B8892" s="2" t="s">
        <v>9340</v>
      </c>
      <c r="C8892" s="2">
        <v>16</v>
      </c>
      <c r="D8892" s="2" t="s">
        <v>461</v>
      </c>
      <c r="E8892" s="2"/>
      <c r="F8892" s="2"/>
      <c r="G8892" s="2"/>
      <c r="H8892" s="2"/>
    </row>
    <row r="8893" spans="2:8">
      <c r="B8893" s="2" t="s">
        <v>9341</v>
      </c>
      <c r="C8893" s="2">
        <v>17</v>
      </c>
      <c r="D8893" s="2" t="s">
        <v>461</v>
      </c>
      <c r="E8893" s="2"/>
      <c r="F8893" s="2"/>
      <c r="G8893" s="2"/>
      <c r="H8893" s="2"/>
    </row>
    <row r="8894" spans="2:8">
      <c r="B8894" s="2" t="s">
        <v>9342</v>
      </c>
      <c r="C8894" s="2">
        <v>17</v>
      </c>
      <c r="D8894" s="2" t="s">
        <v>461</v>
      </c>
      <c r="E8894" s="2"/>
      <c r="F8894" s="2"/>
      <c r="G8894" s="2"/>
      <c r="H8894" s="2"/>
    </row>
    <row r="8895" spans="2:8">
      <c r="B8895" s="2" t="s">
        <v>9343</v>
      </c>
      <c r="C8895" s="2">
        <v>17</v>
      </c>
      <c r="D8895" s="2" t="s">
        <v>461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461</v>
      </c>
      <c r="E8896" s="2"/>
      <c r="F8896" s="2"/>
      <c r="G8896" s="2"/>
      <c r="H8896" s="2"/>
    </row>
    <row r="8897" spans="2:8">
      <c r="B8897" s="2" t="s">
        <v>9345</v>
      </c>
      <c r="C8897" s="2">
        <v>16</v>
      </c>
      <c r="D8897" s="2" t="s">
        <v>461</v>
      </c>
      <c r="E8897" s="2"/>
      <c r="F8897" s="2"/>
      <c r="G8897" s="2"/>
      <c r="H8897" s="2"/>
    </row>
    <row r="8898" spans="2:8">
      <c r="B8898" s="2" t="s">
        <v>9346</v>
      </c>
      <c r="C8898" s="2">
        <v>22</v>
      </c>
      <c r="D8898" s="2" t="s">
        <v>461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461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461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461</v>
      </c>
      <c r="E8901" s="2"/>
      <c r="F8901" s="2"/>
      <c r="G8901" s="2"/>
      <c r="H8901" s="2"/>
    </row>
    <row r="8902" spans="2:8">
      <c r="B8902" s="2" t="s">
        <v>9350</v>
      </c>
      <c r="C8902" s="2">
        <v>17</v>
      </c>
      <c r="D8902" s="2" t="s">
        <v>461</v>
      </c>
      <c r="E8902" s="2"/>
      <c r="F8902" s="2"/>
      <c r="G8902" s="2"/>
      <c r="H8902" s="2"/>
    </row>
    <row r="8903" spans="2:8">
      <c r="B8903" s="2" t="s">
        <v>9351</v>
      </c>
      <c r="C8903" s="2">
        <v>18</v>
      </c>
      <c r="D8903" s="2" t="s">
        <v>461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461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461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461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461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461</v>
      </c>
      <c r="E8908" s="2"/>
      <c r="F8908" s="2"/>
      <c r="G8908" s="2"/>
      <c r="H8908" s="2"/>
    </row>
    <row r="8909" spans="2:8">
      <c r="B8909" s="2" t="s">
        <v>9357</v>
      </c>
      <c r="C8909" s="2">
        <v>15</v>
      </c>
      <c r="D8909" s="2" t="s">
        <v>461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461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461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461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461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461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19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21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461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461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461</v>
      </c>
      <c r="E8935" s="2"/>
      <c r="F8935" s="2"/>
      <c r="G8935" s="2"/>
      <c r="H8935" s="2"/>
    </row>
    <row r="8936" spans="2:8">
      <c r="B8936" s="2" t="s">
        <v>9384</v>
      </c>
      <c r="C8936" s="2">
        <v>23</v>
      </c>
      <c r="D8936" s="2" t="s">
        <v>461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461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461</v>
      </c>
      <c r="E8938" s="2"/>
      <c r="F8938" s="2"/>
      <c r="G8938" s="2"/>
      <c r="H8938" s="2"/>
    </row>
    <row r="8939" spans="2:8">
      <c r="B8939" s="2" t="s">
        <v>9387</v>
      </c>
      <c r="C8939" s="2">
        <v>44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46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45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44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461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461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461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461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35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37</v>
      </c>
      <c r="D8958" s="2" t="s">
        <v>461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461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461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461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461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461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461</v>
      </c>
      <c r="E8966" s="2"/>
      <c r="F8966" s="2"/>
      <c r="G8966" s="2"/>
      <c r="H8966" s="2"/>
    </row>
    <row r="8967" spans="2:8">
      <c r="B8967" s="2" t="s">
        <v>9415</v>
      </c>
      <c r="C8967" s="2">
        <v>12</v>
      </c>
      <c r="D8967" s="2" t="s">
        <v>461</v>
      </c>
      <c r="E8967" s="2"/>
      <c r="F8967" s="2"/>
      <c r="G8967" s="2"/>
      <c r="H8967" s="2"/>
    </row>
    <row r="8968" spans="2:8">
      <c r="B8968" s="2" t="s">
        <v>9416</v>
      </c>
      <c r="C8968" s="2">
        <v>17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21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18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461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461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461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461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461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8</v>
      </c>
      <c r="D8994" s="2" t="s">
        <v>461</v>
      </c>
      <c r="E8994" s="2"/>
      <c r="F8994" s="2"/>
      <c r="G8994" s="2"/>
      <c r="H8994" s="2"/>
    </row>
    <row r="8995" spans="2:8">
      <c r="B8995" s="2" t="s">
        <v>9443</v>
      </c>
      <c r="C8995" s="2">
        <v>8</v>
      </c>
      <c r="D8995" s="2" t="s">
        <v>461</v>
      </c>
      <c r="E8995" s="2"/>
      <c r="F8995" s="2"/>
      <c r="G8995" s="2"/>
      <c r="H8995" s="2"/>
    </row>
    <row r="8996" spans="2:8">
      <c r="B8996" s="2" t="s">
        <v>9444</v>
      </c>
      <c r="C8996" s="2">
        <v>40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42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42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33</v>
      </c>
      <c r="D9001" s="2" t="s">
        <v>461</v>
      </c>
      <c r="E9001" s="2"/>
      <c r="F9001" s="2"/>
      <c r="G9001" s="2"/>
      <c r="H9001" s="2"/>
    </row>
    <row r="9002" spans="2:8">
      <c r="B9002" s="2" t="s">
        <v>9450</v>
      </c>
      <c r="C9002" s="2">
        <v>39</v>
      </c>
      <c r="D9002" s="2" t="s">
        <v>461</v>
      </c>
      <c r="E9002" s="2"/>
      <c r="F9002" s="2"/>
      <c r="G9002" s="2"/>
      <c r="H9002" s="2"/>
    </row>
    <row r="9003" spans="2:8">
      <c r="B9003" s="2" t="s">
        <v>9451</v>
      </c>
      <c r="C9003" s="2">
        <v>34</v>
      </c>
      <c r="D9003" s="2" t="s">
        <v>461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461</v>
      </c>
      <c r="E9004" s="2"/>
      <c r="F9004" s="2"/>
      <c r="G9004" s="2"/>
      <c r="H9004" s="2"/>
    </row>
    <row r="9005" spans="2:8">
      <c r="B9005" s="2" t="s">
        <v>9453</v>
      </c>
      <c r="C9005" s="2">
        <v>36</v>
      </c>
      <c r="D9005" s="2" t="s">
        <v>461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461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461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461</v>
      </c>
      <c r="E9008" s="2"/>
      <c r="F9008" s="2"/>
      <c r="G9008" s="2"/>
      <c r="H9008" s="2"/>
    </row>
    <row r="9009" spans="2:8">
      <c r="B9009" s="2" t="s">
        <v>9457</v>
      </c>
      <c r="C9009" s="2">
        <v>43</v>
      </c>
      <c r="D9009" s="2" t="s">
        <v>461</v>
      </c>
      <c r="E9009" s="2"/>
      <c r="F9009" s="2"/>
      <c r="G9009" s="2"/>
      <c r="H9009" s="2"/>
    </row>
    <row r="9010" spans="2:8">
      <c r="B9010" s="2" t="s">
        <v>9458</v>
      </c>
      <c r="C9010" s="2">
        <v>40</v>
      </c>
      <c r="D9010" s="2" t="s">
        <v>461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461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461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461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461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461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461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461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461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461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461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461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11</v>
      </c>
      <c r="D9033" s="2" t="s">
        <v>461</v>
      </c>
      <c r="E9033" s="2"/>
      <c r="F9033" s="2"/>
      <c r="G9033" s="2"/>
      <c r="H9033" s="2"/>
    </row>
    <row r="9034" spans="2:8">
      <c r="B9034" s="2" t="s">
        <v>9482</v>
      </c>
      <c r="C9034" s="2">
        <v>18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16</v>
      </c>
      <c r="D9036" s="2" t="s">
        <v>461</v>
      </c>
      <c r="E9036" s="2"/>
      <c r="F9036" s="2"/>
      <c r="G9036" s="2"/>
      <c r="H9036" s="2"/>
    </row>
    <row r="9037" spans="2:8">
      <c r="B9037" s="2" t="s">
        <v>9485</v>
      </c>
      <c r="C9037" s="2">
        <v>16</v>
      </c>
      <c r="D9037" s="2" t="s">
        <v>461</v>
      </c>
      <c r="E9037" s="2"/>
      <c r="F9037" s="2"/>
      <c r="G9037" s="2"/>
      <c r="H9037" s="2"/>
    </row>
    <row r="9038" spans="2:8">
      <c r="B9038" s="2" t="s">
        <v>9486</v>
      </c>
      <c r="C9038" s="2">
        <v>16</v>
      </c>
      <c r="D9038" s="2" t="s">
        <v>461</v>
      </c>
      <c r="E9038" s="2"/>
      <c r="F9038" s="2"/>
      <c r="G9038" s="2"/>
      <c r="H9038" s="2"/>
    </row>
    <row r="9039" spans="2:8">
      <c r="B9039" s="2" t="s">
        <v>9487</v>
      </c>
      <c r="C9039" s="2">
        <v>14</v>
      </c>
      <c r="D9039" s="2" t="s">
        <v>461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461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461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461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461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461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461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461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461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461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461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461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461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461</v>
      </c>
      <c r="E9052" s="2"/>
      <c r="F9052" s="2"/>
      <c r="G9052" s="2"/>
      <c r="H9052" s="2"/>
    </row>
    <row r="9053" spans="2:8">
      <c r="B9053" s="2" t="s">
        <v>9501</v>
      </c>
      <c r="C9053" s="2">
        <v>27</v>
      </c>
      <c r="D9053" s="2" t="s">
        <v>461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461</v>
      </c>
      <c r="E9054" s="2"/>
      <c r="F9054" s="2"/>
      <c r="G9054" s="2"/>
      <c r="H9054" s="2"/>
    </row>
    <row r="9055" spans="2:8">
      <c r="B9055" s="2" t="s">
        <v>9503</v>
      </c>
      <c r="C9055" s="2">
        <v>24</v>
      </c>
      <c r="D9055" s="2" t="s">
        <v>461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461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461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461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461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461</v>
      </c>
      <c r="E9070" s="2"/>
      <c r="F9070" s="2"/>
      <c r="G9070" s="2"/>
      <c r="H9070" s="2"/>
    </row>
    <row r="9071" spans="2:8">
      <c r="B9071" s="2" t="s">
        <v>9519</v>
      </c>
      <c r="C9071" s="2">
        <v>21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20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461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461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461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461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461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461</v>
      </c>
      <c r="E9078" s="2"/>
      <c r="F9078" s="2"/>
      <c r="G9078" s="2"/>
      <c r="H9078" s="2"/>
    </row>
    <row r="9079" spans="2:8">
      <c r="B9079" s="2" t="s">
        <v>9527</v>
      </c>
      <c r="C9079" s="2">
        <v>36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38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11</v>
      </c>
      <c r="D9083" s="2" t="s">
        <v>461</v>
      </c>
      <c r="E9083" s="2"/>
      <c r="F9083" s="2"/>
      <c r="G9083" s="2"/>
      <c r="H9083" s="2"/>
    </row>
    <row r="9084" spans="2:8">
      <c r="B9084" s="2" t="s">
        <v>9532</v>
      </c>
      <c r="C9084" s="2">
        <v>10</v>
      </c>
      <c r="D9084" s="2" t="s">
        <v>461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461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461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461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461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461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461</v>
      </c>
      <c r="E9097" s="2"/>
      <c r="F9097" s="2"/>
      <c r="G9097" s="2"/>
      <c r="H9097" s="2"/>
    </row>
    <row r="9098" spans="2:8">
      <c r="B9098" s="2" t="s">
        <v>9546</v>
      </c>
      <c r="C9098" s="2">
        <v>20</v>
      </c>
      <c r="D9098" s="2" t="s">
        <v>461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461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461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461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461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35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19</v>
      </c>
      <c r="D9118" s="2" t="s">
        <v>461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461</v>
      </c>
      <c r="E9119" s="2"/>
      <c r="F9119" s="2"/>
      <c r="G9119" s="2"/>
      <c r="H9119" s="2"/>
    </row>
    <row r="9120" spans="2:8">
      <c r="B9120" s="2" t="s">
        <v>9568</v>
      </c>
      <c r="C9120" s="2">
        <v>22</v>
      </c>
      <c r="D9120" s="2" t="s">
        <v>461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461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461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461</v>
      </c>
      <c r="E9123" s="2"/>
      <c r="F9123" s="2"/>
      <c r="G9123" s="2"/>
      <c r="H9123" s="2"/>
    </row>
    <row r="9124" spans="2:8">
      <c r="B9124" s="2" t="s">
        <v>9572</v>
      </c>
      <c r="C9124" s="2">
        <v>22</v>
      </c>
      <c r="D9124" s="2" t="s">
        <v>461</v>
      </c>
      <c r="E9124" s="2"/>
      <c r="F9124" s="2"/>
      <c r="G9124" s="2"/>
      <c r="H9124" s="2"/>
    </row>
    <row r="9125" spans="2:8">
      <c r="B9125" s="2" t="s">
        <v>9573</v>
      </c>
      <c r="C9125" s="2">
        <v>21</v>
      </c>
      <c r="D9125" s="2" t="s">
        <v>461</v>
      </c>
      <c r="E9125" s="2"/>
      <c r="F9125" s="2"/>
      <c r="G9125" s="2"/>
      <c r="H9125" s="2"/>
    </row>
    <row r="9126" spans="2:8">
      <c r="B9126" s="2" t="s">
        <v>9574</v>
      </c>
      <c r="C9126" s="2">
        <v>19</v>
      </c>
      <c r="D9126" s="2" t="s">
        <v>461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461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461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461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461</v>
      </c>
      <c r="E9130" s="2"/>
      <c r="F9130" s="2"/>
      <c r="G9130" s="2"/>
      <c r="H9130" s="2"/>
    </row>
    <row r="9131" spans="2:8">
      <c r="B9131" s="2" t="s">
        <v>9579</v>
      </c>
      <c r="C9131" s="2">
        <v>26</v>
      </c>
      <c r="D9131" s="2" t="s">
        <v>461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461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461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461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461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461</v>
      </c>
      <c r="E9136" s="2"/>
      <c r="F9136" s="2"/>
      <c r="G9136" s="2"/>
      <c r="H9136" s="2"/>
    </row>
    <row r="9137" spans="2:8">
      <c r="B9137" s="2" t="s">
        <v>9585</v>
      </c>
      <c r="C9137" s="2">
        <v>20</v>
      </c>
      <c r="D9137" s="2" t="s">
        <v>461</v>
      </c>
      <c r="E9137" s="2"/>
      <c r="F9137" s="2"/>
      <c r="G9137" s="2"/>
      <c r="H9137" s="2"/>
    </row>
    <row r="9138" spans="2:8">
      <c r="B9138" s="2" t="s">
        <v>9586</v>
      </c>
      <c r="C9138" s="2">
        <v>20</v>
      </c>
      <c r="D9138" s="2" t="s">
        <v>461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461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36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35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19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461</v>
      </c>
      <c r="E9150" s="2"/>
      <c r="F9150" s="2"/>
      <c r="G9150" s="2"/>
      <c r="H9150" s="2"/>
    </row>
    <row r="9151" spans="2:8">
      <c r="B9151" s="2" t="s">
        <v>9599</v>
      </c>
      <c r="C9151" s="2">
        <v>15</v>
      </c>
      <c r="D9151" s="2" t="s">
        <v>461</v>
      </c>
      <c r="E9151" s="2"/>
      <c r="F9151" s="2"/>
      <c r="G9151" s="2"/>
      <c r="H9151" s="2"/>
    </row>
    <row r="9152" spans="2:8">
      <c r="B9152" s="2" t="s">
        <v>9600</v>
      </c>
      <c r="C9152" s="2">
        <v>14</v>
      </c>
      <c r="D9152" s="2" t="s">
        <v>461</v>
      </c>
      <c r="E9152" s="2"/>
      <c r="F9152" s="2"/>
      <c r="G9152" s="2"/>
      <c r="H9152" s="2"/>
    </row>
    <row r="9153" spans="2:8">
      <c r="B9153" s="2" t="s">
        <v>9601</v>
      </c>
      <c r="C9153" s="2">
        <v>15</v>
      </c>
      <c r="D9153" s="2" t="s">
        <v>461</v>
      </c>
      <c r="E9153" s="2"/>
      <c r="F9153" s="2"/>
      <c r="G9153" s="2"/>
      <c r="H9153" s="2"/>
    </row>
    <row r="9154" spans="2:8">
      <c r="B9154" s="2" t="s">
        <v>9602</v>
      </c>
      <c r="C9154" s="2">
        <v>23</v>
      </c>
      <c r="D9154" s="2" t="s">
        <v>461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461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461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461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461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461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38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36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21</v>
      </c>
      <c r="D9164" s="2" t="s">
        <v>461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461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461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461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461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461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461</v>
      </c>
      <c r="E9170" s="2"/>
      <c r="F9170" s="2"/>
      <c r="G9170" s="2"/>
      <c r="H9170" s="2"/>
    </row>
    <row r="9171" spans="2:8">
      <c r="B9171" s="2" t="s">
        <v>9619</v>
      </c>
      <c r="C9171" s="2">
        <v>20</v>
      </c>
      <c r="D9171" s="2" t="s">
        <v>461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19</v>
      </c>
      <c r="D9174" s="2" t="s">
        <v>461</v>
      </c>
      <c r="E9174" s="2"/>
      <c r="F9174" s="2"/>
      <c r="G9174" s="2"/>
      <c r="H9174" s="2"/>
    </row>
    <row r="9175" spans="2:8">
      <c r="B9175" s="2" t="s">
        <v>9623</v>
      </c>
      <c r="C9175" s="2">
        <v>17</v>
      </c>
      <c r="D9175" s="2" t="s">
        <v>461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461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461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461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461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461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461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461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461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461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461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31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19</v>
      </c>
      <c r="E9216" s="2"/>
      <c r="F9216" s="2"/>
      <c r="G9216" s="2"/>
      <c r="H9216" s="2"/>
    </row>
    <row r="9217" spans="2:8">
      <c r="B9217" s="2" t="s">
        <v>9665</v>
      </c>
      <c r="C9217" s="2">
        <v>22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21</v>
      </c>
      <c r="D9218" s="2" t="s">
        <v>19</v>
      </c>
      <c r="E9218" s="2"/>
      <c r="F9218" s="2"/>
      <c r="G9218" s="2"/>
      <c r="H9218" s="2"/>
    </row>
    <row r="9219" spans="2:8">
      <c r="B9219" s="2" t="s">
        <v>9667</v>
      </c>
      <c r="C9219" s="2">
        <v>20</v>
      </c>
      <c r="D9219" s="2" t="s">
        <v>19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19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19</v>
      </c>
      <c r="E9221" s="2"/>
      <c r="F9221" s="2"/>
      <c r="G9221" s="2"/>
      <c r="H9221" s="2"/>
    </row>
    <row r="9222" spans="2:8">
      <c r="B9222" s="2" t="s">
        <v>9670</v>
      </c>
      <c r="C9222" s="2">
        <v>19</v>
      </c>
      <c r="D9222" s="2" t="s">
        <v>19</v>
      </c>
      <c r="E9222" s="2"/>
      <c r="F9222" s="2"/>
      <c r="G9222" s="2"/>
      <c r="H9222" s="2"/>
    </row>
    <row r="9223" spans="2:8">
      <c r="B9223" s="2" t="s">
        <v>9671</v>
      </c>
      <c r="C9223" s="2">
        <v>18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21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19</v>
      </c>
      <c r="D9229" s="2" t="s">
        <v>461</v>
      </c>
      <c r="E9229" s="2"/>
      <c r="F9229" s="2"/>
      <c r="G9229" s="2"/>
      <c r="H9229" s="2"/>
    </row>
    <row r="9230" spans="2:8">
      <c r="B9230" s="2" t="s">
        <v>9678</v>
      </c>
      <c r="C9230" s="2">
        <v>14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5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461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461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461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461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461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461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22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19</v>
      </c>
      <c r="E9251" s="2"/>
      <c r="F9251" s="2"/>
      <c r="G9251" s="2"/>
      <c r="H9251" s="2"/>
    </row>
    <row r="9252" spans="2:8">
      <c r="B9252" s="2" t="s">
        <v>9700</v>
      </c>
      <c r="C9252" s="2">
        <v>17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8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24</v>
      </c>
      <c r="D9254" s="2" t="s">
        <v>461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461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461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461</v>
      </c>
      <c r="E9261" s="2"/>
      <c r="F9261" s="2"/>
      <c r="G9261" s="2"/>
      <c r="H9261" s="2"/>
    </row>
    <row r="9262" spans="2:8">
      <c r="B9262" s="2" t="s">
        <v>9710</v>
      </c>
      <c r="C9262" s="2">
        <v>39</v>
      </c>
      <c r="D9262" s="2" t="s">
        <v>461</v>
      </c>
      <c r="E9262" s="2"/>
      <c r="F9262" s="2"/>
      <c r="G9262" s="2"/>
      <c r="H9262" s="2"/>
    </row>
    <row r="9263" spans="2:8">
      <c r="B9263" s="2" t="s">
        <v>9711</v>
      </c>
      <c r="C9263" s="2">
        <v>42</v>
      </c>
      <c r="D9263" s="2" t="s">
        <v>461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461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461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461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461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461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461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461</v>
      </c>
      <c r="E9270" s="2"/>
      <c r="F9270" s="2"/>
      <c r="G9270" s="2"/>
      <c r="H9270" s="2"/>
    </row>
    <row r="9271" spans="2:8">
      <c r="B9271" s="2" t="s">
        <v>9719</v>
      </c>
      <c r="C9271" s="2">
        <v>21</v>
      </c>
      <c r="D9271" s="2" t="s">
        <v>461</v>
      </c>
      <c r="E9271" s="2"/>
      <c r="F9271" s="2"/>
      <c r="G9271" s="2"/>
      <c r="H9271" s="2"/>
    </row>
    <row r="9272" spans="2:8">
      <c r="B9272" s="2" t="s">
        <v>9720</v>
      </c>
      <c r="C9272" s="2">
        <v>21</v>
      </c>
      <c r="D9272" s="2" t="s">
        <v>461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461</v>
      </c>
      <c r="E9273" s="2"/>
      <c r="F9273" s="2"/>
      <c r="G9273" s="2"/>
      <c r="H9273" s="2"/>
    </row>
    <row r="9274" spans="2:8">
      <c r="B9274" s="2" t="s">
        <v>9722</v>
      </c>
      <c r="C9274" s="2">
        <v>19</v>
      </c>
      <c r="D9274" s="2" t="s">
        <v>461</v>
      </c>
      <c r="E9274" s="2"/>
      <c r="F9274" s="2"/>
      <c r="G9274" s="2"/>
      <c r="H9274" s="2"/>
    </row>
    <row r="9275" spans="2:8">
      <c r="B9275" s="2" t="s">
        <v>9723</v>
      </c>
      <c r="C9275" s="2">
        <v>18</v>
      </c>
      <c r="D9275" s="2" t="s">
        <v>461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461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461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461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461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461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461</v>
      </c>
      <c r="E9281" s="2"/>
      <c r="F9281" s="2"/>
      <c r="G9281" s="2"/>
      <c r="H9281" s="2"/>
    </row>
    <row r="9282" spans="2:8">
      <c r="B9282" s="2" t="s">
        <v>9730</v>
      </c>
      <c r="C9282" s="2">
        <v>34</v>
      </c>
      <c r="D9282" s="2" t="s">
        <v>461</v>
      </c>
      <c r="E9282" s="2"/>
      <c r="F9282" s="2"/>
      <c r="G9282" s="2"/>
      <c r="H9282" s="2"/>
    </row>
    <row r="9283" spans="2:8">
      <c r="B9283" s="2" t="s">
        <v>9731</v>
      </c>
      <c r="C9283" s="2">
        <v>37</v>
      </c>
      <c r="D9283" s="2" t="s">
        <v>461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461</v>
      </c>
      <c r="E9284" s="2"/>
      <c r="F9284" s="2"/>
      <c r="G9284" s="2"/>
      <c r="H9284" s="2"/>
    </row>
    <row r="9285" spans="2:8">
      <c r="B9285" s="2" t="s">
        <v>9733</v>
      </c>
      <c r="C9285" s="2">
        <v>36</v>
      </c>
      <c r="D9285" s="2" t="s">
        <v>461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461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6</v>
      </c>
      <c r="D9294" s="2" t="s">
        <v>461</v>
      </c>
      <c r="E9294" s="2"/>
      <c r="F9294" s="2"/>
      <c r="G9294" s="2"/>
      <c r="H9294" s="2"/>
    </row>
    <row r="9295" spans="2:8">
      <c r="B9295" s="2" t="s">
        <v>9743</v>
      </c>
      <c r="C9295" s="2">
        <v>6</v>
      </c>
      <c r="D9295" s="2" t="s">
        <v>461</v>
      </c>
      <c r="E9295" s="2"/>
      <c r="F9295" s="2"/>
      <c r="G9295" s="2"/>
      <c r="H9295" s="2"/>
    </row>
    <row r="9296" spans="2:8">
      <c r="B9296" s="2" t="s">
        <v>9744</v>
      </c>
      <c r="C9296" s="2">
        <v>17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17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461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461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461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461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461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461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33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33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11</v>
      </c>
      <c r="D9312" s="2" t="s">
        <v>461</v>
      </c>
      <c r="E9312" s="2"/>
      <c r="F9312" s="2"/>
      <c r="G9312" s="2"/>
      <c r="H9312" s="2"/>
    </row>
    <row r="9313" spans="2:8">
      <c r="B9313" s="2" t="s">
        <v>9761</v>
      </c>
      <c r="C9313" s="2">
        <v>38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44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42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461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461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461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461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461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461</v>
      </c>
      <c r="E9322" s="2"/>
      <c r="F9322" s="2"/>
      <c r="G9322" s="2"/>
      <c r="H9322" s="2"/>
    </row>
    <row r="9323" spans="2:8">
      <c r="B9323" s="2" t="s">
        <v>9771</v>
      </c>
      <c r="C9323" s="2">
        <v>17</v>
      </c>
      <c r="D9323" s="2" t="s">
        <v>461</v>
      </c>
      <c r="E9323" s="2"/>
      <c r="F9323" s="2"/>
      <c r="G9323" s="2"/>
      <c r="H9323" s="2"/>
    </row>
    <row r="9324" spans="2:8">
      <c r="B9324" s="2" t="s">
        <v>9772</v>
      </c>
      <c r="C9324" s="2">
        <v>10</v>
      </c>
      <c r="D9324" s="2" t="s">
        <v>461</v>
      </c>
      <c r="E9324" s="2"/>
      <c r="F9324" s="2"/>
      <c r="G9324" s="2"/>
      <c r="H9324" s="2"/>
    </row>
    <row r="9325" spans="2:8">
      <c r="B9325" s="2" t="s">
        <v>9773</v>
      </c>
      <c r="C9325" s="2">
        <v>10</v>
      </c>
      <c r="D9325" s="2" t="s">
        <v>461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461</v>
      </c>
      <c r="E9326" s="2"/>
      <c r="F9326" s="2"/>
      <c r="G9326" s="2"/>
      <c r="H9326" s="2"/>
    </row>
    <row r="9327" spans="2:8">
      <c r="B9327" s="2" t="s">
        <v>9775</v>
      </c>
      <c r="C9327" s="2">
        <v>31</v>
      </c>
      <c r="D9327" s="2" t="s">
        <v>461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461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461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461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21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461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461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461</v>
      </c>
      <c r="E9336" s="2"/>
      <c r="F9336" s="2"/>
      <c r="G9336" s="2"/>
      <c r="H9336" s="2"/>
    </row>
    <row r="9337" spans="2:8">
      <c r="B9337" s="2" t="s">
        <v>9785</v>
      </c>
      <c r="C9337" s="2">
        <v>18</v>
      </c>
      <c r="D9337" s="2" t="s">
        <v>461</v>
      </c>
      <c r="E9337" s="2"/>
      <c r="F9337" s="2"/>
      <c r="G9337" s="2"/>
      <c r="H9337" s="2"/>
    </row>
    <row r="9338" spans="2:8">
      <c r="B9338" s="2" t="s">
        <v>9786</v>
      </c>
      <c r="C9338" s="2">
        <v>6</v>
      </c>
      <c r="D9338" s="2" t="s">
        <v>461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24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24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461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461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461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19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19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22</v>
      </c>
      <c r="D9350" s="2" t="s">
        <v>19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19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15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19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13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19</v>
      </c>
      <c r="E9374" s="2"/>
      <c r="F9374" s="2"/>
      <c r="G9374" s="2"/>
      <c r="H9374" s="2"/>
    </row>
    <row r="9375" spans="2:8">
      <c r="B9375" s="2" t="s">
        <v>9823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19</v>
      </c>
      <c r="E9376" s="2"/>
      <c r="F9376" s="2"/>
      <c r="G9376" s="2"/>
      <c r="H9376" s="2"/>
    </row>
    <row r="9377" spans="2:8">
      <c r="B9377" s="2" t="s">
        <v>9825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23</v>
      </c>
      <c r="D9378" s="2" t="s">
        <v>461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461</v>
      </c>
      <c r="E9379" s="2"/>
      <c r="F9379" s="2"/>
      <c r="G9379" s="2"/>
      <c r="H9379" s="2"/>
    </row>
    <row r="9380" spans="2:8">
      <c r="B9380" s="2" t="s">
        <v>9828</v>
      </c>
      <c r="C9380" s="2">
        <v>22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22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21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18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461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461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461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461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461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461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461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461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21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23</v>
      </c>
      <c r="D9405" s="2" t="s">
        <v>19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15</v>
      </c>
      <c r="D9413" s="2" t="s">
        <v>461</v>
      </c>
      <c r="E9413" s="2"/>
      <c r="F9413" s="2"/>
      <c r="G9413" s="2"/>
      <c r="H9413" s="2"/>
    </row>
    <row r="9414" spans="2:8">
      <c r="B9414" s="2" t="s">
        <v>9862</v>
      </c>
      <c r="C9414" s="2">
        <v>14</v>
      </c>
      <c r="D9414" s="2" t="s">
        <v>461</v>
      </c>
      <c r="E9414" s="2"/>
      <c r="F9414" s="2"/>
      <c r="G9414" s="2"/>
      <c r="H9414" s="2"/>
    </row>
    <row r="9415" spans="2:8">
      <c r="B9415" s="2" t="s">
        <v>9863</v>
      </c>
      <c r="C9415" s="2">
        <v>15</v>
      </c>
      <c r="D9415" s="2" t="s">
        <v>461</v>
      </c>
      <c r="E9415" s="2"/>
      <c r="F9415" s="2"/>
      <c r="G9415" s="2"/>
      <c r="H9415" s="2"/>
    </row>
    <row r="9416" spans="2:8">
      <c r="B9416" s="2" t="s">
        <v>9864</v>
      </c>
      <c r="C9416" s="2">
        <v>14</v>
      </c>
      <c r="D9416" s="2" t="s">
        <v>461</v>
      </c>
      <c r="E9416" s="2"/>
      <c r="F9416" s="2"/>
      <c r="G9416" s="2"/>
      <c r="H9416" s="2"/>
    </row>
    <row r="9417" spans="2:8">
      <c r="B9417" s="2" t="s">
        <v>9865</v>
      </c>
      <c r="C9417" s="2">
        <v>14</v>
      </c>
      <c r="D9417" s="2" t="s">
        <v>461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461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461</v>
      </c>
      <c r="E9419" s="2"/>
      <c r="F9419" s="2"/>
      <c r="G9419" s="2"/>
      <c r="H9419" s="2"/>
    </row>
    <row r="9420" spans="2:8">
      <c r="B9420" s="2" t="s">
        <v>9868</v>
      </c>
      <c r="C9420" s="2">
        <v>15</v>
      </c>
      <c r="D9420" s="2" t="s">
        <v>461</v>
      </c>
      <c r="E9420" s="2"/>
      <c r="F9420" s="2"/>
      <c r="G9420" s="2"/>
      <c r="H9420" s="2"/>
    </row>
    <row r="9421" spans="2:8">
      <c r="B9421" s="2" t="s">
        <v>9869</v>
      </c>
      <c r="C9421" s="2">
        <v>14</v>
      </c>
      <c r="D9421" s="2" t="s">
        <v>461</v>
      </c>
      <c r="E9421" s="2"/>
      <c r="F9421" s="2"/>
      <c r="G9421" s="2"/>
      <c r="H9421" s="2"/>
    </row>
    <row r="9422" spans="2:8">
      <c r="B9422" s="2" t="s">
        <v>9870</v>
      </c>
      <c r="C9422" s="2">
        <v>19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21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461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461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461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461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461</v>
      </c>
      <c r="E9429" s="2"/>
      <c r="F9429" s="2"/>
      <c r="G9429" s="2"/>
      <c r="H9429" s="2"/>
    </row>
    <row r="9430" spans="2:8">
      <c r="B9430" s="2" t="s">
        <v>9878</v>
      </c>
      <c r="C9430" s="2">
        <v>20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22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9886</v>
      </c>
      <c r="C9438" s="2">
        <v>19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461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461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461</v>
      </c>
      <c r="E9441" s="2"/>
      <c r="F9441" s="2"/>
      <c r="G9441" s="2"/>
      <c r="H9441" s="2"/>
    </row>
    <row r="9442" spans="2:8">
      <c r="B9442" s="2" t="s">
        <v>9890</v>
      </c>
      <c r="C9442" s="2">
        <v>23</v>
      </c>
      <c r="D9442" s="2" t="s">
        <v>461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461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461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461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461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461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461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461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461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24</v>
      </c>
      <c r="D9463" s="2" t="s">
        <v>461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461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461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461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461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461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461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461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461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461</v>
      </c>
      <c r="E9472" s="2"/>
      <c r="F9472" s="2"/>
      <c r="G9472" s="2"/>
      <c r="H9472" s="2"/>
    </row>
    <row r="9473" spans="2:8">
      <c r="B9473" s="2" t="s">
        <v>9921</v>
      </c>
      <c r="C9473" s="2">
        <v>28</v>
      </c>
      <c r="D9473" s="2" t="s">
        <v>461</v>
      </c>
      <c r="E9473" s="2"/>
      <c r="F9473" s="2"/>
      <c r="G9473" s="2"/>
      <c r="H9473" s="2"/>
    </row>
    <row r="9474" spans="2:8">
      <c r="B9474" s="2" t="s">
        <v>9922</v>
      </c>
      <c r="C9474" s="2">
        <v>16</v>
      </c>
      <c r="D9474" s="2" t="s">
        <v>461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9</v>
      </c>
      <c r="D9485" s="2" t="s">
        <v>461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461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461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461</v>
      </c>
      <c r="E9488" s="2"/>
      <c r="F9488" s="2"/>
      <c r="G9488" s="2"/>
      <c r="H9488" s="2"/>
    </row>
    <row r="9489" spans="2:8">
      <c r="B9489" s="2" t="s">
        <v>9937</v>
      </c>
      <c r="C9489" s="2">
        <v>17</v>
      </c>
      <c r="D9489" s="2" t="s">
        <v>461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461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461</v>
      </c>
      <c r="E9491" s="2"/>
      <c r="F9491" s="2"/>
      <c r="G9491" s="2"/>
      <c r="H9491" s="2"/>
    </row>
    <row r="9492" spans="2:8">
      <c r="B9492" s="2" t="s">
        <v>9940</v>
      </c>
      <c r="C9492" s="2">
        <v>41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42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32</v>
      </c>
      <c r="D9494" s="2" t="s">
        <v>461</v>
      </c>
      <c r="E9494" s="2"/>
      <c r="F9494" s="2"/>
      <c r="G9494" s="2"/>
      <c r="H9494" s="2"/>
    </row>
    <row r="9495" spans="2:8">
      <c r="B9495" s="2" t="s">
        <v>9943</v>
      </c>
      <c r="C9495" s="2">
        <v>41</v>
      </c>
      <c r="D9495" s="2" t="s">
        <v>461</v>
      </c>
      <c r="E9495" s="2"/>
      <c r="F9495" s="2"/>
      <c r="G9495" s="2"/>
      <c r="H9495" s="2"/>
    </row>
    <row r="9496" spans="2:8">
      <c r="B9496" s="2" t="s">
        <v>9944</v>
      </c>
      <c r="C9496" s="2">
        <v>41</v>
      </c>
      <c r="D9496" s="2" t="s">
        <v>461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461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461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461</v>
      </c>
      <c r="E9499" s="2"/>
      <c r="F9499" s="2"/>
      <c r="G9499" s="2"/>
      <c r="H9499" s="2"/>
    </row>
    <row r="9500" spans="2:8">
      <c r="B9500" s="2" t="s">
        <v>9948</v>
      </c>
      <c r="C9500" s="2">
        <v>33</v>
      </c>
      <c r="D9500" s="2" t="s">
        <v>461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461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461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21</v>
      </c>
      <c r="D9504" s="2" t="s">
        <v>19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37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19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19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461</v>
      </c>
      <c r="E9521" s="2"/>
      <c r="F9521" s="2"/>
      <c r="G9521" s="2"/>
      <c r="H9521" s="2"/>
    </row>
    <row r="9522" spans="2:8">
      <c r="B9522" s="2" t="s">
        <v>9970</v>
      </c>
      <c r="C9522" s="2">
        <v>18</v>
      </c>
      <c r="D9522" s="2" t="s">
        <v>461</v>
      </c>
      <c r="E9522" s="2"/>
      <c r="F9522" s="2"/>
      <c r="G9522" s="2"/>
      <c r="H9522" s="2"/>
    </row>
    <row r="9523" spans="2:8">
      <c r="B9523" s="2" t="s">
        <v>9971</v>
      </c>
      <c r="C9523" s="2">
        <v>18</v>
      </c>
      <c r="D9523" s="2" t="s">
        <v>461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461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461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461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461</v>
      </c>
      <c r="E9533" s="2"/>
      <c r="F9533" s="2"/>
      <c r="G9533" s="2"/>
      <c r="H9533" s="2"/>
    </row>
    <row r="9534" spans="2:8">
      <c r="B9534" s="2" t="s">
        <v>9982</v>
      </c>
      <c r="C9534" s="2">
        <v>8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18</v>
      </c>
      <c r="D9535" s="2" t="s">
        <v>461</v>
      </c>
      <c r="E9535" s="2"/>
      <c r="F9535" s="2"/>
      <c r="G9535" s="2"/>
      <c r="H9535" s="2"/>
    </row>
    <row r="9536" spans="2:8">
      <c r="B9536" s="2" t="s">
        <v>9984</v>
      </c>
      <c r="C9536" s="2">
        <v>7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8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13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14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12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461</v>
      </c>
      <c r="E9541" s="2"/>
      <c r="F9541" s="2"/>
      <c r="G9541" s="2"/>
      <c r="H9541" s="2"/>
    </row>
    <row r="9542" spans="2:8">
      <c r="B9542" s="2" t="s">
        <v>9990</v>
      </c>
      <c r="C9542" s="2">
        <v>12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461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461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461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461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15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13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461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461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461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461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461</v>
      </c>
      <c r="E9556" s="2"/>
      <c r="F9556" s="2"/>
      <c r="G9556" s="2"/>
      <c r="H9556" s="2"/>
    </row>
    <row r="9557" spans="2:8">
      <c r="B9557" s="2" t="s">
        <v>10005</v>
      </c>
      <c r="C9557" s="2">
        <v>14</v>
      </c>
      <c r="D9557" s="2" t="s">
        <v>461</v>
      </c>
      <c r="E9557" s="2"/>
      <c r="F9557" s="2"/>
      <c r="G9557" s="2"/>
      <c r="H9557" s="2"/>
    </row>
    <row r="9558" spans="2:8">
      <c r="B9558" s="2" t="s">
        <v>10006</v>
      </c>
      <c r="C9558" s="2">
        <v>14</v>
      </c>
      <c r="D9558" s="2" t="s">
        <v>461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461</v>
      </c>
      <c r="E9559" s="2"/>
      <c r="F9559" s="2"/>
      <c r="G9559" s="2"/>
      <c r="H9559" s="2"/>
    </row>
    <row r="9560" spans="2:8">
      <c r="B9560" s="2" t="s">
        <v>10008</v>
      </c>
      <c r="C9560" s="2">
        <v>20</v>
      </c>
      <c r="D9560" s="2" t="s">
        <v>461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461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461</v>
      </c>
      <c r="E9562" s="2"/>
      <c r="F9562" s="2"/>
      <c r="G9562" s="2"/>
      <c r="H9562" s="2"/>
    </row>
    <row r="9563" spans="2:8">
      <c r="B9563" s="2" t="s">
        <v>10011</v>
      </c>
      <c r="C9563" s="2">
        <v>48</v>
      </c>
      <c r="D9563" s="2" t="s">
        <v>461</v>
      </c>
      <c r="E9563" s="2"/>
      <c r="F9563" s="2"/>
      <c r="G9563" s="2"/>
      <c r="H9563" s="2"/>
    </row>
    <row r="9564" spans="2:8">
      <c r="B9564" s="2" t="s">
        <v>10012</v>
      </c>
      <c r="C9564" s="2">
        <v>48</v>
      </c>
      <c r="D9564" s="2" t="s">
        <v>461</v>
      </c>
      <c r="E9564" s="2"/>
      <c r="F9564" s="2"/>
      <c r="G9564" s="2"/>
      <c r="H9564" s="2"/>
    </row>
    <row r="9565" spans="2:8">
      <c r="B9565" s="2" t="s">
        <v>10013</v>
      </c>
      <c r="C9565" s="2">
        <v>44</v>
      </c>
      <c r="D9565" s="2" t="s">
        <v>461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19</v>
      </c>
      <c r="E9582" s="2"/>
      <c r="F9582" s="2"/>
      <c r="G9582" s="2"/>
      <c r="H9582" s="2"/>
    </row>
    <row r="9583" spans="2:8">
      <c r="B9583" s="2" t="s">
        <v>10031</v>
      </c>
      <c r="C9583" s="2">
        <v>38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36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37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40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40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40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37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29</v>
      </c>
      <c r="D9591" s="2" t="s">
        <v>461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461</v>
      </c>
      <c r="E9592" s="2"/>
      <c r="F9592" s="2"/>
      <c r="G9592" s="2"/>
      <c r="H9592" s="2"/>
    </row>
    <row r="9593" spans="2:8">
      <c r="B9593" s="2" t="s">
        <v>10041</v>
      </c>
      <c r="C9593" s="2">
        <v>26</v>
      </c>
      <c r="D9593" s="2" t="s">
        <v>461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21</v>
      </c>
      <c r="D9596" s="2" t="s">
        <v>19</v>
      </c>
      <c r="E9596" s="2"/>
      <c r="F9596" s="2"/>
      <c r="G9596" s="2"/>
      <c r="H9596" s="2"/>
    </row>
    <row r="9597" spans="2:8">
      <c r="B9597" s="2" t="s">
        <v>10045</v>
      </c>
      <c r="C9597" s="2">
        <v>21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461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461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461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461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461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461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461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461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461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461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461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461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461</v>
      </c>
      <c r="E9610" s="2"/>
      <c r="F9610" s="2"/>
      <c r="G9610" s="2"/>
      <c r="H9610" s="2"/>
    </row>
    <row r="9611" spans="2:8">
      <c r="B9611" s="2" t="s">
        <v>10059</v>
      </c>
      <c r="C9611" s="2">
        <v>33</v>
      </c>
      <c r="D9611" s="2" t="s">
        <v>461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461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461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461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461</v>
      </c>
      <c r="E9615" s="2"/>
      <c r="F9615" s="2"/>
      <c r="G9615" s="2"/>
      <c r="H9615" s="2"/>
    </row>
    <row r="9616" spans="2:8">
      <c r="B9616" s="2" t="s">
        <v>10064</v>
      </c>
      <c r="C9616" s="2">
        <v>24</v>
      </c>
      <c r="D9616" s="2" t="s">
        <v>461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461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461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461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461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461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461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461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461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461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461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461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461</v>
      </c>
      <c r="E9634" s="2"/>
      <c r="F9634" s="2"/>
      <c r="G9634" s="2"/>
      <c r="H9634" s="2"/>
    </row>
    <row r="9635" spans="2:8">
      <c r="B9635" s="2" t="s">
        <v>10083</v>
      </c>
      <c r="C9635" s="2">
        <v>28</v>
      </c>
      <c r="D9635" s="2" t="s">
        <v>461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37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37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13</v>
      </c>
      <c r="D9640" s="2" t="s">
        <v>461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36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19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12</v>
      </c>
      <c r="D9656" s="2" t="s">
        <v>461</v>
      </c>
      <c r="E9656" s="2"/>
      <c r="F9656" s="2"/>
      <c r="G9656" s="2"/>
      <c r="H9656" s="2"/>
    </row>
    <row r="9657" spans="2:8">
      <c r="B9657" s="2" t="s">
        <v>10105</v>
      </c>
      <c r="C9657" s="2">
        <v>12</v>
      </c>
      <c r="D9657" s="2" t="s">
        <v>461</v>
      </c>
      <c r="E9657" s="2"/>
      <c r="F9657" s="2"/>
      <c r="G9657" s="2"/>
      <c r="H9657" s="2"/>
    </row>
    <row r="9658" spans="2:8">
      <c r="B9658" s="2" t="s">
        <v>10106</v>
      </c>
      <c r="C9658" s="2">
        <v>12</v>
      </c>
      <c r="D9658" s="2" t="s">
        <v>461</v>
      </c>
      <c r="E9658" s="2"/>
      <c r="F9658" s="2"/>
      <c r="G9658" s="2"/>
      <c r="H9658" s="2"/>
    </row>
    <row r="9659" spans="2:8">
      <c r="B9659" s="2" t="s">
        <v>10107</v>
      </c>
      <c r="C9659" s="2">
        <v>12</v>
      </c>
      <c r="D9659" s="2" t="s">
        <v>461</v>
      </c>
      <c r="E9659" s="2"/>
      <c r="F9659" s="2"/>
      <c r="G9659" s="2"/>
      <c r="H9659" s="2"/>
    </row>
    <row r="9660" spans="2:8">
      <c r="B9660" s="2" t="s">
        <v>10108</v>
      </c>
      <c r="C9660" s="2">
        <v>11</v>
      </c>
      <c r="D9660" s="2" t="s">
        <v>461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461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461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14</v>
      </c>
      <c r="D9673" s="2" t="s">
        <v>461</v>
      </c>
      <c r="E9673" s="2"/>
      <c r="F9673" s="2"/>
      <c r="G9673" s="2"/>
      <c r="H9673" s="2"/>
    </row>
    <row r="9674" spans="2:8">
      <c r="B9674" s="2" t="s">
        <v>10122</v>
      </c>
      <c r="C9674" s="2">
        <v>11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29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10</v>
      </c>
      <c r="D9689" s="2" t="s">
        <v>461</v>
      </c>
      <c r="E9689" s="2"/>
      <c r="F9689" s="2"/>
      <c r="G9689" s="2"/>
      <c r="H9689" s="2"/>
    </row>
    <row r="9690" spans="2:8">
      <c r="B9690" s="2" t="s">
        <v>10138</v>
      </c>
      <c r="C9690" s="2">
        <v>10</v>
      </c>
      <c r="D9690" s="2" t="s">
        <v>461</v>
      </c>
      <c r="E9690" s="2"/>
      <c r="F9690" s="2"/>
      <c r="G9690" s="2"/>
      <c r="H9690" s="2"/>
    </row>
    <row r="9691" spans="2:8">
      <c r="B9691" s="2" t="s">
        <v>10139</v>
      </c>
      <c r="C9691" s="2">
        <v>10</v>
      </c>
      <c r="D9691" s="2" t="s">
        <v>461</v>
      </c>
      <c r="E9691" s="2"/>
      <c r="F9691" s="2"/>
      <c r="G9691" s="2"/>
      <c r="H9691" s="2"/>
    </row>
    <row r="9692" spans="2:8">
      <c r="B9692" s="2" t="s">
        <v>10140</v>
      </c>
      <c r="C9692" s="2">
        <v>10</v>
      </c>
      <c r="D9692" s="2" t="s">
        <v>461</v>
      </c>
      <c r="E9692" s="2"/>
      <c r="F9692" s="2"/>
      <c r="G9692" s="2"/>
      <c r="H9692" s="2"/>
    </row>
    <row r="9693" spans="2:8">
      <c r="B9693" s="2" t="s">
        <v>10141</v>
      </c>
      <c r="C9693" s="2">
        <v>9</v>
      </c>
      <c r="D9693" s="2" t="s">
        <v>461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461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461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461</v>
      </c>
      <c r="E9696" s="2"/>
      <c r="F9696" s="2"/>
      <c r="G9696" s="2"/>
      <c r="H9696" s="2"/>
    </row>
    <row r="9697" spans="2:8">
      <c r="B9697" s="2" t="s">
        <v>10145</v>
      </c>
      <c r="C9697" s="2">
        <v>5</v>
      </c>
      <c r="D9697" s="2" t="s">
        <v>19</v>
      </c>
      <c r="E9697" s="2"/>
      <c r="F9697" s="2"/>
      <c r="G9697" s="2"/>
      <c r="H9697" s="2"/>
    </row>
    <row r="9698" spans="2:8">
      <c r="B9698" s="2" t="s">
        <v>10146</v>
      </c>
      <c r="C9698" s="2">
        <v>24</v>
      </c>
      <c r="D9698" s="2" t="s">
        <v>461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461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461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461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461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461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22</v>
      </c>
      <c r="D9714" s="2" t="s">
        <v>461</v>
      </c>
      <c r="E9714" s="2"/>
      <c r="F9714" s="2"/>
      <c r="G9714" s="2"/>
      <c r="H9714" s="2"/>
    </row>
    <row r="9715" spans="2:8">
      <c r="B9715" s="2" t="s">
        <v>10163</v>
      </c>
      <c r="C9715" s="2">
        <v>24</v>
      </c>
      <c r="D9715" s="2" t="s">
        <v>461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26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461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13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27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19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19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461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19</v>
      </c>
      <c r="E9744" s="2"/>
      <c r="F9744" s="2"/>
      <c r="G9744" s="2"/>
      <c r="H9744" s="2"/>
    </row>
    <row r="9745" spans="2:8">
      <c r="B9745" s="2" t="s">
        <v>10193</v>
      </c>
      <c r="C9745" s="2">
        <v>10</v>
      </c>
      <c r="D9745" s="2" t="s">
        <v>461</v>
      </c>
      <c r="E9745" s="2"/>
      <c r="F9745" s="2"/>
      <c r="G9745" s="2"/>
      <c r="H9745" s="2"/>
    </row>
    <row r="9746" spans="2:8">
      <c r="B9746" s="2" t="s">
        <v>10194</v>
      </c>
      <c r="C9746" s="2">
        <v>9</v>
      </c>
      <c r="D9746" s="2" t="s">
        <v>461</v>
      </c>
      <c r="E9746" s="2"/>
      <c r="F9746" s="2"/>
      <c r="G9746" s="2"/>
      <c r="H9746" s="2"/>
    </row>
    <row r="9747" spans="2:8">
      <c r="B9747" s="2" t="s">
        <v>10195</v>
      </c>
      <c r="C9747" s="2">
        <v>8</v>
      </c>
      <c r="D9747" s="2" t="s">
        <v>461</v>
      </c>
      <c r="E9747" s="2"/>
      <c r="F9747" s="2"/>
      <c r="G9747" s="2"/>
      <c r="H9747" s="2"/>
    </row>
    <row r="9748" spans="2:8">
      <c r="B9748" s="2" t="s">
        <v>10196</v>
      </c>
      <c r="C9748" s="2">
        <v>21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20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13</v>
      </c>
      <c r="D9757" s="2" t="s">
        <v>461</v>
      </c>
      <c r="E9757" s="2"/>
      <c r="F9757" s="2"/>
      <c r="G9757" s="2"/>
      <c r="H9757" s="2"/>
    </row>
    <row r="9758" spans="2:8">
      <c r="B9758" s="2" t="s">
        <v>10206</v>
      </c>
      <c r="C9758" s="2">
        <v>14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12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13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15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15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14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22</v>
      </c>
      <c r="D9766" s="2" t="s">
        <v>461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461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461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461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461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461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461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461</v>
      </c>
      <c r="E9773" s="2"/>
      <c r="F9773" s="2"/>
      <c r="G9773" s="2"/>
      <c r="H9773" s="2"/>
    </row>
    <row r="9774" spans="2:8">
      <c r="B9774" s="2" t="s">
        <v>10222</v>
      </c>
      <c r="C9774" s="2">
        <v>21</v>
      </c>
      <c r="D9774" s="2" t="s">
        <v>461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35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37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33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35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461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461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461</v>
      </c>
      <c r="E9787" s="2"/>
      <c r="F9787" s="2"/>
      <c r="G9787" s="2"/>
      <c r="H9787" s="2"/>
    </row>
    <row r="9788" spans="2:8">
      <c r="B9788" s="2" t="s">
        <v>10236</v>
      </c>
      <c r="C9788" s="2">
        <v>39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461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461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461</v>
      </c>
      <c r="E9792" s="2"/>
      <c r="F9792" s="2"/>
      <c r="G9792" s="2"/>
      <c r="H9792" s="2"/>
    </row>
    <row r="9793" spans="2:8">
      <c r="B9793" s="2" t="s">
        <v>10241</v>
      </c>
      <c r="C9793" s="2">
        <v>12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20</v>
      </c>
      <c r="D9798" s="2" t="s">
        <v>461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38</v>
      </c>
      <c r="D9802" s="2" t="s">
        <v>461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461</v>
      </c>
      <c r="E9803" s="2"/>
      <c r="F9803" s="2"/>
      <c r="G9803" s="2"/>
      <c r="H9803" s="2"/>
    </row>
    <row r="9804" spans="2:8">
      <c r="B9804" s="2" t="s">
        <v>10252</v>
      </c>
      <c r="C9804" s="2">
        <v>25</v>
      </c>
      <c r="D9804" s="2" t="s">
        <v>461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19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31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7</v>
      </c>
      <c r="D9842" s="2" t="s">
        <v>461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461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461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461</v>
      </c>
      <c r="E9845" s="2"/>
      <c r="F9845" s="2"/>
      <c r="G9845" s="2"/>
      <c r="H9845" s="2"/>
    </row>
    <row r="9846" spans="2:8">
      <c r="B9846" s="2" t="s">
        <v>10294</v>
      </c>
      <c r="C9846" s="2">
        <v>27</v>
      </c>
      <c r="D9846" s="2" t="s">
        <v>461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461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461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461</v>
      </c>
      <c r="E9849" s="2"/>
      <c r="F9849" s="2"/>
      <c r="G9849" s="2"/>
      <c r="H9849" s="2"/>
    </row>
    <row r="9850" spans="2:8">
      <c r="B9850" s="2" t="s">
        <v>10298</v>
      </c>
      <c r="C9850" s="2">
        <v>23</v>
      </c>
      <c r="D9850" s="2" t="s">
        <v>461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461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461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461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461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461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461</v>
      </c>
      <c r="E9856" s="2"/>
      <c r="F9856" s="2"/>
      <c r="G9856" s="2"/>
      <c r="H9856" s="2"/>
    </row>
    <row r="9857" spans="2:8">
      <c r="B9857" s="2" t="s">
        <v>10305</v>
      </c>
      <c r="C9857" s="2">
        <v>34</v>
      </c>
      <c r="D9857" s="2" t="s">
        <v>461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461</v>
      </c>
      <c r="E9858" s="2"/>
      <c r="F9858" s="2"/>
      <c r="G9858" s="2"/>
      <c r="H9858" s="2"/>
    </row>
    <row r="9859" spans="2:8">
      <c r="B9859" s="2" t="s">
        <v>10307</v>
      </c>
      <c r="C9859" s="2">
        <v>33</v>
      </c>
      <c r="D9859" s="2" t="s">
        <v>461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461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461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461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461</v>
      </c>
      <c r="E9863" s="2"/>
      <c r="F9863" s="2"/>
      <c r="G9863" s="2"/>
      <c r="H9863" s="2"/>
    </row>
    <row r="9864" spans="2:8">
      <c r="B9864" s="2" t="s">
        <v>10312</v>
      </c>
      <c r="C9864" s="2">
        <v>22</v>
      </c>
      <c r="D9864" s="2" t="s">
        <v>461</v>
      </c>
      <c r="E9864" s="2"/>
      <c r="F9864" s="2"/>
      <c r="G9864" s="2"/>
      <c r="H9864" s="2"/>
    </row>
    <row r="9865" spans="2:8">
      <c r="B9865" s="2" t="s">
        <v>10313</v>
      </c>
      <c r="C9865" s="2">
        <v>22</v>
      </c>
      <c r="D9865" s="2" t="s">
        <v>461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27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461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461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461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461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461</v>
      </c>
      <c r="E9894" s="2"/>
      <c r="F9894" s="2"/>
      <c r="G9894" s="2"/>
      <c r="H9894" s="2"/>
    </row>
    <row r="9895" spans="2:8">
      <c r="B9895" s="2" t="s">
        <v>10343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24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24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461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461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461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461</v>
      </c>
      <c r="E9903" s="2"/>
      <c r="F9903" s="2"/>
      <c r="G9903" s="2"/>
      <c r="H9903" s="2"/>
    </row>
    <row r="9904" spans="2:8">
      <c r="B9904" s="2" t="s">
        <v>10352</v>
      </c>
      <c r="C9904" s="2">
        <v>30</v>
      </c>
      <c r="D9904" s="2" t="s">
        <v>461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461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461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461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461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461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461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461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461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461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461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461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461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461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461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461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461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461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461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461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461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461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461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461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34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19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19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19</v>
      </c>
      <c r="D9943" s="2" t="s">
        <v>461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461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461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461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461</v>
      </c>
      <c r="E9947" s="2"/>
      <c r="F9947" s="2"/>
      <c r="G9947" s="2"/>
      <c r="H9947" s="2"/>
    </row>
    <row r="9948" spans="2:8">
      <c r="B9948" s="2" t="s">
        <v>10396</v>
      </c>
      <c r="C9948" s="2">
        <v>9</v>
      </c>
      <c r="D9948" s="2" t="s">
        <v>461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461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461</v>
      </c>
      <c r="E9950" s="2"/>
      <c r="F9950" s="2"/>
      <c r="G9950" s="2"/>
      <c r="H9950" s="2"/>
    </row>
    <row r="9951" spans="2:8">
      <c r="B9951" s="2" t="s">
        <v>10399</v>
      </c>
      <c r="C9951" s="2">
        <v>24</v>
      </c>
      <c r="D9951" s="2" t="s">
        <v>461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461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11</v>
      </c>
      <c r="D9956" s="2" t="s">
        <v>461</v>
      </c>
      <c r="E9956" s="2"/>
      <c r="F9956" s="2"/>
      <c r="G9956" s="2"/>
      <c r="H9956" s="2"/>
    </row>
    <row r="9957" spans="2:8">
      <c r="B9957" s="2" t="s">
        <v>10405</v>
      </c>
      <c r="C9957" s="2">
        <v>11</v>
      </c>
      <c r="D9957" s="2" t="s">
        <v>461</v>
      </c>
      <c r="E9957" s="2"/>
      <c r="F9957" s="2"/>
      <c r="G9957" s="2"/>
      <c r="H9957" s="2"/>
    </row>
    <row r="9958" spans="2:8">
      <c r="B9958" s="2" t="s">
        <v>10406</v>
      </c>
      <c r="C9958" s="2">
        <v>15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20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461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461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461</v>
      </c>
      <c r="E9968" s="2"/>
      <c r="F9968" s="2"/>
      <c r="G9968" s="2"/>
      <c r="H9968" s="2"/>
    </row>
    <row r="9969" spans="2:8">
      <c r="B9969" s="2" t="s">
        <v>10417</v>
      </c>
      <c r="C9969" s="2">
        <v>24</v>
      </c>
      <c r="D9969" s="2" t="s">
        <v>461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461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461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461</v>
      </c>
      <c r="E9984" s="2"/>
      <c r="F9984" s="2"/>
      <c r="G9984" s="2"/>
      <c r="H9984" s="2"/>
    </row>
    <row r="9985" spans="2:8">
      <c r="B9985" s="2" t="s">
        <v>10433</v>
      </c>
      <c r="C9985" s="2">
        <v>23</v>
      </c>
      <c r="D9985" s="2" t="s">
        <v>461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461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461</v>
      </c>
      <c r="E9987" s="2"/>
      <c r="F9987" s="2"/>
      <c r="G9987" s="2"/>
      <c r="H9987" s="2"/>
    </row>
    <row r="9988" spans="2:8">
      <c r="B9988" s="2" t="s">
        <v>10436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20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15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461</v>
      </c>
      <c r="E9995" s="2"/>
      <c r="F9995" s="2"/>
      <c r="G9995" s="2"/>
      <c r="H9995" s="2"/>
    </row>
    <row r="9996" spans="2:8">
      <c r="B9996" s="2" t="s">
        <v>10444</v>
      </c>
      <c r="C9996" s="2">
        <v>22</v>
      </c>
      <c r="D9996" s="2" t="s">
        <v>461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31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10452</v>
      </c>
      <c r="C10004" s="2">
        <v>18</v>
      </c>
      <c r="D10004" s="2" t="s">
        <v>461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461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461</v>
      </c>
      <c r="E10006" s="2"/>
      <c r="F10006" s="2"/>
      <c r="G10006" s="2"/>
      <c r="H10006" s="2"/>
    </row>
    <row r="10007" spans="2:8">
      <c r="B10007" s="2" t="s">
        <v>10455</v>
      </c>
      <c r="C10007" s="2">
        <v>25</v>
      </c>
      <c r="D10007" s="2" t="s">
        <v>461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461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461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461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10460</v>
      </c>
      <c r="C10012" s="2">
        <v>22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461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461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461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26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12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10476</v>
      </c>
      <c r="C10028" s="2">
        <v>13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10477</v>
      </c>
      <c r="C10029" s="2">
        <v>12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10478</v>
      </c>
      <c r="C10030" s="2">
        <v>11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10479</v>
      </c>
      <c r="C10031" s="2">
        <v>12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10480</v>
      </c>
      <c r="C10032" s="2">
        <v>11</v>
      </c>
      <c r="D10032" s="2" t="s">
        <v>461</v>
      </c>
      <c r="E10032" s="2"/>
      <c r="F10032" s="2"/>
      <c r="G10032" s="2"/>
      <c r="H10032" s="2"/>
    </row>
    <row r="10033" spans="2:8">
      <c r="B10033" s="2" t="s">
        <v>10481</v>
      </c>
      <c r="C10033" s="2">
        <v>10</v>
      </c>
      <c r="D10033" s="2" t="s">
        <v>461</v>
      </c>
      <c r="E10033" s="2"/>
      <c r="F10033" s="2"/>
      <c r="G10033" s="2"/>
      <c r="H10033" s="2"/>
    </row>
    <row r="10034" spans="2:8">
      <c r="B10034" s="2" t="s">
        <v>10482</v>
      </c>
      <c r="C10034" s="2">
        <v>35</v>
      </c>
      <c r="D10034" s="2" t="s">
        <v>461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461</v>
      </c>
      <c r="E10035" s="2"/>
      <c r="F10035" s="2"/>
      <c r="G10035" s="2"/>
      <c r="H10035" s="2"/>
    </row>
    <row r="10036" spans="2:8">
      <c r="B10036" s="2" t="s">
        <v>10484</v>
      </c>
      <c r="C10036" s="2">
        <v>34</v>
      </c>
      <c r="D10036" s="2" t="s">
        <v>461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461</v>
      </c>
      <c r="E10037" s="2"/>
      <c r="F10037" s="2"/>
      <c r="G10037" s="2"/>
      <c r="H10037" s="2"/>
    </row>
    <row r="10038" spans="2:8">
      <c r="B10038" s="2" t="s">
        <v>10486</v>
      </c>
      <c r="C10038" s="2">
        <v>14</v>
      </c>
      <c r="D10038" s="2" t="s">
        <v>461</v>
      </c>
      <c r="E10038" s="2"/>
      <c r="F10038" s="2"/>
      <c r="G10038" s="2"/>
      <c r="H10038" s="2"/>
    </row>
    <row r="10039" spans="2:8">
      <c r="B10039" s="2" t="s">
        <v>10487</v>
      </c>
      <c r="C10039" s="2">
        <v>13</v>
      </c>
      <c r="D10039" s="2" t="s">
        <v>461</v>
      </c>
      <c r="E10039" s="2"/>
      <c r="F10039" s="2"/>
      <c r="G10039" s="2"/>
      <c r="H10039" s="2"/>
    </row>
    <row r="10040" spans="2:8">
      <c r="B10040" s="2" t="s">
        <v>10488</v>
      </c>
      <c r="C10040" s="2">
        <v>13</v>
      </c>
      <c r="D10040" s="2" t="s">
        <v>461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16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461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461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461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461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461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461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461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461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461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461</v>
      </c>
      <c r="E10060" s="2"/>
      <c r="F10060" s="2"/>
      <c r="G10060" s="2"/>
      <c r="H10060" s="2"/>
    </row>
    <row r="10061" spans="2:8">
      <c r="B10061" s="2" t="s">
        <v>10509</v>
      </c>
      <c r="C10061" s="2">
        <v>27</v>
      </c>
      <c r="D10061" s="2" t="s">
        <v>461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461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461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461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461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461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461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461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461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461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461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461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461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461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10528</v>
      </c>
      <c r="C10080" s="2">
        <v>37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461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461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461</v>
      </c>
      <c r="E10093" s="2"/>
      <c r="F10093" s="2"/>
      <c r="G10093" s="2"/>
      <c r="H10093" s="2"/>
    </row>
    <row r="10094" spans="2:8">
      <c r="B10094" s="2" t="s">
        <v>10542</v>
      </c>
      <c r="C10094" s="2">
        <v>34</v>
      </c>
      <c r="D10094" s="2" t="s">
        <v>461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461</v>
      </c>
      <c r="E10095" s="2"/>
      <c r="F10095" s="2"/>
      <c r="G10095" s="2"/>
      <c r="H10095" s="2"/>
    </row>
    <row r="10096" spans="2:8">
      <c r="B10096" s="2" t="s">
        <v>10544</v>
      </c>
      <c r="C10096" s="2">
        <v>7</v>
      </c>
      <c r="D10096" s="2" t="s">
        <v>461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22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461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461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461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461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461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38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42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461</v>
      </c>
      <c r="E10129" s="2"/>
      <c r="F10129" s="2"/>
      <c r="G10129" s="2"/>
      <c r="H10129" s="2"/>
    </row>
    <row r="10130" spans="2:8">
      <c r="B10130" s="2" t="s">
        <v>10578</v>
      </c>
      <c r="C10130" s="2">
        <v>13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12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461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461</v>
      </c>
      <c r="E10135" s="2"/>
      <c r="F10135" s="2"/>
      <c r="G10135" s="2"/>
      <c r="H10135" s="2"/>
    </row>
    <row r="10136" spans="2:8">
      <c r="B10136" s="2" t="s">
        <v>10584</v>
      </c>
      <c r="C10136" s="2">
        <v>12</v>
      </c>
      <c r="D10136" s="2" t="s">
        <v>461</v>
      </c>
      <c r="E10136" s="2"/>
      <c r="F10136" s="2"/>
      <c r="G10136" s="2"/>
      <c r="H10136" s="2"/>
    </row>
    <row r="10137" spans="2:8">
      <c r="B10137" s="2" t="s">
        <v>10585</v>
      </c>
      <c r="C10137" s="2">
        <v>12</v>
      </c>
      <c r="D10137" s="2" t="s">
        <v>461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461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461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461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461</v>
      </c>
      <c r="E10141" s="2"/>
      <c r="F10141" s="2"/>
      <c r="G10141" s="2"/>
      <c r="H10141" s="2"/>
    </row>
    <row r="10142" spans="2:8">
      <c r="B10142" s="2" t="s">
        <v>10590</v>
      </c>
      <c r="C10142" s="2">
        <v>20</v>
      </c>
      <c r="D10142" s="2" t="s">
        <v>461</v>
      </c>
      <c r="E10142" s="2"/>
      <c r="F10142" s="2"/>
      <c r="G10142" s="2"/>
      <c r="H10142" s="2"/>
    </row>
    <row r="10143" spans="2:8">
      <c r="B10143" s="2" t="s">
        <v>10591</v>
      </c>
      <c r="C10143" s="2">
        <v>14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15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24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14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15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16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15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13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17</v>
      </c>
      <c r="D10167" s="2" t="s">
        <v>461</v>
      </c>
      <c r="E10167" s="2"/>
      <c r="F10167" s="2"/>
      <c r="G10167" s="2"/>
      <c r="H10167" s="2"/>
    </row>
    <row r="10168" spans="2:8">
      <c r="B10168" s="2" t="s">
        <v>10616</v>
      </c>
      <c r="C10168" s="2">
        <v>7</v>
      </c>
      <c r="D10168" s="2" t="s">
        <v>461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24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10630</v>
      </c>
      <c r="C10182" s="2">
        <v>14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15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461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461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461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461</v>
      </c>
      <c r="E10190" s="2"/>
      <c r="F10190" s="2"/>
      <c r="G10190" s="2"/>
      <c r="H10190" s="2"/>
    </row>
    <row r="10191" spans="2:8">
      <c r="B10191" s="2" t="s">
        <v>10639</v>
      </c>
      <c r="C10191" s="2">
        <v>41</v>
      </c>
      <c r="D10191" s="2" t="s">
        <v>461</v>
      </c>
      <c r="E10191" s="2"/>
      <c r="F10191" s="2"/>
      <c r="G10191" s="2"/>
      <c r="H10191" s="2"/>
    </row>
    <row r="10192" spans="2:8">
      <c r="B10192" s="2" t="s">
        <v>10640</v>
      </c>
      <c r="C10192" s="2">
        <v>39</v>
      </c>
      <c r="D10192" s="2" t="s">
        <v>461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461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10644</v>
      </c>
      <c r="C10196" s="2">
        <v>14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10645</v>
      </c>
      <c r="C10197" s="2">
        <v>12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461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461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10656</v>
      </c>
      <c r="C10208" s="2">
        <v>21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10661</v>
      </c>
      <c r="C10213" s="2">
        <v>16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10664</v>
      </c>
      <c r="C10216" s="2">
        <v>10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10665</v>
      </c>
      <c r="C10217" s="2">
        <v>15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10666</v>
      </c>
      <c r="C10218" s="2">
        <v>17</v>
      </c>
      <c r="D10218" s="2" t="s">
        <v>461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461</v>
      </c>
      <c r="E10219" s="2"/>
      <c r="F10219" s="2"/>
      <c r="G10219" s="2"/>
      <c r="H10219" s="2"/>
    </row>
    <row r="10220" spans="2:8">
      <c r="B10220" s="2" t="s">
        <v>10668</v>
      </c>
      <c r="C10220" s="2">
        <v>20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461</v>
      </c>
      <c r="E10231" s="2"/>
      <c r="F10231" s="2"/>
      <c r="G10231" s="2"/>
      <c r="H10231" s="2"/>
    </row>
    <row r="10232" spans="2:8">
      <c r="B10232" s="2" t="s">
        <v>10680</v>
      </c>
      <c r="C10232" s="2">
        <v>34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461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461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461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461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461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461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461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461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461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461</v>
      </c>
      <c r="E10256" s="2"/>
      <c r="F10256" s="2"/>
      <c r="G10256" s="2"/>
      <c r="H10256" s="2"/>
    </row>
    <row r="10257" spans="2:8">
      <c r="B10257" s="2" t="s">
        <v>10705</v>
      </c>
      <c r="C10257" s="2">
        <v>19</v>
      </c>
      <c r="D10257" s="2" t="s">
        <v>461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32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39</v>
      </c>
      <c r="D10328" s="2" t="s">
        <v>461</v>
      </c>
      <c r="E10328" s="2"/>
      <c r="F10328" s="2"/>
      <c r="G10328" s="2"/>
      <c r="H10328" s="2"/>
    </row>
    <row r="10329" spans="2:8">
      <c r="B10329" s="2" t="s">
        <v>10777</v>
      </c>
      <c r="C10329" s="2">
        <v>37</v>
      </c>
      <c r="D10329" s="2" t="s">
        <v>461</v>
      </c>
      <c r="E10329" s="2"/>
      <c r="F10329" s="2"/>
      <c r="G10329" s="2"/>
      <c r="H10329" s="2"/>
    </row>
    <row r="10330" spans="2:8">
      <c r="B10330" s="2" t="s">
        <v>10778</v>
      </c>
      <c r="C10330" s="2">
        <v>33</v>
      </c>
      <c r="D10330" s="2" t="s">
        <v>461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461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461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461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461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461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461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22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10800</v>
      </c>
      <c r="C10352" s="2">
        <v>21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10801</v>
      </c>
      <c r="C10353" s="2">
        <v>18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10802</v>
      </c>
      <c r="C10354" s="2">
        <v>13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10803</v>
      </c>
      <c r="C10355" s="2">
        <v>11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10804</v>
      </c>
      <c r="C10356" s="2">
        <v>8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10805</v>
      </c>
      <c r="C10357" s="2">
        <v>9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10811</v>
      </c>
      <c r="C10363" s="2">
        <v>42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46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43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461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461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461</v>
      </c>
      <c r="E10371" s="2"/>
      <c r="F10371" s="2"/>
      <c r="G10371" s="2"/>
      <c r="H10371" s="2"/>
    </row>
    <row r="10372" spans="2:8">
      <c r="B10372" s="2" t="s">
        <v>10820</v>
      </c>
      <c r="C10372" s="2">
        <v>17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10821</v>
      </c>
      <c r="C10373" s="2">
        <v>20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10822</v>
      </c>
      <c r="C10374" s="2">
        <v>20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461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461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26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10874</v>
      </c>
      <c r="C10426" s="2">
        <v>22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10875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38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39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461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461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461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461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461</v>
      </c>
      <c r="E10460" s="2"/>
      <c r="F10460" s="2"/>
      <c r="G10460" s="2"/>
      <c r="H10460" s="2"/>
    </row>
    <row r="10461" spans="2:8">
      <c r="B10461" s="2" t="s">
        <v>10909</v>
      </c>
      <c r="C10461" s="2">
        <v>40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42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15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10921</v>
      </c>
      <c r="C10473" s="2">
        <v>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461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461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461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461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461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461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461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461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461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461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461</v>
      </c>
      <c r="E10490" s="2"/>
      <c r="F10490" s="2"/>
      <c r="G10490" s="2"/>
      <c r="H10490" s="2"/>
    </row>
    <row r="10491" spans="2:8">
      <c r="B10491" s="2" t="s">
        <v>10939</v>
      </c>
      <c r="C10491" s="2">
        <v>21</v>
      </c>
      <c r="D10491" s="2" t="s">
        <v>461</v>
      </c>
      <c r="E10491" s="2"/>
      <c r="F10491" s="2"/>
      <c r="G10491" s="2"/>
      <c r="H10491" s="2"/>
    </row>
    <row r="10492" spans="2:8">
      <c r="B10492" s="2" t="s">
        <v>10940</v>
      </c>
      <c r="C10492" s="2">
        <v>14</v>
      </c>
      <c r="D10492" s="2" t="s">
        <v>461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33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35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8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10955</v>
      </c>
      <c r="C10507" s="2">
        <v>30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461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461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461</v>
      </c>
      <c r="E10511" s="2"/>
      <c r="F10511" s="2"/>
      <c r="G10511" s="2"/>
      <c r="H10511" s="2"/>
    </row>
    <row r="10512" spans="2:8">
      <c r="B10512" s="2" t="s">
        <v>10960</v>
      </c>
      <c r="C10512" s="2">
        <v>10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19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16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19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39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10979</v>
      </c>
      <c r="C10531" s="2">
        <v>18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40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41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41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461</v>
      </c>
      <c r="E10550" s="2"/>
      <c r="F10550" s="2"/>
      <c r="G10550" s="2"/>
      <c r="H10550" s="2"/>
    </row>
    <row r="10551" spans="2:8">
      <c r="B10551" s="2" t="s">
        <v>10999</v>
      </c>
      <c r="C10551" s="2">
        <v>24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11000</v>
      </c>
      <c r="C10552" s="2">
        <v>46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11002</v>
      </c>
      <c r="C10554" s="2">
        <v>46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11009</v>
      </c>
      <c r="C10561" s="2">
        <v>37</v>
      </c>
      <c r="D10561" s="2" t="s">
        <v>461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461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461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11017</v>
      </c>
      <c r="C10569" s="2">
        <v>16</v>
      </c>
      <c r="D10569" s="2" t="s">
        <v>461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461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461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461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13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461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461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15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18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461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461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461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461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11051</v>
      </c>
      <c r="C10603" s="2">
        <v>22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11072</v>
      </c>
      <c r="C10624" s="2">
        <v>42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11073</v>
      </c>
      <c r="C10625" s="2">
        <v>37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11095</v>
      </c>
      <c r="C10647" s="2">
        <v>16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18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461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461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461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461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14</v>
      </c>
      <c r="D10688" s="2" t="s">
        <v>461</v>
      </c>
      <c r="E10688" s="2"/>
      <c r="F10688" s="2"/>
      <c r="G10688" s="2"/>
      <c r="H10688" s="2"/>
    </row>
    <row r="10689" spans="2:8">
      <c r="B10689" s="2" t="s">
        <v>11137</v>
      </c>
      <c r="C10689" s="2">
        <v>18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17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19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39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34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461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461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461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461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461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11180</v>
      </c>
      <c r="C10732" s="2">
        <v>14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461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461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461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461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461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461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14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12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11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14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11214</v>
      </c>
      <c r="C10766" s="2">
        <v>20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11215</v>
      </c>
      <c r="C10767" s="2">
        <v>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11226</v>
      </c>
      <c r="C10778" s="2">
        <v>35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11228</v>
      </c>
      <c r="C10780" s="2">
        <v>38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42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43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12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11234</v>
      </c>
      <c r="C10786" s="2">
        <v>11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11235</v>
      </c>
      <c r="C10787" s="2">
        <v>11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11236</v>
      </c>
      <c r="C10788" s="2">
        <v>11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36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38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27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24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461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461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461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11258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39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461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461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461</v>
      </c>
      <c r="E10832" s="2"/>
      <c r="F10832" s="2"/>
      <c r="G10832" s="2"/>
      <c r="H10832" s="2"/>
    </row>
    <row r="10833" spans="2:8">
      <c r="B10833" s="2" t="s">
        <v>11281</v>
      </c>
      <c r="C10833" s="2">
        <v>24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461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461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461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11327</v>
      </c>
      <c r="C10879" s="2">
        <v>32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461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461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461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461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461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461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461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11341</v>
      </c>
      <c r="C10893" s="2">
        <v>30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461</v>
      </c>
      <c r="E10894" s="2"/>
      <c r="F10894" s="2"/>
      <c r="G10894" s="2"/>
      <c r="H10894" s="2"/>
    </row>
    <row r="10895" spans="2:8">
      <c r="B10895" s="2" t="s">
        <v>11343</v>
      </c>
      <c r="C10895" s="2">
        <v>32</v>
      </c>
      <c r="D10895" s="2" t="s">
        <v>461</v>
      </c>
      <c r="E10895" s="2"/>
      <c r="F10895" s="2"/>
      <c r="G10895" s="2"/>
      <c r="H10895" s="2"/>
    </row>
    <row r="10896" spans="2:8">
      <c r="B10896" s="2" t="s">
        <v>11344</v>
      </c>
      <c r="C10896" s="2">
        <v>36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13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11370</v>
      </c>
      <c r="C10922" s="2">
        <v>11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11371</v>
      </c>
      <c r="C10923" s="2">
        <v>11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11384</v>
      </c>
      <c r="C10936" s="2">
        <v>17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11389</v>
      </c>
      <c r="C10941" s="2">
        <v>21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11391</v>
      </c>
      <c r="C10943" s="2">
        <v>17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11394</v>
      </c>
      <c r="C10946" s="2">
        <v>13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461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33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11419</v>
      </c>
      <c r="C10971" s="2">
        <v>20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16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19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45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46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45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41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461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461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11453</v>
      </c>
      <c r="C11005" s="2">
        <v>35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461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461</v>
      </c>
      <c r="E11026" s="2"/>
      <c r="F11026" s="2"/>
      <c r="G11026" s="2"/>
      <c r="H11026" s="2"/>
    </row>
    <row r="11027" spans="2:8">
      <c r="B11027" s="2" t="s">
        <v>11475</v>
      </c>
      <c r="C11027" s="2">
        <v>24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461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461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461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461</v>
      </c>
      <c r="E11035" s="2"/>
      <c r="F11035" s="2"/>
      <c r="G11035" s="2"/>
      <c r="H11035" s="2"/>
    </row>
    <row r="11036" spans="2:8">
      <c r="B11036" s="2" t="s">
        <v>11484</v>
      </c>
      <c r="C11036" s="2">
        <v>8</v>
      </c>
      <c r="D11036" s="2" t="s">
        <v>461</v>
      </c>
      <c r="E11036" s="2"/>
      <c r="F11036" s="2"/>
      <c r="G11036" s="2"/>
      <c r="H11036" s="2"/>
    </row>
    <row r="11037" spans="2:8">
      <c r="B11037" s="2" t="s">
        <v>11485</v>
      </c>
      <c r="C11037" s="2">
        <v>9</v>
      </c>
      <c r="D11037" s="2" t="s">
        <v>461</v>
      </c>
      <c r="E11037" s="2"/>
      <c r="F11037" s="2"/>
      <c r="G11037" s="2"/>
      <c r="H11037" s="2"/>
    </row>
    <row r="11038" spans="2:8">
      <c r="B11038" s="2" t="s">
        <v>11486</v>
      </c>
      <c r="C11038" s="2">
        <v>8</v>
      </c>
      <c r="D11038" s="2" t="s">
        <v>461</v>
      </c>
      <c r="E11038" s="2"/>
      <c r="F11038" s="2"/>
      <c r="G11038" s="2"/>
      <c r="H11038" s="2"/>
    </row>
    <row r="11039" spans="2:8">
      <c r="B11039" s="2" t="s">
        <v>11487</v>
      </c>
      <c r="C11039" s="2">
        <v>8</v>
      </c>
      <c r="D11039" s="2" t="s">
        <v>461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461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461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461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461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461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16</v>
      </c>
      <c r="D11053" s="2" t="s">
        <v>461</v>
      </c>
      <c r="E11053" s="2"/>
      <c r="F11053" s="2"/>
      <c r="G11053" s="2"/>
      <c r="H11053" s="2"/>
    </row>
    <row r="11054" spans="2:8">
      <c r="B11054" s="2" t="s">
        <v>11502</v>
      </c>
      <c r="C11054" s="2">
        <v>15</v>
      </c>
      <c r="D11054" s="2" t="s">
        <v>461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24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21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34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36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20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11551</v>
      </c>
      <c r="C11103" s="2">
        <v>22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461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461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461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11567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14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12</v>
      </c>
      <c r="D11134" s="2" t="s">
        <v>461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11590</v>
      </c>
      <c r="C11142" s="2">
        <v>19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11602</v>
      </c>
      <c r="C11154" s="2">
        <v>23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11603</v>
      </c>
      <c r="C11155" s="2">
        <v>19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37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11615</v>
      </c>
      <c r="C11167" s="2">
        <v>22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21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24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461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461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461</v>
      </c>
      <c r="E11189" s="2"/>
      <c r="F11189" s="2"/>
      <c r="G11189" s="2"/>
      <c r="H11189" s="2"/>
    </row>
    <row r="11190" spans="2:8">
      <c r="B11190" s="2" t="s">
        <v>11638</v>
      </c>
      <c r="C11190" s="2">
        <v>19</v>
      </c>
      <c r="D11190" s="2" t="s">
        <v>461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461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461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461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461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461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11654</v>
      </c>
      <c r="C11206" s="2">
        <v>19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461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461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461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461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461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461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461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461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461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461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461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461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461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461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461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31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11698</v>
      </c>
      <c r="C11250" s="2">
        <v>20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31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34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35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11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23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19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17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461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461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461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461</v>
      </c>
      <c r="E11300" s="2"/>
      <c r="F11300" s="2"/>
      <c r="G11300" s="2"/>
      <c r="H11300" s="2"/>
    </row>
    <row r="11301" spans="2:8">
      <c r="B11301" s="2" t="s">
        <v>11749</v>
      </c>
      <c r="C11301" s="2">
        <v>10</v>
      </c>
      <c r="D11301" s="2" t="s">
        <v>461</v>
      </c>
      <c r="E11301" s="2"/>
      <c r="F11301" s="2"/>
      <c r="G11301" s="2"/>
      <c r="H11301" s="2"/>
    </row>
    <row r="11302" spans="2:8">
      <c r="B11302" s="2" t="s">
        <v>11750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461</v>
      </c>
      <c r="E11303" s="2"/>
      <c r="F11303" s="2"/>
      <c r="G11303" s="2"/>
      <c r="H11303" s="2"/>
    </row>
    <row r="11304" spans="2:8">
      <c r="B11304" s="2" t="s">
        <v>11752</v>
      </c>
      <c r="C11304" s="2">
        <v>19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461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461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461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461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461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461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461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461</v>
      </c>
      <c r="E11320" s="2"/>
      <c r="F11320" s="2"/>
      <c r="G11320" s="2"/>
      <c r="H11320" s="2"/>
    </row>
    <row r="11321" spans="2:8">
      <c r="B11321" s="2" t="s">
        <v>11769</v>
      </c>
      <c r="C11321" s="2">
        <v>22</v>
      </c>
      <c r="D11321" s="2" t="s">
        <v>461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461</v>
      </c>
      <c r="E11322" s="2"/>
      <c r="F11322" s="2"/>
      <c r="G11322" s="2"/>
      <c r="H11322" s="2"/>
    </row>
    <row r="11323" spans="2:8">
      <c r="B11323" s="2" t="s">
        <v>11771</v>
      </c>
      <c r="C11323" s="2">
        <v>22</v>
      </c>
      <c r="D11323" s="2" t="s">
        <v>461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461</v>
      </c>
      <c r="E11324" s="2"/>
      <c r="F11324" s="2"/>
      <c r="G11324" s="2"/>
      <c r="H11324" s="2"/>
    </row>
    <row r="11325" spans="2:8">
      <c r="B11325" s="2" t="s">
        <v>11773</v>
      </c>
      <c r="C11325" s="2">
        <v>21</v>
      </c>
      <c r="D11325" s="2" t="s">
        <v>461</v>
      </c>
      <c r="E11325" s="2"/>
      <c r="F11325" s="2"/>
      <c r="G11325" s="2"/>
      <c r="H11325" s="2"/>
    </row>
    <row r="11326" spans="2:8">
      <c r="B11326" s="2" t="s">
        <v>11774</v>
      </c>
      <c r="C11326" s="2">
        <v>21</v>
      </c>
      <c r="D11326" s="2" t="s">
        <v>461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461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461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461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461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461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461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11</v>
      </c>
      <c r="D11335" s="2" t="s">
        <v>461</v>
      </c>
      <c r="E11335" s="2"/>
      <c r="F11335" s="2"/>
      <c r="G11335" s="2"/>
      <c r="H11335" s="2"/>
    </row>
    <row r="11336" spans="2:8">
      <c r="B11336" s="2" t="s">
        <v>11784</v>
      </c>
      <c r="C11336" s="2">
        <v>11</v>
      </c>
      <c r="D11336" s="2" t="s">
        <v>461</v>
      </c>
      <c r="E11336" s="2"/>
      <c r="F11336" s="2"/>
      <c r="G11336" s="2"/>
      <c r="H11336" s="2"/>
    </row>
    <row r="11337" spans="2:8">
      <c r="B11337" s="2" t="s">
        <v>11785</v>
      </c>
      <c r="C11337" s="2">
        <v>10</v>
      </c>
      <c r="D11337" s="2" t="s">
        <v>461</v>
      </c>
      <c r="E11337" s="2"/>
      <c r="F11337" s="2"/>
      <c r="G11337" s="2"/>
      <c r="H11337" s="2"/>
    </row>
    <row r="11338" spans="2:8">
      <c r="B11338" s="2" t="s">
        <v>11786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22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36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37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14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21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17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461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461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40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6</v>
      </c>
      <c r="D11397" s="2" t="s">
        <v>461</v>
      </c>
      <c r="E11397" s="2"/>
      <c r="F11397" s="2"/>
      <c r="G11397" s="2"/>
      <c r="H11397" s="2"/>
    </row>
    <row r="11398" spans="2:8">
      <c r="B11398" s="2" t="s">
        <v>11846</v>
      </c>
      <c r="C11398" s="2">
        <v>23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461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461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461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461</v>
      </c>
      <c r="E11402" s="2"/>
      <c r="F11402" s="2"/>
      <c r="G11402" s="2"/>
      <c r="H11402" s="2"/>
    </row>
    <row r="11403" spans="2:8">
      <c r="B11403" s="2" t="s">
        <v>11851</v>
      </c>
      <c r="C11403" s="2">
        <v>22</v>
      </c>
      <c r="D11403" s="2" t="s">
        <v>461</v>
      </c>
      <c r="E11403" s="2"/>
      <c r="F11403" s="2"/>
      <c r="G11403" s="2"/>
      <c r="H11403" s="2"/>
    </row>
    <row r="11404" spans="2:8">
      <c r="B11404" s="2" t="s">
        <v>11852</v>
      </c>
      <c r="C11404" s="2">
        <v>19</v>
      </c>
      <c r="D11404" s="2" t="s">
        <v>461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461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461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461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11863</v>
      </c>
      <c r="C11415" s="2">
        <v>33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11869</v>
      </c>
      <c r="C11421" s="2">
        <v>19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33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11875</v>
      </c>
      <c r="C11427" s="2">
        <v>33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11877</v>
      </c>
      <c r="C11429" s="2">
        <v>38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11878</v>
      </c>
      <c r="C11430" s="2">
        <v>36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461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461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461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461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461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461</v>
      </c>
      <c r="E11438" s="2"/>
      <c r="F11438" s="2"/>
      <c r="G11438" s="2"/>
      <c r="H11438" s="2"/>
    </row>
    <row r="11439" spans="2:8">
      <c r="B11439" s="2" t="s">
        <v>11887</v>
      </c>
      <c r="C11439" s="2">
        <v>20</v>
      </c>
      <c r="D11439" s="2" t="s">
        <v>461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461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461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461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461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461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461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461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461</v>
      </c>
      <c r="E11447" s="2"/>
      <c r="F11447" s="2"/>
      <c r="G11447" s="2"/>
      <c r="H11447" s="2"/>
    </row>
    <row r="11448" spans="2:8">
      <c r="B11448" s="2" t="s">
        <v>11896</v>
      </c>
      <c r="C11448" s="2">
        <v>35</v>
      </c>
      <c r="D11448" s="2" t="s">
        <v>461</v>
      </c>
      <c r="E11448" s="2"/>
      <c r="F11448" s="2"/>
      <c r="G11448" s="2"/>
      <c r="H11448" s="2"/>
    </row>
    <row r="11449" spans="2:8">
      <c r="B11449" s="2" t="s">
        <v>11897</v>
      </c>
      <c r="C11449" s="2">
        <v>38</v>
      </c>
      <c r="D11449" s="2" t="s">
        <v>461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461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461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461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461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461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461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461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461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461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461</v>
      </c>
      <c r="E11459" s="2"/>
      <c r="F11459" s="2"/>
      <c r="G11459" s="2"/>
      <c r="H11459" s="2"/>
    </row>
    <row r="11460" spans="2:8">
      <c r="B11460" s="2" t="s">
        <v>11908</v>
      </c>
      <c r="C11460" s="2">
        <v>8</v>
      </c>
      <c r="D11460" s="2" t="s">
        <v>461</v>
      </c>
      <c r="E11460" s="2"/>
      <c r="F11460" s="2"/>
      <c r="G11460" s="2"/>
      <c r="H11460" s="2"/>
    </row>
    <row r="11461" spans="2:8">
      <c r="B11461" s="2" t="s">
        <v>11909</v>
      </c>
      <c r="C11461" s="2">
        <v>8</v>
      </c>
      <c r="D11461" s="2" t="s">
        <v>461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461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461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461</v>
      </c>
      <c r="E11464" s="2"/>
      <c r="F11464" s="2"/>
      <c r="G11464" s="2"/>
      <c r="H11464" s="2"/>
    </row>
    <row r="11465" spans="2:8">
      <c r="B11465" s="2" t="s">
        <v>11913</v>
      </c>
      <c r="C11465" s="2">
        <v>25</v>
      </c>
      <c r="D11465" s="2" t="s">
        <v>461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461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461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461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461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461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11962</v>
      </c>
      <c r="C11514" s="2">
        <v>22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11963</v>
      </c>
      <c r="C11515" s="2">
        <v>10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11964</v>
      </c>
      <c r="C11516" s="2">
        <v>9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11965</v>
      </c>
      <c r="C11517" s="2">
        <v>8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461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461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461</v>
      </c>
      <c r="E11521" s="2"/>
      <c r="F11521" s="2"/>
      <c r="G11521" s="2"/>
      <c r="H11521" s="2"/>
    </row>
    <row r="11522" spans="2:8">
      <c r="B11522" s="2" t="s">
        <v>11970</v>
      </c>
      <c r="C11522" s="2">
        <v>24</v>
      </c>
      <c r="D11522" s="2" t="s">
        <v>461</v>
      </c>
      <c r="E11522" s="2"/>
      <c r="F11522" s="2"/>
      <c r="G11522" s="2"/>
      <c r="H11522" s="2"/>
    </row>
    <row r="11523" spans="2:8">
      <c r="B11523" s="2" t="s">
        <v>11971</v>
      </c>
      <c r="C11523" s="2">
        <v>23</v>
      </c>
      <c r="D11523" s="2" t="s">
        <v>461</v>
      </c>
      <c r="E11523" s="2"/>
      <c r="F11523" s="2"/>
      <c r="G11523" s="2"/>
      <c r="H11523" s="2"/>
    </row>
    <row r="11524" spans="2:8">
      <c r="B11524" s="2" t="s">
        <v>11972</v>
      </c>
      <c r="C11524" s="2">
        <v>22</v>
      </c>
      <c r="D11524" s="2" t="s">
        <v>461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20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461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461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11992</v>
      </c>
      <c r="C11544" s="2">
        <v>24</v>
      </c>
      <c r="D11544" s="2" t="s">
        <v>461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461</v>
      </c>
      <c r="E11545" s="2"/>
      <c r="F11545" s="2"/>
      <c r="G11545" s="2"/>
      <c r="H11545" s="2"/>
    </row>
    <row r="11546" spans="2:8">
      <c r="B11546" s="2" t="s">
        <v>11994</v>
      </c>
      <c r="C11546" s="2">
        <v>20</v>
      </c>
      <c r="D11546" s="2" t="s">
        <v>461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461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461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461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461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461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461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461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461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461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461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461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461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461</v>
      </c>
      <c r="E11574" s="2"/>
      <c r="F11574" s="2"/>
      <c r="G11574" s="2"/>
      <c r="H11574" s="2"/>
    </row>
    <row r="11575" spans="2:8">
      <c r="B11575" s="2" t="s">
        <v>12023</v>
      </c>
      <c r="C11575" s="2">
        <v>14</v>
      </c>
      <c r="D11575" s="2" t="s">
        <v>461</v>
      </c>
      <c r="E11575" s="2"/>
      <c r="F11575" s="2"/>
      <c r="G11575" s="2"/>
      <c r="H11575" s="2"/>
    </row>
    <row r="11576" spans="2:8">
      <c r="B11576" s="2" t="s">
        <v>12024</v>
      </c>
      <c r="C11576" s="2">
        <v>11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461</v>
      </c>
      <c r="E11586" s="2"/>
      <c r="F11586" s="2"/>
      <c r="G11586" s="2"/>
      <c r="H11586" s="2"/>
    </row>
    <row r="11587" spans="2:8">
      <c r="B11587" s="2" t="s">
        <v>12035</v>
      </c>
      <c r="C11587" s="2">
        <v>14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15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16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16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461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18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12064</v>
      </c>
      <c r="C11616" s="2">
        <v>15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12065</v>
      </c>
      <c r="C11617" s="2">
        <v>17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461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461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461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461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461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461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12073</v>
      </c>
      <c r="C11625" s="2">
        <v>24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12079</v>
      </c>
      <c r="C11631" s="2">
        <v>21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461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461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461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461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461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461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461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461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461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461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461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461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461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461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461</v>
      </c>
      <c r="E11662" s="2"/>
      <c r="F11662" s="2"/>
      <c r="G11662" s="2"/>
      <c r="H11662" s="2"/>
    </row>
    <row r="11663" spans="2:8">
      <c r="B11663" s="2" t="s">
        <v>12111</v>
      </c>
      <c r="C11663" s="2">
        <v>37</v>
      </c>
      <c r="D11663" s="2" t="s">
        <v>461</v>
      </c>
      <c r="E11663" s="2"/>
      <c r="F11663" s="2"/>
      <c r="G11663" s="2"/>
      <c r="H11663" s="2"/>
    </row>
    <row r="11664" spans="2:8">
      <c r="B11664" s="2" t="s">
        <v>12112</v>
      </c>
      <c r="C11664" s="2">
        <v>37</v>
      </c>
      <c r="D11664" s="2" t="s">
        <v>461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461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461</v>
      </c>
      <c r="E11666" s="2"/>
      <c r="F11666" s="2"/>
      <c r="G11666" s="2"/>
      <c r="H11666" s="2"/>
    </row>
    <row r="11667" spans="2:8">
      <c r="B11667" s="2" t="s">
        <v>12115</v>
      </c>
      <c r="C11667" s="2">
        <v>14</v>
      </c>
      <c r="D11667" s="2" t="s">
        <v>461</v>
      </c>
      <c r="E11667" s="2"/>
      <c r="F11667" s="2"/>
      <c r="G11667" s="2"/>
      <c r="H11667" s="2"/>
    </row>
    <row r="11668" spans="2:8">
      <c r="B11668" s="2" t="s">
        <v>12116</v>
      </c>
      <c r="C11668" s="2">
        <v>8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12117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22</v>
      </c>
      <c r="D11688" s="2" t="s">
        <v>461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461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461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461</v>
      </c>
      <c r="E11698" s="2"/>
      <c r="F11698" s="2"/>
      <c r="G11698" s="2"/>
      <c r="H11698" s="2"/>
    </row>
    <row r="11699" spans="2:8">
      <c r="B11699" s="2" t="s">
        <v>12147</v>
      </c>
      <c r="C11699" s="2">
        <v>24</v>
      </c>
      <c r="D11699" s="2" t="s">
        <v>461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461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461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461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20</v>
      </c>
      <c r="D11705" s="2" t="s">
        <v>461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461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42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40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461</v>
      </c>
      <c r="E11714" s="2"/>
      <c r="F11714" s="2"/>
      <c r="G11714" s="2"/>
      <c r="H11714" s="2"/>
    </row>
    <row r="11715" spans="2:8">
      <c r="B11715" s="2" t="s">
        <v>12163</v>
      </c>
      <c r="C11715" s="2">
        <v>10</v>
      </c>
      <c r="D11715" s="2" t="s">
        <v>461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461</v>
      </c>
      <c r="E11716" s="2"/>
      <c r="F11716" s="2"/>
      <c r="G11716" s="2"/>
      <c r="H11716" s="2"/>
    </row>
    <row r="11717" spans="2:8">
      <c r="B11717" s="2" t="s">
        <v>12165</v>
      </c>
      <c r="C11717" s="2">
        <v>12</v>
      </c>
      <c r="D11717" s="2" t="s">
        <v>461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461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461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461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461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461</v>
      </c>
      <c r="E11741" s="2"/>
      <c r="F11741" s="2"/>
      <c r="G11741" s="2"/>
      <c r="H11741" s="2"/>
    </row>
    <row r="11742" spans="2:8">
      <c r="B11742" s="2" t="s">
        <v>12190</v>
      </c>
      <c r="C11742" s="2">
        <v>18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461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461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461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461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12197</v>
      </c>
      <c r="C11749" s="2">
        <v>21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461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461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461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461</v>
      </c>
      <c r="E11753" s="2"/>
      <c r="F11753" s="2"/>
      <c r="G11753" s="2"/>
      <c r="H11753" s="2"/>
    </row>
    <row r="11754" spans="2:8">
      <c r="B11754" s="2" t="s">
        <v>12202</v>
      </c>
      <c r="C11754" s="2">
        <v>16</v>
      </c>
      <c r="D11754" s="2" t="s">
        <v>461</v>
      </c>
      <c r="E11754" s="2"/>
      <c r="F11754" s="2"/>
      <c r="G11754" s="2"/>
      <c r="H11754" s="2"/>
    </row>
    <row r="11755" spans="2:8">
      <c r="B11755" s="2" t="s">
        <v>12203</v>
      </c>
      <c r="C11755" s="2">
        <v>14</v>
      </c>
      <c r="D11755" s="2" t="s">
        <v>461</v>
      </c>
      <c r="E11755" s="2"/>
      <c r="F11755" s="2"/>
      <c r="G11755" s="2"/>
      <c r="H11755" s="2"/>
    </row>
    <row r="11756" spans="2:8">
      <c r="B11756" s="2" t="s">
        <v>12204</v>
      </c>
      <c r="C11756" s="2">
        <v>16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17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19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19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17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24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461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461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461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461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461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461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461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461</v>
      </c>
      <c r="E11818" s="2"/>
      <c r="F11818" s="2"/>
      <c r="G11818" s="2"/>
      <c r="H11818" s="2"/>
    </row>
    <row r="11819" spans="2:8">
      <c r="B11819" s="2" t="s">
        <v>12267</v>
      </c>
      <c r="C11819" s="2">
        <v>31</v>
      </c>
      <c r="D11819" s="2" t="s">
        <v>461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461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461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461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461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461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461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461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461</v>
      </c>
      <c r="E11829" s="2"/>
      <c r="F11829" s="2"/>
      <c r="G11829" s="2"/>
      <c r="H11829" s="2"/>
    </row>
    <row r="11830" spans="2:8">
      <c r="B11830" s="2" t="s">
        <v>12278</v>
      </c>
      <c r="C11830" s="2">
        <v>24</v>
      </c>
      <c r="D11830" s="2" t="s">
        <v>461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18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461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461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461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461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461</v>
      </c>
      <c r="E11847" s="2"/>
      <c r="F11847" s="2"/>
      <c r="G11847" s="2"/>
      <c r="H11847" s="2"/>
    </row>
    <row r="11848" spans="2:8">
      <c r="B11848" s="2" t="s">
        <v>12296</v>
      </c>
      <c r="C11848" s="2">
        <v>38</v>
      </c>
      <c r="D11848" s="2" t="s">
        <v>461</v>
      </c>
      <c r="E11848" s="2"/>
      <c r="F11848" s="2"/>
      <c r="G11848" s="2"/>
      <c r="H11848" s="2"/>
    </row>
    <row r="11849" spans="2:8">
      <c r="B11849" s="2" t="s">
        <v>12297</v>
      </c>
      <c r="C11849" s="2">
        <v>39</v>
      </c>
      <c r="D11849" s="2" t="s">
        <v>461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461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461</v>
      </c>
      <c r="E11851" s="2"/>
      <c r="F11851" s="2"/>
      <c r="G11851" s="2"/>
      <c r="H11851" s="2"/>
    </row>
    <row r="11852" spans="2:8">
      <c r="B11852" s="2" t="s">
        <v>12300</v>
      </c>
      <c r="C11852" s="2">
        <v>16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12301</v>
      </c>
      <c r="C11853" s="2">
        <v>17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461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461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461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461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461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461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461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461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40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40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37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461</v>
      </c>
      <c r="E11903" s="2"/>
      <c r="F11903" s="2"/>
      <c r="G11903" s="2"/>
      <c r="H11903" s="2"/>
    </row>
    <row r="11904" spans="2:8">
      <c r="B11904" s="2" t="s">
        <v>12352</v>
      </c>
      <c r="C11904" s="2">
        <v>38</v>
      </c>
      <c r="D11904" s="2" t="s">
        <v>461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461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461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461</v>
      </c>
      <c r="E11907" s="2"/>
      <c r="F11907" s="2"/>
      <c r="G11907" s="2"/>
      <c r="H11907" s="2"/>
    </row>
    <row r="11908" spans="2:8">
      <c r="B11908" s="2" t="s">
        <v>12356</v>
      </c>
      <c r="C11908" s="2">
        <v>22</v>
      </c>
      <c r="D11908" s="2" t="s">
        <v>461</v>
      </c>
      <c r="E11908" s="2"/>
      <c r="F11908" s="2"/>
      <c r="G11908" s="2"/>
      <c r="H11908" s="2"/>
    </row>
    <row r="11909" spans="2:8">
      <c r="B11909" s="2" t="s">
        <v>12357</v>
      </c>
      <c r="C11909" s="2">
        <v>24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461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461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461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461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34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12382</v>
      </c>
      <c r="C11934" s="2">
        <v>35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461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461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12387</v>
      </c>
      <c r="C11939" s="2">
        <v>29</v>
      </c>
      <c r="D11939" s="2" t="s">
        <v>461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461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461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461</v>
      </c>
      <c r="E11942" s="2"/>
      <c r="F11942" s="2"/>
      <c r="G11942" s="2"/>
      <c r="H11942" s="2"/>
    </row>
    <row r="11943" spans="2:8">
      <c r="B11943" s="2" t="s">
        <v>12391</v>
      </c>
      <c r="C11943" s="2">
        <v>36</v>
      </c>
      <c r="D11943" s="2" t="s">
        <v>461</v>
      </c>
      <c r="E11943" s="2"/>
      <c r="F11943" s="2"/>
      <c r="G11943" s="2"/>
      <c r="H11943" s="2"/>
    </row>
    <row r="11944" spans="2:8">
      <c r="B11944" s="2" t="s">
        <v>12392</v>
      </c>
      <c r="C11944" s="2">
        <v>39</v>
      </c>
      <c r="D11944" s="2" t="s">
        <v>461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461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461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461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461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461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461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461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461</v>
      </c>
      <c r="E11955" s="2"/>
      <c r="F11955" s="2"/>
      <c r="G11955" s="2"/>
      <c r="H11955" s="2"/>
    </row>
    <row r="11956" spans="2:8">
      <c r="B11956" s="2" t="s">
        <v>12404</v>
      </c>
      <c r="C11956" s="2">
        <v>22</v>
      </c>
      <c r="D11956" s="2" t="s">
        <v>461</v>
      </c>
      <c r="E11956" s="2"/>
      <c r="F11956" s="2"/>
      <c r="G11956" s="2"/>
      <c r="H11956" s="2"/>
    </row>
    <row r="11957" spans="2:8">
      <c r="B11957" s="2" t="s">
        <v>12405</v>
      </c>
      <c r="C11957" s="2">
        <v>23</v>
      </c>
      <c r="D11957" s="2" t="s">
        <v>461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21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13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10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12432</v>
      </c>
      <c r="C11984" s="2">
        <v>32</v>
      </c>
      <c r="D11984" s="2" t="s">
        <v>461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461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34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20</v>
      </c>
      <c r="D11994" s="2" t="s">
        <v>461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461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461</v>
      </c>
      <c r="E11999" s="2"/>
      <c r="F11999" s="2"/>
      <c r="G11999" s="2"/>
      <c r="H11999" s="2"/>
    </row>
    <row r="12000" spans="2:8">
      <c r="B12000" s="2" t="s">
        <v>12448</v>
      </c>
      <c r="C12000" s="2">
        <v>35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461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461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461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20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461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461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461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461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461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461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461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12488</v>
      </c>
      <c r="C12040" s="2">
        <v>34</v>
      </c>
      <c r="D12040" s="2" t="s">
        <v>461</v>
      </c>
      <c r="E12040" s="2"/>
      <c r="F12040" s="2"/>
      <c r="G12040" s="2"/>
      <c r="H12040" s="2"/>
    </row>
    <row r="12041" spans="2:8">
      <c r="B12041" s="2" t="s">
        <v>12489</v>
      </c>
      <c r="C12041" s="2">
        <v>35</v>
      </c>
      <c r="D12041" s="2" t="s">
        <v>461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461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461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461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461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461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461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461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461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461</v>
      </c>
      <c r="E12062" s="2"/>
      <c r="F12062" s="2"/>
      <c r="G12062" s="2"/>
      <c r="H12062" s="2"/>
    </row>
    <row r="12063" spans="2:8">
      <c r="B12063" s="2" t="s">
        <v>12511</v>
      </c>
      <c r="C12063" s="2">
        <v>19</v>
      </c>
      <c r="D12063" s="2" t="s">
        <v>461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461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461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461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461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461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461</v>
      </c>
      <c r="E12069" s="2"/>
      <c r="F12069" s="2"/>
      <c r="G12069" s="2"/>
      <c r="H12069" s="2"/>
    </row>
    <row r="12070" spans="2:8">
      <c r="B12070" s="2" t="s">
        <v>12518</v>
      </c>
      <c r="C12070" s="2">
        <v>9</v>
      </c>
      <c r="D12070" s="2" t="s">
        <v>461</v>
      </c>
      <c r="E12070" s="2"/>
      <c r="F12070" s="2"/>
      <c r="G12070" s="2"/>
      <c r="H12070" s="2"/>
    </row>
    <row r="12071" spans="2:8">
      <c r="B12071" s="2" t="s">
        <v>12519</v>
      </c>
      <c r="C12071" s="2">
        <v>13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16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18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20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12524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21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12526</v>
      </c>
      <c r="C12078" s="2">
        <v>22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18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461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461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461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461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461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461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461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461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461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461</v>
      </c>
      <c r="E12102" s="2"/>
      <c r="F12102" s="2"/>
      <c r="G12102" s="2"/>
      <c r="H12102" s="2"/>
    </row>
    <row r="12103" spans="2:8">
      <c r="B12103" s="2" t="s">
        <v>12551</v>
      </c>
      <c r="C12103" s="2">
        <v>13</v>
      </c>
      <c r="D12103" s="2" t="s">
        <v>461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13</v>
      </c>
      <c r="D12110" s="2" t="s">
        <v>461</v>
      </c>
      <c r="E12110" s="2"/>
      <c r="F12110" s="2"/>
      <c r="G12110" s="2"/>
      <c r="H12110" s="2"/>
    </row>
    <row r="12111" spans="2:8">
      <c r="B12111" s="2" t="s">
        <v>12559</v>
      </c>
      <c r="C12111" s="2">
        <v>23</v>
      </c>
      <c r="D12111" s="2" t="s">
        <v>461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461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461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461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461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461</v>
      </c>
      <c r="E12116" s="2"/>
      <c r="F12116" s="2"/>
      <c r="G12116" s="2"/>
      <c r="H12116" s="2"/>
    </row>
    <row r="12117" spans="2:8">
      <c r="B12117" s="2" t="s">
        <v>12565</v>
      </c>
      <c r="C12117" s="2">
        <v>20</v>
      </c>
      <c r="D12117" s="2" t="s">
        <v>461</v>
      </c>
      <c r="E12117" s="2"/>
      <c r="F12117" s="2"/>
      <c r="G12117" s="2"/>
      <c r="H12117" s="2"/>
    </row>
    <row r="12118" spans="2:8">
      <c r="B12118" s="2" t="s">
        <v>12566</v>
      </c>
      <c r="C12118" s="2">
        <v>15</v>
      </c>
      <c r="D12118" s="2" t="s">
        <v>461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461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36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23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461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461</v>
      </c>
      <c r="E12154" s="2"/>
      <c r="F12154" s="2"/>
      <c r="G12154" s="2"/>
      <c r="H12154" s="2"/>
    </row>
    <row r="12155" spans="2:8">
      <c r="B12155" s="2" t="s">
        <v>12603</v>
      </c>
      <c r="C12155" s="2">
        <v>23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17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8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21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12622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20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461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461</v>
      </c>
      <c r="E12213" s="2"/>
      <c r="F12213" s="2"/>
      <c r="G12213" s="2"/>
      <c r="H12213" s="2"/>
    </row>
    <row r="12214" spans="2:8">
      <c r="B12214" s="2" t="s">
        <v>12662</v>
      </c>
      <c r="C12214" s="2">
        <v>20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12663</v>
      </c>
      <c r="C12215" s="2">
        <v>19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461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461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461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461</v>
      </c>
      <c r="E12224" s="2"/>
      <c r="F12224" s="2"/>
      <c r="G12224" s="2"/>
      <c r="H12224" s="2"/>
    </row>
    <row r="12225" spans="2:8">
      <c r="B12225" s="2" t="s">
        <v>12673</v>
      </c>
      <c r="C12225" s="2">
        <v>20</v>
      </c>
      <c r="D12225" s="2" t="s">
        <v>461</v>
      </c>
      <c r="E12225" s="2"/>
      <c r="F12225" s="2"/>
      <c r="G12225" s="2"/>
      <c r="H12225" s="2"/>
    </row>
    <row r="12226" spans="2:8">
      <c r="B12226" s="2" t="s">
        <v>12674</v>
      </c>
      <c r="C12226" s="2">
        <v>14</v>
      </c>
      <c r="D12226" s="2" t="s">
        <v>461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461</v>
      </c>
      <c r="E12233" s="2"/>
      <c r="F12233" s="2"/>
      <c r="G12233" s="2"/>
      <c r="H12233" s="2"/>
    </row>
    <row r="12234" spans="2:8">
      <c r="B12234" s="2" t="s">
        <v>12682</v>
      </c>
      <c r="C12234" s="2">
        <v>37</v>
      </c>
      <c r="D12234" s="2" t="s">
        <v>461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461</v>
      </c>
      <c r="E12235" s="2"/>
      <c r="F12235" s="2"/>
      <c r="G12235" s="2"/>
      <c r="H12235" s="2"/>
    </row>
    <row r="12236" spans="2:8">
      <c r="B12236" s="2" t="s">
        <v>12684</v>
      </c>
      <c r="C12236" s="2">
        <v>36</v>
      </c>
      <c r="D12236" s="2" t="s">
        <v>461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461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461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461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461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461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461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461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33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33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12722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14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17</v>
      </c>
      <c r="D12277" s="2" t="s">
        <v>461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461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461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461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461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461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461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461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461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461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461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461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461</v>
      </c>
      <c r="E12295" s="2"/>
      <c r="F12295" s="2"/>
      <c r="G12295" s="2"/>
      <c r="H12295" s="2"/>
    </row>
    <row r="12296" spans="2:8">
      <c r="B12296" s="2" t="s">
        <v>12744</v>
      </c>
      <c r="C12296" s="2">
        <v>23</v>
      </c>
      <c r="D12296" s="2" t="s">
        <v>461</v>
      </c>
      <c r="E12296" s="2"/>
      <c r="F12296" s="2"/>
      <c r="G12296" s="2"/>
      <c r="H12296" s="2"/>
    </row>
    <row r="12297" spans="2:8">
      <c r="B12297" s="2" t="s">
        <v>12745</v>
      </c>
      <c r="C12297" s="2">
        <v>23</v>
      </c>
      <c r="D12297" s="2" t="s">
        <v>461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461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461</v>
      </c>
      <c r="E12299" s="2"/>
      <c r="F12299" s="2"/>
      <c r="G12299" s="2"/>
      <c r="H12299" s="2"/>
    </row>
    <row r="12300" spans="2:8">
      <c r="B12300" s="2" t="s">
        <v>12748</v>
      </c>
      <c r="C12300" s="2">
        <v>23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461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461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461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461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461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461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461</v>
      </c>
      <c r="E12319" s="2"/>
      <c r="F12319" s="2"/>
      <c r="G12319" s="2"/>
      <c r="H12319" s="2"/>
    </row>
    <row r="12320" spans="2:8">
      <c r="B12320" s="2" t="s">
        <v>12768</v>
      </c>
      <c r="C12320" s="2">
        <v>34</v>
      </c>
      <c r="D12320" s="2" t="s">
        <v>461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461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461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16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17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461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461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461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461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461</v>
      </c>
      <c r="E12376" s="2"/>
      <c r="F12376" s="2"/>
      <c r="G12376" s="2"/>
      <c r="H12376" s="2"/>
    </row>
    <row r="12377" spans="2:8">
      <c r="B12377" s="2" t="s">
        <v>12825</v>
      </c>
      <c r="C12377" s="2">
        <v>10</v>
      </c>
      <c r="D12377" s="2" t="s">
        <v>461</v>
      </c>
      <c r="E12377" s="2"/>
      <c r="F12377" s="2"/>
      <c r="G12377" s="2"/>
      <c r="H12377" s="2"/>
    </row>
    <row r="12378" spans="2:8">
      <c r="B12378" s="2" t="s">
        <v>12826</v>
      </c>
      <c r="C12378" s="2">
        <v>20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37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461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461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461</v>
      </c>
      <c r="E12404" s="2"/>
      <c r="F12404" s="2"/>
      <c r="G12404" s="2"/>
      <c r="H12404" s="2"/>
    </row>
    <row r="12405" spans="2:8">
      <c r="B12405" s="2" t="s">
        <v>12853</v>
      </c>
      <c r="C12405" s="2">
        <v>33</v>
      </c>
      <c r="D12405" s="2" t="s">
        <v>461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461</v>
      </c>
      <c r="E12416" s="2"/>
      <c r="F12416" s="2"/>
      <c r="G12416" s="2"/>
      <c r="H12416" s="2"/>
    </row>
    <row r="12417" spans="2:8">
      <c r="B12417" s="2" t="s">
        <v>12865</v>
      </c>
      <c r="C12417" s="2">
        <v>24</v>
      </c>
      <c r="D12417" s="2" t="s">
        <v>461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461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461</v>
      </c>
      <c r="E12419" s="2"/>
      <c r="F12419" s="2"/>
      <c r="G12419" s="2"/>
      <c r="H12419" s="2"/>
    </row>
    <row r="12420" spans="2:8">
      <c r="B12420" s="2" t="s">
        <v>12868</v>
      </c>
      <c r="C12420" s="2">
        <v>19</v>
      </c>
      <c r="D12420" s="2" t="s">
        <v>461</v>
      </c>
      <c r="E12420" s="2"/>
      <c r="F12420" s="2"/>
      <c r="G12420" s="2"/>
      <c r="H12420" s="2"/>
    </row>
    <row r="12421" spans="2:8">
      <c r="B12421" s="2" t="s">
        <v>12869</v>
      </c>
      <c r="C12421" s="2">
        <v>18</v>
      </c>
      <c r="D12421" s="2" t="s">
        <v>461</v>
      </c>
      <c r="E12421" s="2"/>
      <c r="F12421" s="2"/>
      <c r="G12421" s="2"/>
      <c r="H12421" s="2"/>
    </row>
    <row r="12422" spans="2:8">
      <c r="B12422" s="2" t="s">
        <v>12870</v>
      </c>
      <c r="C12422" s="2">
        <v>17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461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12896</v>
      </c>
      <c r="C12448" s="2">
        <v>18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461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461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461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461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461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461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461</v>
      </c>
      <c r="E12494" s="2"/>
      <c r="F12494" s="2"/>
      <c r="G12494" s="2"/>
      <c r="H12494" s="2"/>
    </row>
    <row r="12495" spans="2:8">
      <c r="B12495" s="2" t="s">
        <v>12943</v>
      </c>
      <c r="C12495" s="2">
        <v>23</v>
      </c>
      <c r="D12495" s="2" t="s">
        <v>461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461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461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461</v>
      </c>
      <c r="E12498" s="2"/>
      <c r="F12498" s="2"/>
      <c r="G12498" s="2"/>
      <c r="H12498" s="2"/>
    </row>
    <row r="12499" spans="2:8">
      <c r="B12499" s="2" t="s">
        <v>12947</v>
      </c>
      <c r="C12499" s="2">
        <v>20</v>
      </c>
      <c r="D12499" s="2" t="s">
        <v>461</v>
      </c>
      <c r="E12499" s="2"/>
      <c r="F12499" s="2"/>
      <c r="G12499" s="2"/>
      <c r="H12499" s="2"/>
    </row>
    <row r="12500" spans="2:8">
      <c r="B12500" s="2" t="s">
        <v>12948</v>
      </c>
      <c r="C12500" s="2">
        <v>20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21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32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461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461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461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461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461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461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461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461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461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461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461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461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461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461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461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461</v>
      </c>
      <c r="E12543" s="2"/>
      <c r="F12543" s="2"/>
      <c r="G12543" s="2"/>
      <c r="H12543" s="2"/>
    </row>
    <row r="12544" spans="2:8">
      <c r="B12544" s="2" t="s">
        <v>12992</v>
      </c>
      <c r="C12544" s="2">
        <v>9</v>
      </c>
      <c r="D12544" s="2" t="s">
        <v>461</v>
      </c>
      <c r="E12544" s="2"/>
      <c r="F12544" s="2"/>
      <c r="G12544" s="2"/>
      <c r="H12544" s="2"/>
    </row>
    <row r="12545" spans="2:8">
      <c r="B12545" s="2" t="s">
        <v>12993</v>
      </c>
      <c r="C12545" s="2">
        <v>19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20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21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20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13001</v>
      </c>
      <c r="C12553" s="2">
        <v>21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461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461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461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461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461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461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461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461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461</v>
      </c>
      <c r="E12582" s="2"/>
      <c r="F12582" s="2"/>
      <c r="G12582" s="2"/>
      <c r="H12582" s="2"/>
    </row>
    <row r="12583" spans="2:8">
      <c r="B12583" s="2" t="s">
        <v>13031</v>
      </c>
      <c r="C12583" s="2">
        <v>21</v>
      </c>
      <c r="D12583" s="2" t="s">
        <v>461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461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24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41</v>
      </c>
      <c r="D12593" s="2" t="s">
        <v>461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461</v>
      </c>
      <c r="E12594" s="2"/>
      <c r="F12594" s="2"/>
      <c r="G12594" s="2"/>
      <c r="H12594" s="2"/>
    </row>
    <row r="12595" spans="2:8">
      <c r="B12595" s="2" t="s">
        <v>13043</v>
      </c>
      <c r="C12595" s="2">
        <v>23</v>
      </c>
      <c r="D12595" s="2" t="s">
        <v>461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461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461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461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461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461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461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461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36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26</v>
      </c>
      <c r="D12628" s="2" t="s">
        <v>461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461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461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461</v>
      </c>
      <c r="E12631" s="2"/>
      <c r="F12631" s="2"/>
      <c r="G12631" s="2"/>
      <c r="H12631" s="2"/>
    </row>
    <row r="12632" spans="2:8">
      <c r="B12632" s="2" t="s">
        <v>13080</v>
      </c>
      <c r="C12632" s="2">
        <v>23</v>
      </c>
      <c r="D12632" s="2" t="s">
        <v>461</v>
      </c>
      <c r="E12632" s="2"/>
      <c r="F12632" s="2"/>
      <c r="G12632" s="2"/>
      <c r="H12632" s="2"/>
    </row>
    <row r="12633" spans="2:8">
      <c r="B12633" s="2" t="s">
        <v>13081</v>
      </c>
      <c r="C12633" s="2">
        <v>21</v>
      </c>
      <c r="D12633" s="2" t="s">
        <v>461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461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461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19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461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461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461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461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461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461</v>
      </c>
      <c r="E12660" s="2"/>
      <c r="F12660" s="2"/>
      <c r="G12660" s="2"/>
      <c r="H12660" s="2"/>
    </row>
    <row r="12661" spans="2:8">
      <c r="B12661" s="2" t="s">
        <v>13109</v>
      </c>
      <c r="C12661" s="2">
        <v>23</v>
      </c>
      <c r="D12661" s="2" t="s">
        <v>461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13115</v>
      </c>
      <c r="C12667" s="2">
        <v>18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461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461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461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461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461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461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461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461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14</v>
      </c>
      <c r="D12680" s="2" t="s">
        <v>461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20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13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22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461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461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461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461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461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461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461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461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461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461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461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461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461</v>
      </c>
      <c r="E12729" s="2"/>
      <c r="F12729" s="2"/>
      <c r="G12729" s="2"/>
      <c r="H12729" s="2"/>
    </row>
    <row r="12730" spans="2:8">
      <c r="B12730" s="2" t="s">
        <v>13178</v>
      </c>
      <c r="C12730" s="2">
        <v>20</v>
      </c>
      <c r="D12730" s="2" t="s">
        <v>461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16</v>
      </c>
      <c r="D12742" s="2" t="s">
        <v>461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461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461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461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461</v>
      </c>
      <c r="E12746" s="2"/>
      <c r="F12746" s="2"/>
      <c r="G12746" s="2"/>
      <c r="H12746" s="2"/>
    </row>
    <row r="12747" spans="2:8">
      <c r="B12747" s="2" t="s">
        <v>13195</v>
      </c>
      <c r="C12747" s="2">
        <v>19</v>
      </c>
      <c r="D12747" s="2" t="s">
        <v>461</v>
      </c>
      <c r="E12747" s="2"/>
      <c r="F12747" s="2"/>
      <c r="G12747" s="2"/>
      <c r="H12747" s="2"/>
    </row>
    <row r="12748" spans="2:8">
      <c r="B12748" s="2" t="s">
        <v>13196</v>
      </c>
      <c r="C12748" s="2">
        <v>19</v>
      </c>
      <c r="D12748" s="2" t="s">
        <v>461</v>
      </c>
      <c r="E12748" s="2"/>
      <c r="F12748" s="2"/>
      <c r="G12748" s="2"/>
      <c r="H12748" s="2"/>
    </row>
    <row r="12749" spans="2:8">
      <c r="B12749" s="2" t="s">
        <v>13197</v>
      </c>
      <c r="C12749" s="2">
        <v>19</v>
      </c>
      <c r="D12749" s="2" t="s">
        <v>461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461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461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461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461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461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461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461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461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461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461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461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461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461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461</v>
      </c>
      <c r="E12781" s="2"/>
      <c r="F12781" s="2"/>
      <c r="G12781" s="2"/>
      <c r="H12781" s="2"/>
    </row>
    <row r="12782" spans="2:8">
      <c r="B12782" s="2" t="s">
        <v>13230</v>
      </c>
      <c r="C12782" s="2">
        <v>25</v>
      </c>
      <c r="D12782" s="2" t="s">
        <v>461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461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461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461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461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461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461</v>
      </c>
      <c r="E12791" s="2"/>
      <c r="F12791" s="2"/>
      <c r="G12791" s="2"/>
      <c r="H12791" s="2"/>
    </row>
    <row r="12792" spans="2:8">
      <c r="B12792" s="2" t="s">
        <v>13240</v>
      </c>
      <c r="C12792" s="2">
        <v>21</v>
      </c>
      <c r="D12792" s="2" t="s">
        <v>461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461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461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461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461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461</v>
      </c>
      <c r="E12803" s="2"/>
      <c r="F12803" s="2"/>
      <c r="G12803" s="2"/>
      <c r="H12803" s="2"/>
    </row>
    <row r="12804" spans="2:8">
      <c r="B12804" s="2" t="s">
        <v>13252</v>
      </c>
      <c r="C12804" s="2">
        <v>24</v>
      </c>
      <c r="D12804" s="2" t="s">
        <v>461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461</v>
      </c>
      <c r="E12805" s="2"/>
      <c r="F12805" s="2"/>
      <c r="G12805" s="2"/>
      <c r="H12805" s="2"/>
    </row>
    <row r="12806" spans="2:8">
      <c r="B12806" s="2" t="s">
        <v>13254</v>
      </c>
      <c r="C12806" s="2">
        <v>20</v>
      </c>
      <c r="D12806" s="2" t="s">
        <v>461</v>
      </c>
      <c r="E12806" s="2"/>
      <c r="F12806" s="2"/>
      <c r="G12806" s="2"/>
      <c r="H12806" s="2"/>
    </row>
    <row r="12807" spans="2:8">
      <c r="B12807" s="2" t="s">
        <v>13255</v>
      </c>
      <c r="C12807" s="2">
        <v>21</v>
      </c>
      <c r="D12807" s="2" t="s">
        <v>461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461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461</v>
      </c>
      <c r="E12809" s="2"/>
      <c r="F12809" s="2"/>
      <c r="G12809" s="2"/>
      <c r="H12809" s="2"/>
    </row>
    <row r="12810" spans="2:8">
      <c r="B12810" s="2" t="s">
        <v>13258</v>
      </c>
      <c r="C12810" s="2">
        <v>21</v>
      </c>
      <c r="D12810" s="2" t="s">
        <v>461</v>
      </c>
      <c r="E12810" s="2"/>
      <c r="F12810" s="2"/>
      <c r="G12810" s="2"/>
      <c r="H12810" s="2"/>
    </row>
    <row r="12811" spans="2:8">
      <c r="B12811" s="2" t="s">
        <v>13259</v>
      </c>
      <c r="C12811" s="2">
        <v>20</v>
      </c>
      <c r="D12811" s="2" t="s">
        <v>461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461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461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461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461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20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13277</v>
      </c>
      <c r="C12829" s="2">
        <v>20</v>
      </c>
      <c r="D12829" s="2" t="s">
        <v>461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461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461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461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461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461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16</v>
      </c>
      <c r="D12839" s="2" t="s">
        <v>461</v>
      </c>
      <c r="E12839" s="2"/>
      <c r="F12839" s="2"/>
      <c r="G12839" s="2"/>
      <c r="H12839" s="2"/>
    </row>
    <row r="12840" spans="2:8">
      <c r="B12840" s="2" t="s">
        <v>13288</v>
      </c>
      <c r="C12840" s="2">
        <v>15</v>
      </c>
      <c r="D12840" s="2" t="s">
        <v>461</v>
      </c>
      <c r="E12840" s="2"/>
      <c r="F12840" s="2"/>
      <c r="G12840" s="2"/>
      <c r="H12840" s="2"/>
    </row>
    <row r="12841" spans="2:8">
      <c r="B12841" s="2" t="s">
        <v>13289</v>
      </c>
      <c r="C12841" s="2">
        <v>15</v>
      </c>
      <c r="D12841" s="2" t="s">
        <v>461</v>
      </c>
      <c r="E12841" s="2"/>
      <c r="F12841" s="2"/>
      <c r="G12841" s="2"/>
      <c r="H12841" s="2"/>
    </row>
    <row r="12842" spans="2:8">
      <c r="B12842" s="2" t="s">
        <v>13290</v>
      </c>
      <c r="C12842" s="2">
        <v>15</v>
      </c>
      <c r="D12842" s="2" t="s">
        <v>461</v>
      </c>
      <c r="E12842" s="2"/>
      <c r="F12842" s="2"/>
      <c r="G12842" s="2"/>
      <c r="H12842" s="2"/>
    </row>
    <row r="12843" spans="2:8">
      <c r="B12843" s="2" t="s">
        <v>13291</v>
      </c>
      <c r="C12843" s="2">
        <v>15</v>
      </c>
      <c r="D12843" s="2" t="s">
        <v>461</v>
      </c>
      <c r="E12843" s="2"/>
      <c r="F12843" s="2"/>
      <c r="G12843" s="2"/>
      <c r="H12843" s="2"/>
    </row>
    <row r="12844" spans="2:8">
      <c r="B12844" s="2" t="s">
        <v>13292</v>
      </c>
      <c r="C12844" s="2">
        <v>16</v>
      </c>
      <c r="D12844" s="2" t="s">
        <v>461</v>
      </c>
      <c r="E12844" s="2"/>
      <c r="F12844" s="2"/>
      <c r="G12844" s="2"/>
      <c r="H12844" s="2"/>
    </row>
    <row r="12845" spans="2:8">
      <c r="B12845" s="2" t="s">
        <v>13293</v>
      </c>
      <c r="C12845" s="2">
        <v>21</v>
      </c>
      <c r="D12845" s="2" t="s">
        <v>461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461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461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461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461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461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461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461</v>
      </c>
      <c r="E12861" s="2"/>
      <c r="F12861" s="2"/>
      <c r="G12861" s="2"/>
      <c r="H12861" s="2"/>
    </row>
    <row r="12862" spans="2:8">
      <c r="B12862" s="2" t="s">
        <v>13310</v>
      </c>
      <c r="C12862" s="2">
        <v>24</v>
      </c>
      <c r="D12862" s="2" t="s">
        <v>461</v>
      </c>
      <c r="E12862" s="2"/>
      <c r="F12862" s="2"/>
      <c r="G12862" s="2"/>
      <c r="H12862" s="2"/>
    </row>
    <row r="12863" spans="2:8">
      <c r="B12863" s="2" t="s">
        <v>13311</v>
      </c>
      <c r="C12863" s="2">
        <v>21</v>
      </c>
      <c r="D12863" s="2" t="s">
        <v>461</v>
      </c>
      <c r="E12863" s="2"/>
      <c r="F12863" s="2"/>
      <c r="G12863" s="2"/>
      <c r="H12863" s="2"/>
    </row>
    <row r="12864" spans="2:8">
      <c r="B12864" s="2" t="s">
        <v>13312</v>
      </c>
      <c r="C12864" s="2">
        <v>16</v>
      </c>
      <c r="D12864" s="2" t="s">
        <v>461</v>
      </c>
      <c r="E12864" s="2"/>
      <c r="F12864" s="2"/>
      <c r="G12864" s="2"/>
      <c r="H12864" s="2"/>
    </row>
    <row r="12865" spans="2:8">
      <c r="B12865" s="2" t="s">
        <v>13313</v>
      </c>
      <c r="C12865" s="2">
        <v>11</v>
      </c>
      <c r="D12865" s="2" t="s">
        <v>461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461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461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461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461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461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461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461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461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461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461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461</v>
      </c>
      <c r="E12886" s="2"/>
      <c r="F12886" s="2"/>
      <c r="G12886" s="2"/>
      <c r="H12886" s="2"/>
    </row>
    <row r="12887" spans="2:8">
      <c r="B12887" s="2" t="s">
        <v>13335</v>
      </c>
      <c r="C12887" s="2">
        <v>38</v>
      </c>
      <c r="D12887" s="2" t="s">
        <v>461</v>
      </c>
      <c r="E12887" s="2"/>
      <c r="F12887" s="2"/>
      <c r="G12887" s="2"/>
      <c r="H12887" s="2"/>
    </row>
    <row r="12888" spans="2:8">
      <c r="B12888" s="2" t="s">
        <v>13336</v>
      </c>
      <c r="C12888" s="2">
        <v>34</v>
      </c>
      <c r="D12888" s="2" t="s">
        <v>461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461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461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34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34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19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461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461</v>
      </c>
      <c r="E12918" s="2"/>
      <c r="F12918" s="2"/>
      <c r="G12918" s="2"/>
      <c r="H12918" s="2"/>
    </row>
    <row r="12919" spans="2:8">
      <c r="B12919" s="2" t="s">
        <v>13367</v>
      </c>
      <c r="C12919" s="2">
        <v>21</v>
      </c>
      <c r="D12919" s="2" t="s">
        <v>461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461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461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461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461</v>
      </c>
      <c r="E12923" s="2"/>
      <c r="F12923" s="2"/>
      <c r="G12923" s="2"/>
      <c r="H12923" s="2"/>
    </row>
    <row r="12924" spans="2:8">
      <c r="B12924" s="2" t="s">
        <v>13372</v>
      </c>
      <c r="C12924" s="2">
        <v>18</v>
      </c>
      <c r="D12924" s="2" t="s">
        <v>461</v>
      </c>
      <c r="E12924" s="2"/>
      <c r="F12924" s="2"/>
      <c r="G12924" s="2"/>
      <c r="H12924" s="2"/>
    </row>
    <row r="12925" spans="2:8">
      <c r="B12925" s="2" t="s">
        <v>13373</v>
      </c>
      <c r="C12925" s="2">
        <v>31</v>
      </c>
      <c r="D12925" s="2" t="s">
        <v>461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461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461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14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461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461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13416</v>
      </c>
      <c r="C12968" s="2">
        <v>20</v>
      </c>
      <c r="D12968" s="2" t="s">
        <v>461</v>
      </c>
      <c r="E12968" s="2"/>
      <c r="F12968" s="2"/>
      <c r="G12968" s="2"/>
      <c r="H12968" s="2"/>
    </row>
    <row r="12969" spans="2:8">
      <c r="B12969" s="2" t="s">
        <v>13417</v>
      </c>
      <c r="C12969" s="2">
        <v>21</v>
      </c>
      <c r="D12969" s="2" t="s">
        <v>461</v>
      </c>
      <c r="E12969" s="2"/>
      <c r="F12969" s="2"/>
      <c r="G12969" s="2"/>
      <c r="H12969" s="2"/>
    </row>
    <row r="12970" spans="2:8">
      <c r="B12970" s="2" t="s">
        <v>13418</v>
      </c>
      <c r="C12970" s="2">
        <v>21</v>
      </c>
      <c r="D12970" s="2" t="s">
        <v>461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461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461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461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461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461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461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461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461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461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461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13453</v>
      </c>
      <c r="C13005" s="2">
        <v>32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461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461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461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461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11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21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18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461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461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461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461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461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461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461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461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461</v>
      </c>
      <c r="E13049" s="2"/>
      <c r="F13049" s="2"/>
      <c r="G13049" s="2"/>
      <c r="H13049" s="2"/>
    </row>
    <row r="13050" spans="2:8">
      <c r="B13050" s="2" t="s">
        <v>13498</v>
      </c>
      <c r="C13050" s="2">
        <v>40</v>
      </c>
      <c r="D13050" s="2" t="s">
        <v>461</v>
      </c>
      <c r="E13050" s="2"/>
      <c r="F13050" s="2"/>
      <c r="G13050" s="2"/>
      <c r="H13050" s="2"/>
    </row>
    <row r="13051" spans="2:8">
      <c r="B13051" s="2" t="s">
        <v>13499</v>
      </c>
      <c r="C13051" s="2">
        <v>41</v>
      </c>
      <c r="D13051" s="2" t="s">
        <v>461</v>
      </c>
      <c r="E13051" s="2"/>
      <c r="F13051" s="2"/>
      <c r="G13051" s="2"/>
      <c r="H13051" s="2"/>
    </row>
    <row r="13052" spans="2:8">
      <c r="B13052" s="2" t="s">
        <v>13500</v>
      </c>
      <c r="C13052" s="2">
        <v>40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461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461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461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461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461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461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461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461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461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461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461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461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461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461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461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461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461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461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461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27</v>
      </c>
      <c r="D13132" s="2" t="s">
        <v>461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461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461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461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461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461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461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461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461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461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461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461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461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461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461</v>
      </c>
      <c r="E13166" s="2"/>
      <c r="F13166" s="2"/>
      <c r="G13166" s="2"/>
      <c r="H13166" s="2"/>
    </row>
    <row r="13167" spans="2:8">
      <c r="B13167" s="2" t="s">
        <v>13615</v>
      </c>
      <c r="C13167" s="2">
        <v>26</v>
      </c>
      <c r="D13167" s="2" t="s">
        <v>461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461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461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461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461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461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461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461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13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28</v>
      </c>
      <c r="D13189" s="2" t="s">
        <v>461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461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461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461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461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461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461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14</v>
      </c>
      <c r="D13202" s="2" t="s">
        <v>461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461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461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461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461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461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461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13670</v>
      </c>
      <c r="C13222" s="2">
        <v>30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461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461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461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461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461</v>
      </c>
      <c r="E13239" s="2"/>
      <c r="F13239" s="2"/>
      <c r="G13239" s="2"/>
      <c r="H13239" s="2"/>
    </row>
    <row r="13240" spans="2:8">
      <c r="B13240" s="2" t="s">
        <v>13688</v>
      </c>
      <c r="C13240" s="2">
        <v>11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461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13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461</v>
      </c>
      <c r="E13254" s="2"/>
      <c r="F13254" s="2"/>
      <c r="G13254" s="2"/>
      <c r="H13254" s="2"/>
    </row>
    <row r="13255" spans="2:8">
      <c r="B13255" s="2" t="s">
        <v>13703</v>
      </c>
      <c r="C13255" s="2">
        <v>19</v>
      </c>
      <c r="D13255" s="2" t="s">
        <v>461</v>
      </c>
      <c r="E13255" s="2"/>
      <c r="F13255" s="2"/>
      <c r="G13255" s="2"/>
      <c r="H13255" s="2"/>
    </row>
    <row r="13256" spans="2:8">
      <c r="B13256" s="2" t="s">
        <v>13704</v>
      </c>
      <c r="C13256" s="2">
        <v>19</v>
      </c>
      <c r="D13256" s="2" t="s">
        <v>461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461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461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461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461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461</v>
      </c>
      <c r="E13261" s="2"/>
      <c r="F13261" s="2"/>
      <c r="G13261" s="2"/>
      <c r="H13261" s="2"/>
    </row>
    <row r="13262" spans="2:8">
      <c r="B13262" s="2" t="s">
        <v>13710</v>
      </c>
      <c r="C13262" s="2">
        <v>20</v>
      </c>
      <c r="D13262" s="2" t="s">
        <v>461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44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48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49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48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461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461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461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461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461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461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461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461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461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461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461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461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461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461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461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461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461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461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461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461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461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461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461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461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461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461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461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461</v>
      </c>
      <c r="E13296" s="2"/>
      <c r="F13296" s="2"/>
      <c r="G13296" s="2"/>
      <c r="H13296" s="2"/>
    </row>
    <row r="13297" spans="2:8">
      <c r="B13297" s="2" t="s">
        <v>13745</v>
      </c>
      <c r="C13297" s="2">
        <v>23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461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461</v>
      </c>
      <c r="E13310" s="2"/>
      <c r="F13310" s="2"/>
      <c r="G13310" s="2"/>
      <c r="H13310" s="2"/>
    </row>
    <row r="13311" spans="2:8">
      <c r="B13311" s="2" t="s">
        <v>13759</v>
      </c>
      <c r="C13311" s="2">
        <v>33</v>
      </c>
      <c r="D13311" s="2" t="s">
        <v>461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13761</v>
      </c>
      <c r="C13313" s="2">
        <v>36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461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461</v>
      </c>
      <c r="E13317" s="2"/>
      <c r="F13317" s="2"/>
      <c r="G13317" s="2"/>
      <c r="H13317" s="2"/>
    </row>
    <row r="13318" spans="2:8">
      <c r="B13318" s="2" t="s">
        <v>13766</v>
      </c>
      <c r="C13318" s="2">
        <v>11</v>
      </c>
      <c r="D13318" s="2" t="s">
        <v>461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461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461</v>
      </c>
      <c r="E13325" s="2"/>
      <c r="F13325" s="2"/>
      <c r="G13325" s="2"/>
      <c r="H13325" s="2"/>
    </row>
    <row r="13326" spans="2:8">
      <c r="B13326" s="2" t="s">
        <v>13774</v>
      </c>
      <c r="C13326" s="2">
        <v>20</v>
      </c>
      <c r="D13326" s="2" t="s">
        <v>461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461</v>
      </c>
      <c r="E13327" s="2"/>
      <c r="F13327" s="2"/>
      <c r="G13327" s="2"/>
      <c r="H13327" s="2"/>
    </row>
    <row r="13328" spans="2:8">
      <c r="B13328" s="2" t="s">
        <v>13776</v>
      </c>
      <c r="C13328" s="2">
        <v>20</v>
      </c>
      <c r="D13328" s="2" t="s">
        <v>461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461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461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461</v>
      </c>
      <c r="E13331" s="2"/>
      <c r="F13331" s="2"/>
      <c r="G13331" s="2"/>
      <c r="H13331" s="2"/>
    </row>
    <row r="13332" spans="2:8">
      <c r="B13332" s="2" t="s">
        <v>13780</v>
      </c>
      <c r="C13332" s="2">
        <v>19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461</v>
      </c>
      <c r="E13336" s="2"/>
      <c r="F13336" s="2"/>
      <c r="G13336" s="2"/>
      <c r="H13336" s="2"/>
    </row>
    <row r="13337" spans="2:8">
      <c r="B13337" s="2" t="s">
        <v>13785</v>
      </c>
      <c r="C13337" s="2">
        <v>31</v>
      </c>
      <c r="D13337" s="2" t="s">
        <v>461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461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461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461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42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461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461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15</v>
      </c>
      <c r="D13398" s="2" t="s">
        <v>461</v>
      </c>
      <c r="E13398" s="2"/>
      <c r="F13398" s="2"/>
      <c r="G13398" s="2"/>
      <c r="H13398" s="2"/>
    </row>
    <row r="13399" spans="2:8">
      <c r="B13399" s="2" t="s">
        <v>13847</v>
      </c>
      <c r="C13399" s="2">
        <v>15</v>
      </c>
      <c r="D13399" s="2" t="s">
        <v>461</v>
      </c>
      <c r="E13399" s="2"/>
      <c r="F13399" s="2"/>
      <c r="G13399" s="2"/>
      <c r="H13399" s="2"/>
    </row>
    <row r="13400" spans="2:8">
      <c r="B13400" s="2" t="s">
        <v>13848</v>
      </c>
      <c r="C13400" s="2">
        <v>13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13850</v>
      </c>
      <c r="C13402" s="2">
        <v>13</v>
      </c>
      <c r="D13402" s="2" t="s">
        <v>461</v>
      </c>
      <c r="E13402" s="2"/>
      <c r="F13402" s="2"/>
      <c r="G13402" s="2"/>
      <c r="H13402" s="2"/>
    </row>
    <row r="13403" spans="2:8">
      <c r="B13403" s="2" t="s">
        <v>13851</v>
      </c>
      <c r="C13403" s="2">
        <v>13</v>
      </c>
      <c r="D13403" s="2" t="s">
        <v>461</v>
      </c>
      <c r="E13403" s="2"/>
      <c r="F13403" s="2"/>
      <c r="G13403" s="2"/>
      <c r="H13403" s="2"/>
    </row>
    <row r="13404" spans="2:8">
      <c r="B13404" s="2" t="s">
        <v>13852</v>
      </c>
      <c r="C13404" s="2">
        <v>12</v>
      </c>
      <c r="D13404" s="2" t="s">
        <v>461</v>
      </c>
      <c r="E13404" s="2"/>
      <c r="F13404" s="2"/>
      <c r="G13404" s="2"/>
      <c r="H13404" s="2"/>
    </row>
    <row r="13405" spans="2:8">
      <c r="B13405" s="2" t="s">
        <v>13853</v>
      </c>
      <c r="C13405" s="2">
        <v>11</v>
      </c>
      <c r="D13405" s="2" t="s">
        <v>461</v>
      </c>
      <c r="E13405" s="2"/>
      <c r="F13405" s="2"/>
      <c r="G13405" s="2"/>
      <c r="H13405" s="2"/>
    </row>
    <row r="13406" spans="2:8">
      <c r="B13406" s="2" t="s">
        <v>13854</v>
      </c>
      <c r="C13406" s="2">
        <v>11</v>
      </c>
      <c r="D13406" s="2" t="s">
        <v>461</v>
      </c>
      <c r="E13406" s="2"/>
      <c r="F13406" s="2"/>
      <c r="G13406" s="2"/>
      <c r="H13406" s="2"/>
    </row>
    <row r="13407" spans="2:8">
      <c r="B13407" s="2" t="s">
        <v>13855</v>
      </c>
      <c r="C13407" s="2">
        <v>11</v>
      </c>
      <c r="D13407" s="2" t="s">
        <v>461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461</v>
      </c>
      <c r="E13431" s="2"/>
      <c r="F13431" s="2"/>
      <c r="G13431" s="2"/>
      <c r="H13431" s="2"/>
    </row>
    <row r="13432" spans="2:8">
      <c r="B13432" s="2" t="s">
        <v>13880</v>
      </c>
      <c r="C13432" s="2">
        <v>20</v>
      </c>
      <c r="D13432" s="2" t="s">
        <v>461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13882</v>
      </c>
      <c r="C13434" s="2">
        <v>22</v>
      </c>
      <c r="D13434" s="2" t="s">
        <v>461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461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461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461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461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461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461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461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461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13900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37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18</v>
      </c>
      <c r="D13458" s="2" t="s">
        <v>461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13910</v>
      </c>
      <c r="C13462" s="2">
        <v>22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13912</v>
      </c>
      <c r="C13464" s="2">
        <v>20</v>
      </c>
      <c r="D13464" s="2" t="s">
        <v>461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461</v>
      </c>
      <c r="E13465" s="2"/>
      <c r="F13465" s="2"/>
      <c r="G13465" s="2"/>
      <c r="H13465" s="2"/>
    </row>
    <row r="13466" spans="2:8">
      <c r="B13466" s="2" t="s">
        <v>13914</v>
      </c>
      <c r="C13466" s="2">
        <v>19</v>
      </c>
      <c r="D13466" s="2" t="s">
        <v>461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461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461</v>
      </c>
      <c r="E13472" s="2"/>
      <c r="F13472" s="2"/>
      <c r="G13472" s="2"/>
      <c r="H13472" s="2"/>
    </row>
    <row r="13473" spans="2:8">
      <c r="B13473" s="2" t="s">
        <v>13921</v>
      </c>
      <c r="C13473" s="2">
        <v>33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13922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12</v>
      </c>
      <c r="D13492" s="2" t="s">
        <v>461</v>
      </c>
      <c r="E13492" s="2"/>
      <c r="F13492" s="2"/>
      <c r="G13492" s="2"/>
      <c r="H13492" s="2"/>
    </row>
    <row r="13493" spans="2:8">
      <c r="B13493" s="2" t="s">
        <v>13941</v>
      </c>
      <c r="C13493" s="2">
        <v>12</v>
      </c>
      <c r="D13493" s="2" t="s">
        <v>461</v>
      </c>
      <c r="E13493" s="2"/>
      <c r="F13493" s="2"/>
      <c r="G13493" s="2"/>
      <c r="H13493" s="2"/>
    </row>
    <row r="13494" spans="2:8">
      <c r="B13494" s="2" t="s">
        <v>13942</v>
      </c>
      <c r="C13494" s="2">
        <v>13</v>
      </c>
      <c r="D13494" s="2" t="s">
        <v>461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461</v>
      </c>
      <c r="E13495" s="2"/>
      <c r="F13495" s="2"/>
      <c r="G13495" s="2"/>
      <c r="H13495" s="2"/>
    </row>
    <row r="13496" spans="2:8">
      <c r="B13496" s="2" t="s">
        <v>13944</v>
      </c>
      <c r="C13496" s="2">
        <v>15</v>
      </c>
      <c r="D13496" s="2" t="s">
        <v>461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461</v>
      </c>
      <c r="E13497" s="2"/>
      <c r="F13497" s="2"/>
      <c r="G13497" s="2"/>
      <c r="H13497" s="2"/>
    </row>
    <row r="13498" spans="2:8">
      <c r="B13498" s="2" t="s">
        <v>13946</v>
      </c>
      <c r="C13498" s="2">
        <v>21</v>
      </c>
      <c r="D13498" s="2" t="s">
        <v>461</v>
      </c>
      <c r="E13498" s="2"/>
      <c r="F13498" s="2"/>
      <c r="G13498" s="2"/>
      <c r="H13498" s="2"/>
    </row>
    <row r="13499" spans="2:8">
      <c r="B13499" s="2" t="s">
        <v>13947</v>
      </c>
      <c r="C13499" s="2">
        <v>23</v>
      </c>
      <c r="D13499" s="2" t="s">
        <v>461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461</v>
      </c>
      <c r="E13500" s="2"/>
      <c r="F13500" s="2"/>
      <c r="G13500" s="2"/>
      <c r="H13500" s="2"/>
    </row>
    <row r="13501" spans="2:8">
      <c r="B13501" s="2" t="s">
        <v>13949</v>
      </c>
      <c r="C13501" s="2">
        <v>17</v>
      </c>
      <c r="D13501" s="2" t="s">
        <v>461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37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37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24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461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461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17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15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11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461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461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6</v>
      </c>
      <c r="D13541" s="2" t="s">
        <v>461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461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461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461</v>
      </c>
      <c r="E13544" s="2"/>
      <c r="F13544" s="2"/>
      <c r="G13544" s="2"/>
      <c r="H13544" s="2"/>
    </row>
    <row r="13545" spans="2:8">
      <c r="B13545" s="2" t="s">
        <v>13993</v>
      </c>
      <c r="C13545" s="2">
        <v>25</v>
      </c>
      <c r="D13545" s="2" t="s">
        <v>461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461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461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461</v>
      </c>
      <c r="E13548" s="2"/>
      <c r="F13548" s="2"/>
      <c r="G13548" s="2"/>
      <c r="H13548" s="2"/>
    </row>
    <row r="13549" spans="2:8">
      <c r="B13549" s="2" t="s">
        <v>13997</v>
      </c>
      <c r="C13549" s="2">
        <v>22</v>
      </c>
      <c r="D13549" s="2" t="s">
        <v>461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461</v>
      </c>
      <c r="E13550" s="2"/>
      <c r="F13550" s="2"/>
      <c r="G13550" s="2"/>
      <c r="H13550" s="2"/>
    </row>
    <row r="13551" spans="2:8">
      <c r="B13551" s="2" t="s">
        <v>13999</v>
      </c>
      <c r="C13551" s="2">
        <v>19</v>
      </c>
      <c r="D13551" s="2" t="s">
        <v>461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461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461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461</v>
      </c>
      <c r="E13554" s="2"/>
      <c r="F13554" s="2"/>
      <c r="G13554" s="2"/>
      <c r="H13554" s="2"/>
    </row>
    <row r="13555" spans="2:8">
      <c r="B13555" s="2" t="s">
        <v>14003</v>
      </c>
      <c r="C13555" s="2">
        <v>38</v>
      </c>
      <c r="D13555" s="2" t="s">
        <v>461</v>
      </c>
      <c r="E13555" s="2"/>
      <c r="F13555" s="2"/>
      <c r="G13555" s="2"/>
      <c r="H13555" s="2"/>
    </row>
    <row r="13556" spans="2:8">
      <c r="B13556" s="2" t="s">
        <v>14004</v>
      </c>
      <c r="C13556" s="2">
        <v>38</v>
      </c>
      <c r="D13556" s="2" t="s">
        <v>461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14006</v>
      </c>
      <c r="C13558" s="2">
        <v>35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13</v>
      </c>
      <c r="D13565" s="2" t="s">
        <v>461</v>
      </c>
      <c r="E13565" s="2"/>
      <c r="F13565" s="2"/>
      <c r="G13565" s="2"/>
      <c r="H13565" s="2"/>
    </row>
    <row r="13566" spans="2:8">
      <c r="B13566" s="2" t="s">
        <v>14014</v>
      </c>
      <c r="C13566" s="2">
        <v>13</v>
      </c>
      <c r="D13566" s="2" t="s">
        <v>461</v>
      </c>
      <c r="E13566" s="2"/>
      <c r="F13566" s="2"/>
      <c r="G13566" s="2"/>
      <c r="H13566" s="2"/>
    </row>
    <row r="13567" spans="2:8">
      <c r="B13567" s="2" t="s">
        <v>14015</v>
      </c>
      <c r="C13567" s="2">
        <v>14</v>
      </c>
      <c r="D13567" s="2" t="s">
        <v>461</v>
      </c>
      <c r="E13567" s="2"/>
      <c r="F13567" s="2"/>
      <c r="G13567" s="2"/>
      <c r="H13567" s="2"/>
    </row>
    <row r="13568" spans="2:8">
      <c r="B13568" s="2" t="s">
        <v>14016</v>
      </c>
      <c r="C13568" s="2">
        <v>13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14017</v>
      </c>
      <c r="C13569" s="2">
        <v>13</v>
      </c>
      <c r="D13569" s="2" t="s">
        <v>461</v>
      </c>
      <c r="E13569" s="2"/>
      <c r="F13569" s="2"/>
      <c r="G13569" s="2"/>
      <c r="H13569" s="2"/>
    </row>
    <row r="13570" spans="2:8">
      <c r="B13570" s="2" t="s">
        <v>14018</v>
      </c>
      <c r="C13570" s="2">
        <v>12</v>
      </c>
      <c r="D13570" s="2" t="s">
        <v>461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461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461</v>
      </c>
      <c r="E13572" s="2"/>
      <c r="F13572" s="2"/>
      <c r="G13572" s="2"/>
      <c r="H13572" s="2"/>
    </row>
    <row r="13573" spans="2:8">
      <c r="B13573" s="2" t="s">
        <v>14021</v>
      </c>
      <c r="C13573" s="2">
        <v>20</v>
      </c>
      <c r="D13573" s="2" t="s">
        <v>461</v>
      </c>
      <c r="E13573" s="2"/>
      <c r="F13573" s="2"/>
      <c r="G13573" s="2"/>
      <c r="H13573" s="2"/>
    </row>
    <row r="13574" spans="2:8">
      <c r="B13574" s="2" t="s">
        <v>14022</v>
      </c>
      <c r="C13574" s="2">
        <v>21</v>
      </c>
      <c r="D13574" s="2" t="s">
        <v>461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461</v>
      </c>
      <c r="E13575" s="2"/>
      <c r="F13575" s="2"/>
      <c r="G13575" s="2"/>
      <c r="H13575" s="2"/>
    </row>
    <row r="13576" spans="2:8">
      <c r="B13576" s="2" t="s">
        <v>14024</v>
      </c>
      <c r="C13576" s="2">
        <v>23</v>
      </c>
      <c r="D13576" s="2" t="s">
        <v>461</v>
      </c>
      <c r="E13576" s="2"/>
      <c r="F13576" s="2"/>
      <c r="G13576" s="2"/>
      <c r="H13576" s="2"/>
    </row>
    <row r="13577" spans="2:8">
      <c r="B13577" s="2" t="s">
        <v>14025</v>
      </c>
      <c r="C13577" s="2">
        <v>21</v>
      </c>
      <c r="D13577" s="2" t="s">
        <v>461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461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461</v>
      </c>
      <c r="E13579" s="2"/>
      <c r="F13579" s="2"/>
      <c r="G13579" s="2"/>
      <c r="H13579" s="2"/>
    </row>
    <row r="13580" spans="2:8">
      <c r="B13580" s="2" t="s">
        <v>14028</v>
      </c>
      <c r="C13580" s="2">
        <v>20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461</v>
      </c>
      <c r="E13582" s="2"/>
      <c r="F13582" s="2"/>
      <c r="G13582" s="2"/>
      <c r="H13582" s="2"/>
    </row>
    <row r="13583" spans="2:8">
      <c r="B13583" s="2" t="s">
        <v>14031</v>
      </c>
      <c r="C13583" s="2">
        <v>20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14032</v>
      </c>
      <c r="C13584" s="2">
        <v>16</v>
      </c>
      <c r="D13584" s="2" t="s">
        <v>461</v>
      </c>
      <c r="E13584" s="2"/>
      <c r="F13584" s="2"/>
      <c r="G13584" s="2"/>
      <c r="H13584" s="2"/>
    </row>
    <row r="13585" spans="2:8">
      <c r="B13585" s="2" t="s">
        <v>14033</v>
      </c>
      <c r="C13585" s="2">
        <v>12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15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19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461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461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461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461</v>
      </c>
      <c r="E13601" s="2"/>
      <c r="F13601" s="2"/>
      <c r="G13601" s="2"/>
      <c r="H13601" s="2"/>
    </row>
    <row r="13602" spans="2:8">
      <c r="B13602" s="2" t="s">
        <v>14050</v>
      </c>
      <c r="C13602" s="2">
        <v>13</v>
      </c>
      <c r="D13602" s="2" t="s">
        <v>461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461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461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461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461</v>
      </c>
      <c r="E13606" s="2"/>
      <c r="F13606" s="2"/>
      <c r="G13606" s="2"/>
      <c r="H13606" s="2"/>
    </row>
    <row r="13607" spans="2:8">
      <c r="B13607" s="2" t="s">
        <v>14055</v>
      </c>
      <c r="C13607" s="2">
        <v>33</v>
      </c>
      <c r="D13607" s="2" t="s">
        <v>461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461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461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461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461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461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461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461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461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461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461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15</v>
      </c>
      <c r="D13640" s="2" t="s">
        <v>461</v>
      </c>
      <c r="E13640" s="2"/>
      <c r="F13640" s="2"/>
      <c r="G13640" s="2"/>
      <c r="H13640" s="2"/>
    </row>
    <row r="13641" spans="2:8">
      <c r="B13641" s="2" t="s">
        <v>14089</v>
      </c>
      <c r="C13641" s="2">
        <v>17</v>
      </c>
      <c r="D13641" s="2" t="s">
        <v>461</v>
      </c>
      <c r="E13641" s="2"/>
      <c r="F13641" s="2"/>
      <c r="G13641" s="2"/>
      <c r="H13641" s="2"/>
    </row>
    <row r="13642" spans="2:8">
      <c r="B13642" s="2" t="s">
        <v>14090</v>
      </c>
      <c r="C13642" s="2">
        <v>18</v>
      </c>
      <c r="D13642" s="2" t="s">
        <v>461</v>
      </c>
      <c r="E13642" s="2"/>
      <c r="F13642" s="2"/>
      <c r="G13642" s="2"/>
      <c r="H13642" s="2"/>
    </row>
    <row r="13643" spans="2:8">
      <c r="B13643" s="2" t="s">
        <v>14091</v>
      </c>
      <c r="C13643" s="2">
        <v>18</v>
      </c>
      <c r="D13643" s="2" t="s">
        <v>461</v>
      </c>
      <c r="E13643" s="2"/>
      <c r="F13643" s="2"/>
      <c r="G13643" s="2"/>
      <c r="H13643" s="2"/>
    </row>
    <row r="13644" spans="2:8">
      <c r="B13644" s="2" t="s">
        <v>14092</v>
      </c>
      <c r="C13644" s="2">
        <v>17</v>
      </c>
      <c r="D13644" s="2" t="s">
        <v>461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461</v>
      </c>
      <c r="E13645" s="2"/>
      <c r="F13645" s="2"/>
      <c r="G13645" s="2"/>
      <c r="H13645" s="2"/>
    </row>
    <row r="13646" spans="2:8">
      <c r="B13646" s="2" t="s">
        <v>14094</v>
      </c>
      <c r="C13646" s="2">
        <v>17</v>
      </c>
      <c r="D13646" s="2" t="s">
        <v>461</v>
      </c>
      <c r="E13646" s="2"/>
      <c r="F13646" s="2"/>
      <c r="G13646" s="2"/>
      <c r="H13646" s="2"/>
    </row>
    <row r="13647" spans="2:8">
      <c r="B13647" s="2" t="s">
        <v>14095</v>
      </c>
      <c r="C13647" s="2">
        <v>16</v>
      </c>
      <c r="D13647" s="2" t="s">
        <v>461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36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461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461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461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461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461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461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461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461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461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39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40</v>
      </c>
      <c r="D13689" s="2" t="s">
        <v>461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461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461</v>
      </c>
      <c r="E13691" s="2"/>
      <c r="F13691" s="2"/>
      <c r="G13691" s="2"/>
      <c r="H13691" s="2"/>
    </row>
    <row r="13692" spans="2:8">
      <c r="B13692" s="2" t="s">
        <v>14140</v>
      </c>
      <c r="C13692" s="2">
        <v>38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461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461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461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461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461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461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461</v>
      </c>
      <c r="E13700" s="2"/>
      <c r="F13700" s="2"/>
      <c r="G13700" s="2"/>
      <c r="H13700" s="2"/>
    </row>
    <row r="13701" spans="2:8">
      <c r="B13701" s="2" t="s">
        <v>14149</v>
      </c>
      <c r="C13701" s="2">
        <v>21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461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461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461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461</v>
      </c>
      <c r="E13707" s="2"/>
      <c r="F13707" s="2"/>
      <c r="G13707" s="2"/>
      <c r="H13707" s="2"/>
    </row>
    <row r="13708" spans="2:8">
      <c r="B13708" s="2" t="s">
        <v>14156</v>
      </c>
      <c r="C13708" s="2">
        <v>36</v>
      </c>
      <c r="D13708" s="2" t="s">
        <v>461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461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461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461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461</v>
      </c>
      <c r="E13712" s="2"/>
      <c r="F13712" s="2"/>
      <c r="G13712" s="2"/>
      <c r="H13712" s="2"/>
    </row>
    <row r="13713" spans="2:8">
      <c r="B13713" s="2" t="s">
        <v>14161</v>
      </c>
      <c r="C13713" s="2">
        <v>44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14162</v>
      </c>
      <c r="C13714" s="2">
        <v>45</v>
      </c>
      <c r="D13714" s="2" t="s">
        <v>461</v>
      </c>
      <c r="E13714" s="2"/>
      <c r="F13714" s="2"/>
      <c r="G13714" s="2"/>
      <c r="H13714" s="2"/>
    </row>
    <row r="13715" spans="2:8">
      <c r="B13715" s="2" t="s">
        <v>14163</v>
      </c>
      <c r="C13715" s="2">
        <v>41</v>
      </c>
      <c r="D13715" s="2" t="s">
        <v>461</v>
      </c>
      <c r="E13715" s="2"/>
      <c r="F13715" s="2"/>
      <c r="G13715" s="2"/>
      <c r="H13715" s="2"/>
    </row>
    <row r="13716" spans="2:8">
      <c r="B13716" s="2" t="s">
        <v>14164</v>
      </c>
      <c r="C13716" s="2">
        <v>11</v>
      </c>
      <c r="D13716" s="2" t="s">
        <v>461</v>
      </c>
      <c r="E13716" s="2"/>
      <c r="F13716" s="2"/>
      <c r="G13716" s="2"/>
      <c r="H13716" s="2"/>
    </row>
    <row r="13717" spans="2:8">
      <c r="B13717" s="2" t="s">
        <v>14165</v>
      </c>
      <c r="C13717" s="2">
        <v>23</v>
      </c>
      <c r="D13717" s="2" t="s">
        <v>461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461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461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461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461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461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461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461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461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461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14177</v>
      </c>
      <c r="C13729" s="2">
        <v>18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14178</v>
      </c>
      <c r="C13730" s="2">
        <v>17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461</v>
      </c>
      <c r="E13731" s="2"/>
      <c r="F13731" s="2"/>
      <c r="G13731" s="2"/>
      <c r="H13731" s="2"/>
    </row>
    <row r="13732" spans="2:8">
      <c r="B13732" s="2" t="s">
        <v>14180</v>
      </c>
      <c r="C13732" s="2">
        <v>16</v>
      </c>
      <c r="D13732" s="2" t="s">
        <v>461</v>
      </c>
      <c r="E13732" s="2"/>
      <c r="F13732" s="2"/>
      <c r="G13732" s="2"/>
      <c r="H13732" s="2"/>
    </row>
    <row r="13733" spans="2:8">
      <c r="B13733" s="2" t="s">
        <v>14181</v>
      </c>
      <c r="C13733" s="2">
        <v>19</v>
      </c>
      <c r="D13733" s="2" t="s">
        <v>461</v>
      </c>
      <c r="E13733" s="2"/>
      <c r="F13733" s="2"/>
      <c r="G13733" s="2"/>
      <c r="H13733" s="2"/>
    </row>
    <row r="13734" spans="2:8">
      <c r="B13734" s="2" t="s">
        <v>14182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14189</v>
      </c>
      <c r="C13741" s="2">
        <v>36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36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461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461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461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461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461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461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461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461</v>
      </c>
      <c r="E13760" s="2"/>
      <c r="F13760" s="2"/>
      <c r="G13760" s="2"/>
      <c r="H13760" s="2"/>
    </row>
    <row r="13761" spans="2:8">
      <c r="B13761" s="2" t="s">
        <v>14209</v>
      </c>
      <c r="C13761" s="2">
        <v>19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14210</v>
      </c>
      <c r="C13762" s="2">
        <v>39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461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461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461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461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461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461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461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461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461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461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461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461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461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461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461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461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461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461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461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461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461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461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461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35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461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461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461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461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461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461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461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461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461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461</v>
      </c>
      <c r="E13820" s="2"/>
      <c r="F13820" s="2"/>
      <c r="G13820" s="2"/>
      <c r="H13820" s="2"/>
    </row>
    <row r="13821" spans="2:8">
      <c r="B13821" s="2" t="s">
        <v>14269</v>
      </c>
      <c r="C13821" s="2">
        <v>35</v>
      </c>
      <c r="D13821" s="2" t="s">
        <v>461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461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461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461</v>
      </c>
      <c r="E13824" s="2"/>
      <c r="F13824" s="2"/>
      <c r="G13824" s="2"/>
      <c r="H13824" s="2"/>
    </row>
    <row r="13825" spans="2:8">
      <c r="B13825" s="2" t="s">
        <v>14273</v>
      </c>
      <c r="C13825" s="2">
        <v>12</v>
      </c>
      <c r="D13825" s="2" t="s">
        <v>461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461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461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461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461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461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461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461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461</v>
      </c>
      <c r="E13840" s="2"/>
      <c r="F13840" s="2"/>
      <c r="G13840" s="2"/>
      <c r="H13840" s="2"/>
    </row>
    <row r="13841" spans="2:8">
      <c r="B13841" s="2" t="s">
        <v>14289</v>
      </c>
      <c r="C13841" s="2">
        <v>12</v>
      </c>
      <c r="D13841" s="2" t="s">
        <v>461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461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461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461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461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461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461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461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461</v>
      </c>
      <c r="E13860" s="2"/>
      <c r="F13860" s="2"/>
      <c r="G13860" s="2"/>
      <c r="H13860" s="2"/>
    </row>
    <row r="13861" spans="2:8">
      <c r="B13861" s="2" t="s">
        <v>14309</v>
      </c>
      <c r="C13861" s="2">
        <v>29</v>
      </c>
      <c r="D13861" s="2" t="s">
        <v>461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461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461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461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461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461</v>
      </c>
      <c r="E13867" s="2"/>
      <c r="F13867" s="2"/>
      <c r="G13867" s="2"/>
      <c r="H13867" s="2"/>
    </row>
    <row r="13868" spans="2:8">
      <c r="B13868" s="2" t="s">
        <v>14316</v>
      </c>
      <c r="C13868" s="2">
        <v>35</v>
      </c>
      <c r="D13868" s="2" t="s">
        <v>461</v>
      </c>
      <c r="E13868" s="2"/>
      <c r="F13868" s="2"/>
      <c r="G13868" s="2"/>
      <c r="H13868" s="2"/>
    </row>
    <row r="13869" spans="2:8">
      <c r="B13869" s="2" t="s">
        <v>14317</v>
      </c>
      <c r="C13869" s="2">
        <v>39</v>
      </c>
      <c r="D13869" s="2" t="s">
        <v>461</v>
      </c>
      <c r="E13869" s="2"/>
      <c r="F13869" s="2"/>
      <c r="G13869" s="2"/>
      <c r="H13869" s="2"/>
    </row>
    <row r="13870" spans="2:8">
      <c r="B13870" s="2" t="s">
        <v>14318</v>
      </c>
      <c r="C13870" s="2">
        <v>39</v>
      </c>
      <c r="D13870" s="2" t="s">
        <v>461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14320</v>
      </c>
      <c r="C13872" s="2">
        <v>19</v>
      </c>
      <c r="D13872" s="2" t="s">
        <v>461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461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461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461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461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461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461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40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39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39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25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461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461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461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461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461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461</v>
      </c>
      <c r="E13893" s="2"/>
      <c r="F13893" s="2"/>
      <c r="G13893" s="2"/>
      <c r="H13893" s="2"/>
    </row>
    <row r="13894" spans="2:8">
      <c r="B13894" s="2" t="s">
        <v>14342</v>
      </c>
      <c r="C13894" s="2">
        <v>34</v>
      </c>
      <c r="D13894" s="2" t="s">
        <v>461</v>
      </c>
      <c r="E13894" s="2"/>
      <c r="F13894" s="2"/>
      <c r="G13894" s="2"/>
      <c r="H13894" s="2"/>
    </row>
    <row r="13895" spans="2:8">
      <c r="B13895" s="2" t="s">
        <v>14343</v>
      </c>
      <c r="C13895" s="2">
        <v>36</v>
      </c>
      <c r="D13895" s="2" t="s">
        <v>461</v>
      </c>
      <c r="E13895" s="2"/>
      <c r="F13895" s="2"/>
      <c r="G13895" s="2"/>
      <c r="H13895" s="2"/>
    </row>
    <row r="13896" spans="2:8">
      <c r="B13896" s="2" t="s">
        <v>14344</v>
      </c>
      <c r="C13896" s="2">
        <v>37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461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461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461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461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461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461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461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461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461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461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461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461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461</v>
      </c>
      <c r="E13919" s="2"/>
      <c r="F13919" s="2"/>
      <c r="G13919" s="2"/>
      <c r="H13919" s="2"/>
    </row>
    <row r="13920" spans="2:8">
      <c r="B13920" s="2" t="s">
        <v>14368</v>
      </c>
      <c r="C13920" s="2">
        <v>14</v>
      </c>
      <c r="D13920" s="2" t="s">
        <v>461</v>
      </c>
      <c r="E13920" s="2"/>
      <c r="F13920" s="2"/>
      <c r="G13920" s="2"/>
      <c r="H13920" s="2"/>
    </row>
    <row r="13921" spans="2:8">
      <c r="B13921" s="2" t="s">
        <v>14369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461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461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461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461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461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461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461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461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461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461</v>
      </c>
      <c r="E13939" s="2"/>
      <c r="F13939" s="2"/>
      <c r="G13939" s="2"/>
      <c r="H13939" s="2"/>
    </row>
    <row r="13940" spans="2:8">
      <c r="B13940" s="2" t="s">
        <v>14388</v>
      </c>
      <c r="C13940" s="2">
        <v>13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14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461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461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461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461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461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461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461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461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461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461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461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461</v>
      </c>
      <c r="E13959" s="2"/>
      <c r="F13959" s="2"/>
      <c r="G13959" s="2"/>
      <c r="H13959" s="2"/>
    </row>
    <row r="13960" spans="2:8">
      <c r="B13960" s="2" t="s">
        <v>14408</v>
      </c>
      <c r="C13960" s="2">
        <v>33</v>
      </c>
      <c r="D13960" s="2" t="s">
        <v>461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461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461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461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461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461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461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461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461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461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461</v>
      </c>
      <c r="E13973" s="2"/>
      <c r="F13973" s="2"/>
      <c r="G13973" s="2"/>
      <c r="H13973" s="2"/>
    </row>
    <row r="13974" spans="2:8">
      <c r="B13974" s="2" t="s">
        <v>14422</v>
      </c>
      <c r="C13974" s="2">
        <v>35</v>
      </c>
      <c r="D13974" s="2" t="s">
        <v>461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461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461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461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461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461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461</v>
      </c>
      <c r="E13980" s="2"/>
      <c r="F13980" s="2"/>
      <c r="G13980" s="2"/>
      <c r="H13980" s="2"/>
    </row>
    <row r="13981" spans="2:8">
      <c r="B13981" s="2" t="s">
        <v>14429</v>
      </c>
      <c r="C13981" s="2">
        <v>38</v>
      </c>
      <c r="D13981" s="2" t="s">
        <v>461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461</v>
      </c>
      <c r="E13982" s="2"/>
      <c r="F13982" s="2"/>
      <c r="G13982" s="2"/>
      <c r="H13982" s="2"/>
    </row>
    <row r="13983" spans="2:8">
      <c r="B13983" s="2" t="s">
        <v>14431</v>
      </c>
      <c r="C13983" s="2">
        <v>37</v>
      </c>
      <c r="D13983" s="2" t="s">
        <v>461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21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20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461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461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461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461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461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461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461</v>
      </c>
      <c r="E14009" s="2"/>
      <c r="F14009" s="2"/>
      <c r="G14009" s="2"/>
      <c r="H14009" s="2"/>
    </row>
    <row r="14010" spans="2:8">
      <c r="B14010" s="2" t="s">
        <v>14458</v>
      </c>
      <c r="C14010" s="2">
        <v>21</v>
      </c>
      <c r="D14010" s="2" t="s">
        <v>461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461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461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461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461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461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461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461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461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461</v>
      </c>
      <c r="E14019" s="2"/>
      <c r="F14019" s="2"/>
      <c r="G14019" s="2"/>
      <c r="H14019" s="2"/>
    </row>
    <row r="14020" spans="2:8">
      <c r="B14020" s="2" t="s">
        <v>14468</v>
      </c>
      <c r="C14020" s="2">
        <v>26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461</v>
      </c>
      <c r="E14021" s="2"/>
      <c r="F14021" s="2"/>
      <c r="G14021" s="2"/>
      <c r="H14021" s="2"/>
    </row>
    <row r="14022" spans="2:8">
      <c r="B14022" s="2" t="s">
        <v>14470</v>
      </c>
      <c r="C14022" s="2">
        <v>24</v>
      </c>
      <c r="D14022" s="2" t="s">
        <v>461</v>
      </c>
      <c r="E14022" s="2"/>
      <c r="F14022" s="2"/>
      <c r="G14022" s="2"/>
      <c r="H14022" s="2"/>
    </row>
    <row r="14023" spans="2:8">
      <c r="B14023" s="2" t="s">
        <v>14471</v>
      </c>
      <c r="C14023" s="2">
        <v>25</v>
      </c>
      <c r="D14023" s="2" t="s">
        <v>461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461</v>
      </c>
      <c r="E14024" s="2"/>
      <c r="F14024" s="2"/>
      <c r="G14024" s="2"/>
      <c r="H14024" s="2"/>
    </row>
    <row r="14025" spans="2:8">
      <c r="B14025" s="2" t="s">
        <v>14473</v>
      </c>
      <c r="C14025" s="2">
        <v>23</v>
      </c>
      <c r="D14025" s="2" t="s">
        <v>461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461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461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461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461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461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461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461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461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461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461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461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461</v>
      </c>
      <c r="E14041" s="2"/>
      <c r="F14041" s="2"/>
      <c r="G14041" s="2"/>
      <c r="H14041" s="2"/>
    </row>
    <row r="14042" spans="2:8">
      <c r="B14042" s="2" t="s">
        <v>14490</v>
      </c>
      <c r="C14042" s="2">
        <v>40</v>
      </c>
      <c r="D14042" s="2" t="s">
        <v>461</v>
      </c>
      <c r="E14042" s="2"/>
      <c r="F14042" s="2"/>
      <c r="G14042" s="2"/>
      <c r="H14042" s="2"/>
    </row>
    <row r="14043" spans="2:8">
      <c r="B14043" s="2" t="s">
        <v>14491</v>
      </c>
      <c r="C14043" s="2">
        <v>38</v>
      </c>
      <c r="D14043" s="2" t="s">
        <v>461</v>
      </c>
      <c r="E14043" s="2"/>
      <c r="F14043" s="2"/>
      <c r="G14043" s="2"/>
      <c r="H14043" s="2"/>
    </row>
    <row r="14044" spans="2:8">
      <c r="B14044" s="2" t="s">
        <v>14492</v>
      </c>
      <c r="C14044" s="2">
        <v>35</v>
      </c>
      <c r="D14044" s="2" t="s">
        <v>461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22</v>
      </c>
      <c r="D14048" s="2" t="s">
        <v>461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461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14503</v>
      </c>
      <c r="C14055" s="2">
        <v>38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38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461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461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461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461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461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461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461</v>
      </c>
      <c r="E14068" s="2"/>
      <c r="F14068" s="2"/>
      <c r="G14068" s="2"/>
      <c r="H14068" s="2"/>
    </row>
    <row r="14069" spans="2:8">
      <c r="B14069" s="2" t="s">
        <v>14517</v>
      </c>
      <c r="C14069" s="2">
        <v>37</v>
      </c>
      <c r="D14069" s="2" t="s">
        <v>461</v>
      </c>
      <c r="E14069" s="2"/>
      <c r="F14069" s="2"/>
      <c r="G14069" s="2"/>
      <c r="H14069" s="2"/>
    </row>
    <row r="14070" spans="2:8">
      <c r="B14070" s="2" t="s">
        <v>14518</v>
      </c>
      <c r="C14070" s="2">
        <v>38</v>
      </c>
      <c r="D14070" s="2" t="s">
        <v>461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461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14529</v>
      </c>
      <c r="C14081" s="2">
        <v>37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14530</v>
      </c>
      <c r="C14082" s="2">
        <v>37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14531</v>
      </c>
      <c r="C14083" s="2">
        <v>37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14532</v>
      </c>
      <c r="C14084" s="2">
        <v>37</v>
      </c>
      <c r="D14084" s="2" t="s">
        <v>461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461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461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461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461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461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461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461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461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461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461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461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461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461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461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461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461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461</v>
      </c>
      <c r="E14101" s="2"/>
      <c r="F14101" s="2"/>
      <c r="G14101" s="2"/>
      <c r="H14101" s="2"/>
    </row>
    <row r="14102" spans="2:8">
      <c r="B14102" s="2" t="s">
        <v>14550</v>
      </c>
      <c r="C14102" s="2">
        <v>27</v>
      </c>
      <c r="D14102" s="2" t="s">
        <v>461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461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461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461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461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461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461</v>
      </c>
      <c r="E14108" s="2"/>
      <c r="F14108" s="2"/>
      <c r="G14108" s="2"/>
      <c r="H14108" s="2"/>
    </row>
    <row r="14109" spans="2:8">
      <c r="B14109" s="2" t="s">
        <v>14557</v>
      </c>
      <c r="C14109" s="2">
        <v>33</v>
      </c>
      <c r="D14109" s="2" t="s">
        <v>461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461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461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461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461</v>
      </c>
      <c r="E14113" s="2"/>
      <c r="F14113" s="2"/>
      <c r="G14113" s="2"/>
      <c r="H14113" s="2"/>
    </row>
    <row r="14114" spans="2:8">
      <c r="B14114" s="2" t="s">
        <v>14562</v>
      </c>
      <c r="C14114" s="2">
        <v>19</v>
      </c>
      <c r="D14114" s="2" t="s">
        <v>461</v>
      </c>
      <c r="E14114" s="2"/>
      <c r="F14114" s="2"/>
      <c r="G14114" s="2"/>
      <c r="H14114" s="2"/>
    </row>
    <row r="14115" spans="2:8">
      <c r="B14115" s="2" t="s">
        <v>14563</v>
      </c>
      <c r="C14115" s="2">
        <v>19</v>
      </c>
      <c r="D14115" s="2" t="s">
        <v>461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461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461</v>
      </c>
      <c r="E14117" s="2"/>
      <c r="F14117" s="2"/>
      <c r="G14117" s="2"/>
      <c r="H14117" s="2"/>
    </row>
    <row r="14118" spans="2:8">
      <c r="B14118" s="2" t="s">
        <v>14566</v>
      </c>
      <c r="C14118" s="2">
        <v>13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14567</v>
      </c>
      <c r="C14119" s="2">
        <v>13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14569</v>
      </c>
      <c r="C14121" s="2">
        <v>14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14570</v>
      </c>
      <c r="C14122" s="2">
        <v>15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14571</v>
      </c>
      <c r="C14123" s="2">
        <v>16</v>
      </c>
      <c r="D14123" s="2" t="s">
        <v>461</v>
      </c>
      <c r="E14123" s="2"/>
      <c r="F14123" s="2"/>
      <c r="G14123" s="2"/>
      <c r="H14123" s="2"/>
    </row>
    <row r="14124" spans="2:8">
      <c r="B14124" s="2" t="s">
        <v>14572</v>
      </c>
      <c r="C14124" s="2">
        <v>16</v>
      </c>
      <c r="D14124" s="2" t="s">
        <v>461</v>
      </c>
      <c r="E14124" s="2"/>
      <c r="F14124" s="2"/>
      <c r="G14124" s="2"/>
      <c r="H14124" s="2"/>
    </row>
    <row r="14125" spans="2:8">
      <c r="B14125" s="2" t="s">
        <v>14573</v>
      </c>
      <c r="C14125" s="2">
        <v>36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24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461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461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461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461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461</v>
      </c>
      <c r="E14139" s="2"/>
      <c r="F14139" s="2"/>
      <c r="G14139" s="2"/>
      <c r="H14139" s="2"/>
    </row>
    <row r="14140" spans="2:8">
      <c r="B14140" s="2" t="s">
        <v>14588</v>
      </c>
      <c r="C14140" s="2">
        <v>34</v>
      </c>
      <c r="D14140" s="2" t="s">
        <v>461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461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461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461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14598</v>
      </c>
      <c r="C14150" s="2">
        <v>37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14599</v>
      </c>
      <c r="C14151" s="2">
        <v>38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14600</v>
      </c>
      <c r="C14152" s="2">
        <v>36</v>
      </c>
      <c r="D14152" s="2" t="s">
        <v>461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461</v>
      </c>
      <c r="E14153" s="2"/>
      <c r="F14153" s="2"/>
      <c r="G14153" s="2"/>
      <c r="H14153" s="2"/>
    </row>
    <row r="14154" spans="2:8">
      <c r="B14154" s="2" t="s">
        <v>14602</v>
      </c>
      <c r="C14154" s="2">
        <v>23</v>
      </c>
      <c r="D14154" s="2" t="s">
        <v>461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461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461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461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461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461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461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461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461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461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461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461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461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461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461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461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461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461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12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7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461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21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461</v>
      </c>
      <c r="E14222" s="2"/>
      <c r="F14222" s="2"/>
      <c r="G14222" s="2"/>
      <c r="H14222" s="2"/>
    </row>
    <row r="14223" spans="2:8">
      <c r="B14223" s="2" t="s">
        <v>14671</v>
      </c>
      <c r="C14223" s="2">
        <v>41</v>
      </c>
      <c r="D14223" s="2" t="s">
        <v>461</v>
      </c>
      <c r="E14223" s="2"/>
      <c r="F14223" s="2"/>
      <c r="G14223" s="2"/>
      <c r="H14223" s="2"/>
    </row>
    <row r="14224" spans="2:8">
      <c r="B14224" s="2" t="s">
        <v>14672</v>
      </c>
      <c r="C14224" s="2">
        <v>38</v>
      </c>
      <c r="D14224" s="2" t="s">
        <v>461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461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461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14688</v>
      </c>
      <c r="C14240" s="2">
        <v>39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461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20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461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461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461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461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461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461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461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461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461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461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461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461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461</v>
      </c>
      <c r="E14265" s="2"/>
      <c r="F14265" s="2"/>
      <c r="G14265" s="2"/>
      <c r="H14265" s="2"/>
    </row>
    <row r="14266" spans="2:8">
      <c r="B14266" s="2" t="s">
        <v>14714</v>
      </c>
      <c r="C14266" s="2">
        <v>22</v>
      </c>
      <c r="D14266" s="2" t="s">
        <v>461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461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461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461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461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461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461</v>
      </c>
      <c r="E14278" s="2"/>
      <c r="F14278" s="2"/>
      <c r="G14278" s="2"/>
      <c r="H14278" s="2"/>
    </row>
    <row r="14279" spans="2:8">
      <c r="B14279" s="2" t="s">
        <v>14727</v>
      </c>
      <c r="C14279" s="2">
        <v>25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14743</v>
      </c>
      <c r="C14295" s="2">
        <v>28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461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461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461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461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461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461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461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461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461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461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461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461</v>
      </c>
      <c r="E14320" s="2"/>
      <c r="F14320" s="2"/>
      <c r="G14320" s="2"/>
      <c r="H14320" s="2"/>
    </row>
    <row r="14321" spans="2:8">
      <c r="B14321" s="2" t="s">
        <v>14769</v>
      </c>
      <c r="C14321" s="2">
        <v>18</v>
      </c>
      <c r="D14321" s="2" t="s">
        <v>461</v>
      </c>
      <c r="E14321" s="2"/>
      <c r="F14321" s="2"/>
      <c r="G14321" s="2"/>
      <c r="H14321" s="2"/>
    </row>
    <row r="14322" spans="2:8">
      <c r="B14322" s="2" t="s">
        <v>14770</v>
      </c>
      <c r="C14322" s="2">
        <v>18</v>
      </c>
      <c r="D14322" s="2" t="s">
        <v>461</v>
      </c>
      <c r="E14322" s="2"/>
      <c r="F14322" s="2"/>
      <c r="G14322" s="2"/>
      <c r="H14322" s="2"/>
    </row>
    <row r="14323" spans="2:8">
      <c r="B14323" s="2" t="s">
        <v>14771</v>
      </c>
      <c r="C14323" s="2">
        <v>24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25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19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19</v>
      </c>
      <c r="D14333" s="2" t="s">
        <v>461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461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461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14785</v>
      </c>
      <c r="C14337" s="2">
        <v>36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461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461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461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461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461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461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461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461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461</v>
      </c>
      <c r="E14349" s="2"/>
      <c r="F14349" s="2"/>
      <c r="G14349" s="2"/>
      <c r="H14349" s="2"/>
    </row>
    <row r="14350" spans="2:8">
      <c r="B14350" s="2" t="s">
        <v>14798</v>
      </c>
      <c r="C14350" s="2">
        <v>21</v>
      </c>
      <c r="D14350" s="2" t="s">
        <v>461</v>
      </c>
      <c r="E14350" s="2"/>
      <c r="F14350" s="2"/>
      <c r="G14350" s="2"/>
      <c r="H14350" s="2"/>
    </row>
    <row r="14351" spans="2:8">
      <c r="B14351" s="2" t="s">
        <v>14799</v>
      </c>
      <c r="C14351" s="2">
        <v>22</v>
      </c>
      <c r="D14351" s="2" t="s">
        <v>461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14802</v>
      </c>
      <c r="C14354" s="2">
        <v>20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14803</v>
      </c>
      <c r="C14355" s="2">
        <v>19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14804</v>
      </c>
      <c r="C14356" s="2">
        <v>22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14805</v>
      </c>
      <c r="C14357" s="2">
        <v>21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461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461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461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461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461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461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461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461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18</v>
      </c>
      <c r="D14375" s="2" t="s">
        <v>461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461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461</v>
      </c>
      <c r="E14378" s="2"/>
      <c r="F14378" s="2"/>
      <c r="G14378" s="2"/>
      <c r="H14378" s="2"/>
    </row>
    <row r="14379" spans="2:8">
      <c r="B14379" s="2" t="s">
        <v>14827</v>
      </c>
      <c r="C14379" s="2">
        <v>21</v>
      </c>
      <c r="D14379" s="2" t="s">
        <v>461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461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461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461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461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461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461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461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461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461</v>
      </c>
      <c r="E14388" s="2"/>
      <c r="F14388" s="2"/>
      <c r="G14388" s="2"/>
      <c r="H14388" s="2"/>
    </row>
    <row r="14389" spans="2:8">
      <c r="B14389" s="2" t="s">
        <v>14837</v>
      </c>
      <c r="C14389" s="2">
        <v>26</v>
      </c>
      <c r="D14389" s="2" t="s">
        <v>461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461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461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23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461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461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461</v>
      </c>
      <c r="E14407" s="2"/>
      <c r="F14407" s="2"/>
      <c r="G14407" s="2"/>
      <c r="H14407" s="2"/>
    </row>
    <row r="14408" spans="2:8">
      <c r="B14408" s="2" t="s">
        <v>14856</v>
      </c>
      <c r="C14408" s="2">
        <v>21</v>
      </c>
      <c r="D14408" s="2" t="s">
        <v>461</v>
      </c>
      <c r="E14408" s="2"/>
      <c r="F14408" s="2"/>
      <c r="G14408" s="2"/>
      <c r="H14408" s="2"/>
    </row>
    <row r="14409" spans="2:8">
      <c r="B14409" s="2" t="s">
        <v>14857</v>
      </c>
      <c r="C14409" s="2">
        <v>19</v>
      </c>
      <c r="D14409" s="2" t="s">
        <v>461</v>
      </c>
      <c r="E14409" s="2"/>
      <c r="F14409" s="2"/>
      <c r="G14409" s="2"/>
      <c r="H14409" s="2"/>
    </row>
    <row r="14410" spans="2:8">
      <c r="B14410" s="2" t="s">
        <v>14858</v>
      </c>
      <c r="C14410" s="2">
        <v>17</v>
      </c>
      <c r="D14410" s="2" t="s">
        <v>461</v>
      </c>
      <c r="E14410" s="2"/>
      <c r="F14410" s="2"/>
      <c r="G14410" s="2"/>
      <c r="H14410" s="2"/>
    </row>
    <row r="14411" spans="2:8">
      <c r="B14411" s="2" t="s">
        <v>14859</v>
      </c>
      <c r="C14411" s="2">
        <v>16</v>
      </c>
      <c r="D14411" s="2" t="s">
        <v>461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461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461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461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28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14871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34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461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461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461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461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461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461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461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461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461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461</v>
      </c>
      <c r="E14439" s="2"/>
      <c r="F14439" s="2"/>
      <c r="G14439" s="2"/>
      <c r="H14439" s="2"/>
    </row>
    <row r="14440" spans="2:8">
      <c r="B14440" s="2" t="s">
        <v>14888</v>
      </c>
      <c r="C14440" s="2">
        <v>39</v>
      </c>
      <c r="D14440" s="2" t="s">
        <v>461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461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461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461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461</v>
      </c>
      <c r="E14444" s="2"/>
      <c r="F14444" s="2"/>
      <c r="G14444" s="2"/>
      <c r="H14444" s="2"/>
    </row>
    <row r="14445" spans="2:8">
      <c r="B14445" s="2" t="s">
        <v>14893</v>
      </c>
      <c r="C14445" s="2">
        <v>32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14894</v>
      </c>
      <c r="C14446" s="2">
        <v>32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14898</v>
      </c>
      <c r="C14450" s="2">
        <v>33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14900</v>
      </c>
      <c r="C14452" s="2">
        <v>34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14903</v>
      </c>
      <c r="C14455" s="2">
        <v>33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14905</v>
      </c>
      <c r="C14457" s="2">
        <v>20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14906</v>
      </c>
      <c r="C14458" s="2">
        <v>21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461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461</v>
      </c>
      <c r="E14462" s="2"/>
      <c r="F14462" s="2"/>
      <c r="G14462" s="2"/>
      <c r="H14462" s="2"/>
    </row>
    <row r="14463" spans="2:8">
      <c r="B14463" s="2" t="s">
        <v>14911</v>
      </c>
      <c r="C14463" s="2">
        <v>21</v>
      </c>
      <c r="D14463" s="2" t="s">
        <v>461</v>
      </c>
      <c r="E14463" s="2"/>
      <c r="F14463" s="2"/>
      <c r="G14463" s="2"/>
      <c r="H14463" s="2"/>
    </row>
    <row r="14464" spans="2:8">
      <c r="B14464" s="2" t="s">
        <v>14912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11</v>
      </c>
      <c r="D14466" s="2" t="s">
        <v>461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461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461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461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461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461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14923</v>
      </c>
      <c r="C14475" s="2">
        <v>27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14924</v>
      </c>
      <c r="C14476" s="2">
        <v>16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14926</v>
      </c>
      <c r="C14478" s="2">
        <v>18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14927</v>
      </c>
      <c r="C14479" s="2">
        <v>15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14928</v>
      </c>
      <c r="C14480" s="2">
        <v>15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20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461</v>
      </c>
      <c r="E14490" s="2"/>
      <c r="F14490" s="2"/>
      <c r="G14490" s="2"/>
      <c r="H14490" s="2"/>
    </row>
    <row r="14491" spans="2:8">
      <c r="B14491" s="2" t="s">
        <v>14939</v>
      </c>
      <c r="C14491" s="2">
        <v>21</v>
      </c>
      <c r="D14491" s="2" t="s">
        <v>461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461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461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461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461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461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461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461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461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461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461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461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461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461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461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21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461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461</v>
      </c>
      <c r="E14511" s="2"/>
      <c r="F14511" s="2"/>
      <c r="G14511" s="2"/>
      <c r="H14511" s="2"/>
    </row>
    <row r="14512" spans="2:8">
      <c r="B14512" s="2" t="s">
        <v>14960</v>
      </c>
      <c r="C14512" s="2">
        <v>20</v>
      </c>
      <c r="D14512" s="2" t="s">
        <v>461</v>
      </c>
      <c r="E14512" s="2"/>
      <c r="F14512" s="2"/>
      <c r="G14512" s="2"/>
      <c r="H14512" s="2"/>
    </row>
    <row r="14513" spans="2:8">
      <c r="B14513" s="2" t="s">
        <v>14961</v>
      </c>
      <c r="C14513" s="2">
        <v>20</v>
      </c>
      <c r="D14513" s="2" t="s">
        <v>461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461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461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461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461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14972</v>
      </c>
      <c r="C14524" s="2">
        <v>12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14973</v>
      </c>
      <c r="C14525" s="2">
        <v>14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21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461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461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17</v>
      </c>
      <c r="D14544" s="2" t="s">
        <v>461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461</v>
      </c>
      <c r="E14545" s="2"/>
      <c r="F14545" s="2"/>
      <c r="G14545" s="2"/>
      <c r="H14545" s="2"/>
    </row>
    <row r="14546" spans="2:8">
      <c r="B14546" s="2" t="s">
        <v>14994</v>
      </c>
      <c r="C14546" s="2">
        <v>21</v>
      </c>
      <c r="D14546" s="2" t="s">
        <v>461</v>
      </c>
      <c r="E14546" s="2"/>
      <c r="F14546" s="2"/>
      <c r="G14546" s="2"/>
      <c r="H14546" s="2"/>
    </row>
    <row r="14547" spans="2:8">
      <c r="B14547" s="2" t="s">
        <v>14995</v>
      </c>
      <c r="C14547" s="2">
        <v>23</v>
      </c>
      <c r="D14547" s="2" t="s">
        <v>461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461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461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461</v>
      </c>
      <c r="E14550" s="2"/>
      <c r="F14550" s="2"/>
      <c r="G14550" s="2"/>
      <c r="H14550" s="2"/>
    </row>
    <row r="14551" spans="2:8">
      <c r="B14551" s="2" t="s">
        <v>14999</v>
      </c>
      <c r="C14551" s="2">
        <v>23</v>
      </c>
      <c r="D14551" s="2" t="s">
        <v>461</v>
      </c>
      <c r="E14551" s="2"/>
      <c r="F14551" s="2"/>
      <c r="G14551" s="2"/>
      <c r="H14551" s="2"/>
    </row>
    <row r="14552" spans="2:8">
      <c r="B14552" s="2" t="s">
        <v>15000</v>
      </c>
      <c r="C14552" s="2">
        <v>22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15001</v>
      </c>
      <c r="C14553" s="2">
        <v>21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461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461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37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461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461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461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461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461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461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461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461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461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461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461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461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461</v>
      </c>
      <c r="E14595" s="2"/>
      <c r="F14595" s="2"/>
      <c r="G14595" s="2"/>
      <c r="H14595" s="2"/>
    </row>
    <row r="14596" spans="2:8">
      <c r="B14596" s="2" t="s">
        <v>15044</v>
      </c>
      <c r="C14596" s="2">
        <v>36</v>
      </c>
      <c r="D14596" s="2" t="s">
        <v>461</v>
      </c>
      <c r="E14596" s="2"/>
      <c r="F14596" s="2"/>
      <c r="G14596" s="2"/>
      <c r="H14596" s="2"/>
    </row>
    <row r="14597" spans="2:8">
      <c r="B14597" s="2" t="s">
        <v>15045</v>
      </c>
      <c r="C14597" s="2">
        <v>35</v>
      </c>
      <c r="D14597" s="2" t="s">
        <v>461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461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461</v>
      </c>
      <c r="E14599" s="2"/>
      <c r="F14599" s="2"/>
      <c r="G14599" s="2"/>
      <c r="H14599" s="2"/>
    </row>
    <row r="14600" spans="2:8">
      <c r="B14600" s="2" t="s">
        <v>15048</v>
      </c>
      <c r="C14600" s="2">
        <v>35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461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461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461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461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461</v>
      </c>
      <c r="E14610" s="2"/>
      <c r="F14610" s="2"/>
      <c r="G14610" s="2"/>
      <c r="H14610" s="2"/>
    </row>
    <row r="14611" spans="2:8">
      <c r="B14611" s="2" t="s">
        <v>15059</v>
      </c>
      <c r="C14611" s="2">
        <v>17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15060</v>
      </c>
      <c r="C14612" s="2">
        <v>13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33</v>
      </c>
      <c r="D14625" s="2" t="s">
        <v>461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15077</v>
      </c>
      <c r="C14629" s="2">
        <v>30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461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461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461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461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461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461</v>
      </c>
      <c r="E14637" s="2"/>
      <c r="F14637" s="2"/>
      <c r="G14637" s="2"/>
      <c r="H14637" s="2"/>
    </row>
    <row r="14638" spans="2:8">
      <c r="B14638" s="2" t="s">
        <v>15086</v>
      </c>
      <c r="C14638" s="2">
        <v>36</v>
      </c>
      <c r="D14638" s="2" t="s">
        <v>461</v>
      </c>
      <c r="E14638" s="2"/>
      <c r="F14638" s="2"/>
      <c r="G14638" s="2"/>
      <c r="H14638" s="2"/>
    </row>
    <row r="14639" spans="2:8">
      <c r="B14639" s="2" t="s">
        <v>15087</v>
      </c>
      <c r="C14639" s="2">
        <v>35</v>
      </c>
      <c r="D14639" s="2" t="s">
        <v>461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461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461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461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461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461</v>
      </c>
      <c r="E14663" s="2"/>
      <c r="F14663" s="2"/>
      <c r="G14663" s="2"/>
      <c r="H14663" s="2"/>
    </row>
    <row r="14664" spans="2:8">
      <c r="B14664" s="2" t="s">
        <v>15112</v>
      </c>
      <c r="C14664" s="2">
        <v>33</v>
      </c>
      <c r="D14664" s="2" t="s">
        <v>461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461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461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461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461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461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461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461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461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461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19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13</v>
      </c>
      <c r="D14696" s="2" t="s">
        <v>461</v>
      </c>
      <c r="E14696" s="2"/>
      <c r="F14696" s="2"/>
      <c r="G14696" s="2"/>
      <c r="H14696" s="2"/>
    </row>
    <row r="14697" spans="2:8">
      <c r="B14697" s="2" t="s">
        <v>15145</v>
      </c>
      <c r="C14697" s="2">
        <v>16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15147</v>
      </c>
      <c r="C14699" s="2">
        <v>19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15148</v>
      </c>
      <c r="C14700" s="2">
        <v>20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15149</v>
      </c>
      <c r="C14701" s="2">
        <v>20</v>
      </c>
      <c r="D14701" s="2" t="s">
        <v>461</v>
      </c>
      <c r="E14701" s="2"/>
      <c r="F14701" s="2"/>
      <c r="G14701" s="2"/>
      <c r="H14701" s="2"/>
    </row>
    <row r="14702" spans="2:8">
      <c r="B14702" s="2" t="s">
        <v>15150</v>
      </c>
      <c r="C14702" s="2">
        <v>19</v>
      </c>
      <c r="D14702" s="2" t="s">
        <v>461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461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461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461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461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461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461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461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461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461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461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461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461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461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461</v>
      </c>
      <c r="E14719" s="2"/>
      <c r="F14719" s="2"/>
      <c r="G14719" s="2"/>
      <c r="H14719" s="2"/>
    </row>
    <row r="14720" spans="2:8">
      <c r="B14720" s="2" t="s">
        <v>15168</v>
      </c>
      <c r="C14720" s="2">
        <v>19</v>
      </c>
      <c r="D14720" s="2" t="s">
        <v>461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461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461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461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461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461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461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461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461</v>
      </c>
      <c r="E14743" s="2"/>
      <c r="F14743" s="2"/>
      <c r="G14743" s="2"/>
      <c r="H14743" s="2"/>
    </row>
    <row r="14744" spans="2:8">
      <c r="B14744" s="2" t="s">
        <v>15192</v>
      </c>
      <c r="C14744" s="2">
        <v>20</v>
      </c>
      <c r="D14744" s="2" t="s">
        <v>461</v>
      </c>
      <c r="E14744" s="2"/>
      <c r="F14744" s="2"/>
      <c r="G14744" s="2"/>
      <c r="H14744" s="2"/>
    </row>
    <row r="14745" spans="2:8">
      <c r="B14745" s="2" t="s">
        <v>15193</v>
      </c>
      <c r="C14745" s="2">
        <v>16</v>
      </c>
      <c r="D14745" s="2" t="s">
        <v>461</v>
      </c>
      <c r="E14745" s="2"/>
      <c r="F14745" s="2"/>
      <c r="G14745" s="2"/>
      <c r="H14745" s="2"/>
    </row>
    <row r="14746" spans="2:8">
      <c r="B14746" s="2" t="s">
        <v>15194</v>
      </c>
      <c r="C14746" s="2">
        <v>12</v>
      </c>
      <c r="D14746" s="2" t="s">
        <v>461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18</v>
      </c>
      <c r="D14753" s="2" t="s">
        <v>461</v>
      </c>
      <c r="E14753" s="2"/>
      <c r="F14753" s="2"/>
      <c r="G14753" s="2"/>
      <c r="H14753" s="2"/>
    </row>
    <row r="14754" spans="2:8">
      <c r="B14754" s="2" t="s">
        <v>15202</v>
      </c>
      <c r="C14754" s="2">
        <v>21</v>
      </c>
      <c r="D14754" s="2" t="s">
        <v>461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461</v>
      </c>
      <c r="E14755" s="2"/>
      <c r="F14755" s="2"/>
      <c r="G14755" s="2"/>
      <c r="H14755" s="2"/>
    </row>
    <row r="14756" spans="2:8">
      <c r="B14756" s="2" t="s">
        <v>15204</v>
      </c>
      <c r="C14756" s="2">
        <v>23</v>
      </c>
      <c r="D14756" s="2" t="s">
        <v>461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15206</v>
      </c>
      <c r="C14758" s="2">
        <v>20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15208</v>
      </c>
      <c r="C14760" s="2">
        <v>22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15230</v>
      </c>
      <c r="C14782" s="2">
        <v>34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461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461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461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38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23</v>
      </c>
      <c r="D14793" s="2" t="s">
        <v>461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461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15244</v>
      </c>
      <c r="C14796" s="2">
        <v>28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461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461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461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461</v>
      </c>
      <c r="E14800" s="2"/>
      <c r="F14800" s="2"/>
      <c r="G14800" s="2"/>
      <c r="H14800" s="2"/>
    </row>
    <row r="14801" spans="2:8">
      <c r="B14801" s="2" t="s">
        <v>15249</v>
      </c>
      <c r="C14801" s="2">
        <v>26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461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461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461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461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461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461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461</v>
      </c>
      <c r="E14814" s="2"/>
      <c r="F14814" s="2"/>
      <c r="G14814" s="2"/>
      <c r="H14814" s="2"/>
    </row>
    <row r="14815" spans="2:8">
      <c r="B14815" s="2" t="s">
        <v>15263</v>
      </c>
      <c r="C14815" s="2">
        <v>26</v>
      </c>
      <c r="D14815" s="2" t="s">
        <v>461</v>
      </c>
      <c r="E14815" s="2"/>
      <c r="F14815" s="2"/>
      <c r="G14815" s="2"/>
      <c r="H14815" s="2"/>
    </row>
    <row r="14816" spans="2:8">
      <c r="B14816" s="2" t="s">
        <v>15264</v>
      </c>
      <c r="C14816" s="2">
        <v>36</v>
      </c>
      <c r="D14816" s="2" t="s">
        <v>461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461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461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461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461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461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461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461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461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461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461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461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461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461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461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461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461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461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461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15287</v>
      </c>
      <c r="C14839" s="2">
        <v>38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15288</v>
      </c>
      <c r="C14840" s="2">
        <v>37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461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461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461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461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461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461</v>
      </c>
      <c r="E14859" s="2"/>
      <c r="F14859" s="2"/>
      <c r="G14859" s="2"/>
      <c r="H14859" s="2"/>
    </row>
    <row r="14860" spans="2:8">
      <c r="B14860" s="2" t="s">
        <v>15308</v>
      </c>
      <c r="C14860" s="2">
        <v>21</v>
      </c>
      <c r="D14860" s="2" t="s">
        <v>461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461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461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21</v>
      </c>
      <c r="D14869" s="2" t="s">
        <v>461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461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461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461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461</v>
      </c>
      <c r="E14873" s="2"/>
      <c r="F14873" s="2"/>
      <c r="G14873" s="2"/>
      <c r="H14873" s="2"/>
    </row>
    <row r="14874" spans="2:8">
      <c r="B14874" s="2" t="s">
        <v>15322</v>
      </c>
      <c r="C14874" s="2">
        <v>27</v>
      </c>
      <c r="D14874" s="2" t="s">
        <v>461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461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461</v>
      </c>
      <c r="E14876" s="2"/>
      <c r="F14876" s="2"/>
      <c r="G14876" s="2"/>
      <c r="H14876" s="2"/>
    </row>
    <row r="14877" spans="2:8">
      <c r="B14877" s="2" t="s">
        <v>15325</v>
      </c>
      <c r="C14877" s="2">
        <v>25</v>
      </c>
      <c r="D14877" s="2" t="s">
        <v>461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461</v>
      </c>
      <c r="E14884" s="2"/>
      <c r="F14884" s="2"/>
      <c r="G14884" s="2"/>
      <c r="H14884" s="2"/>
    </row>
    <row r="14885" spans="2:8">
      <c r="B14885" s="2" t="s">
        <v>15333</v>
      </c>
      <c r="C14885" s="2">
        <v>34</v>
      </c>
      <c r="D14885" s="2" t="s">
        <v>461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461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15337</v>
      </c>
      <c r="C14889" s="2">
        <v>24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36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461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461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461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461</v>
      </c>
      <c r="E14900" s="2"/>
      <c r="F14900" s="2"/>
      <c r="G14900" s="2"/>
      <c r="H14900" s="2"/>
    </row>
    <row r="14901" spans="2:8">
      <c r="B14901" s="2" t="s">
        <v>15349</v>
      </c>
      <c r="C14901" s="2">
        <v>30</v>
      </c>
      <c r="D14901" s="2" t="s">
        <v>461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461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461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461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461</v>
      </c>
      <c r="E14905" s="2"/>
      <c r="F14905" s="2"/>
      <c r="G14905" s="2"/>
      <c r="H14905" s="2"/>
    </row>
    <row r="14906" spans="2:8">
      <c r="B14906" s="2" t="s">
        <v>15354</v>
      </c>
      <c r="C14906" s="2">
        <v>36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461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461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461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461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461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461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461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461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461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461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461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461</v>
      </c>
      <c r="E14925" s="2"/>
      <c r="F14925" s="2"/>
      <c r="G14925" s="2"/>
      <c r="H14925" s="2"/>
    </row>
    <row r="14926" spans="2:8">
      <c r="B14926" s="2" t="s">
        <v>15374</v>
      </c>
      <c r="C14926" s="2">
        <v>25</v>
      </c>
      <c r="D14926" s="2" t="s">
        <v>461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461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461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461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461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461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461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461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461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461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461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15386</v>
      </c>
      <c r="C14938" s="2">
        <v>10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18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461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461</v>
      </c>
      <c r="E14951" s="2"/>
      <c r="F14951" s="2"/>
      <c r="G14951" s="2"/>
      <c r="H14951" s="2"/>
    </row>
    <row r="14952" spans="2:8">
      <c r="B14952" s="2" t="s">
        <v>15400</v>
      </c>
      <c r="C14952" s="2">
        <v>22</v>
      </c>
      <c r="D14952" s="2" t="s">
        <v>461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461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461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461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461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461</v>
      </c>
      <c r="E14957" s="2"/>
      <c r="F14957" s="2"/>
      <c r="G14957" s="2"/>
      <c r="H14957" s="2"/>
    </row>
    <row r="14958" spans="2:8">
      <c r="B14958" s="2" t="s">
        <v>15406</v>
      </c>
      <c r="C14958" s="2">
        <v>25</v>
      </c>
      <c r="D14958" s="2" t="s">
        <v>461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15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15418</v>
      </c>
      <c r="C14970" s="2">
        <v>7</v>
      </c>
      <c r="D14970" s="2" t="s">
        <v>461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18</v>
      </c>
      <c r="D14979" s="2" t="s">
        <v>461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461</v>
      </c>
      <c r="E14980" s="2"/>
      <c r="F14980" s="2"/>
      <c r="G14980" s="2"/>
      <c r="H14980" s="2"/>
    </row>
    <row r="14981" spans="2:8">
      <c r="B14981" s="2" t="s">
        <v>15429</v>
      </c>
      <c r="C14981" s="2">
        <v>24</v>
      </c>
      <c r="D14981" s="2" t="s">
        <v>461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15432</v>
      </c>
      <c r="C14984" s="2">
        <v>18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15433</v>
      </c>
      <c r="C14985" s="2">
        <v>14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9</v>
      </c>
      <c r="D14992" s="2" t="s">
        <v>461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461</v>
      </c>
      <c r="E14993" s="2"/>
      <c r="F14993" s="2"/>
      <c r="G14993" s="2"/>
      <c r="H14993" s="2"/>
    </row>
    <row r="14994" spans="2:8">
      <c r="B14994" s="2" t="s">
        <v>15442</v>
      </c>
      <c r="C14994" s="2">
        <v>35</v>
      </c>
      <c r="D14994" s="2" t="s">
        <v>461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461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461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461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461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461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15464</v>
      </c>
      <c r="C15016" s="2">
        <v>33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461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461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461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461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461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461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461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461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461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461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21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36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461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461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461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461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461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461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16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11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15530</v>
      </c>
      <c r="C15082" s="2">
        <v>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461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461</v>
      </c>
      <c r="E15096" s="2"/>
      <c r="F15096" s="2"/>
      <c r="G15096" s="2"/>
      <c r="H15096" s="2"/>
    </row>
    <row r="15097" spans="2:8">
      <c r="B15097" s="2" t="s">
        <v>15545</v>
      </c>
      <c r="C15097" s="2">
        <v>22</v>
      </c>
      <c r="D15097" s="2" t="s">
        <v>461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461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461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461</v>
      </c>
      <c r="E15100" s="2"/>
      <c r="F15100" s="2"/>
      <c r="G15100" s="2"/>
      <c r="H15100" s="2"/>
    </row>
    <row r="15101" spans="2:8">
      <c r="B15101" s="2" t="s">
        <v>15549</v>
      </c>
      <c r="C15101" s="2">
        <v>23</v>
      </c>
      <c r="D15101" s="2" t="s">
        <v>461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461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461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461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461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461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461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461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15558</v>
      </c>
      <c r="C15110" s="2">
        <v>18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22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26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461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461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461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461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461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461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461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461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461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461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461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461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461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461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461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461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461</v>
      </c>
      <c r="E15186" s="2"/>
      <c r="F15186" s="2"/>
      <c r="G15186" s="2"/>
      <c r="H15186" s="2"/>
    </row>
    <row r="15187" spans="2:8">
      <c r="B15187" s="2" t="s">
        <v>15635</v>
      </c>
      <c r="C15187" s="2">
        <v>20</v>
      </c>
      <c r="D15187" s="2" t="s">
        <v>461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19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461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461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461</v>
      </c>
      <c r="E15201" s="2"/>
      <c r="F15201" s="2"/>
      <c r="G15201" s="2"/>
      <c r="H15201" s="2"/>
    </row>
    <row r="15202" spans="2:8">
      <c r="B15202" s="2" t="s">
        <v>15650</v>
      </c>
      <c r="C15202" s="2">
        <v>36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15651</v>
      </c>
      <c r="C15203" s="2">
        <v>37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15655</v>
      </c>
      <c r="C15207" s="2">
        <v>16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461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461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461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461</v>
      </c>
      <c r="E15242" s="2"/>
      <c r="F15242" s="2"/>
      <c r="G15242" s="2"/>
      <c r="H15242" s="2"/>
    </row>
    <row r="15243" spans="2:8">
      <c r="B15243" s="2" t="s">
        <v>15691</v>
      </c>
      <c r="C15243" s="2">
        <v>14</v>
      </c>
      <c r="D15243" s="2" t="s">
        <v>461</v>
      </c>
      <c r="E15243" s="2"/>
      <c r="F15243" s="2"/>
      <c r="G15243" s="2"/>
      <c r="H15243" s="2"/>
    </row>
    <row r="15244" spans="2:8">
      <c r="B15244" s="2" t="s">
        <v>15692</v>
      </c>
      <c r="C15244" s="2">
        <v>32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13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17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15</v>
      </c>
      <c r="D15261" s="2" t="s">
        <v>461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461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461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461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461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461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461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461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461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461</v>
      </c>
      <c r="E15290" s="2"/>
      <c r="F15290" s="2"/>
      <c r="G15290" s="2"/>
      <c r="H15290" s="2"/>
    </row>
    <row r="15291" spans="2:8">
      <c r="B15291" s="2" t="s">
        <v>15739</v>
      </c>
      <c r="C15291" s="2">
        <v>18</v>
      </c>
      <c r="D15291" s="2" t="s">
        <v>461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461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461</v>
      </c>
      <c r="E15299" s="2"/>
      <c r="F15299" s="2"/>
      <c r="G15299" s="2"/>
      <c r="H15299" s="2"/>
    </row>
    <row r="15300" spans="2:8">
      <c r="B15300" s="2" t="s">
        <v>15748</v>
      </c>
      <c r="C15300" s="2">
        <v>16</v>
      </c>
      <c r="D15300" s="2" t="s">
        <v>461</v>
      </c>
      <c r="E15300" s="2"/>
      <c r="F15300" s="2"/>
      <c r="G15300" s="2"/>
      <c r="H15300" s="2"/>
    </row>
    <row r="15301" spans="2:8">
      <c r="B15301" s="2" t="s">
        <v>15749</v>
      </c>
      <c r="C15301" s="2">
        <v>18</v>
      </c>
      <c r="D15301" s="2" t="s">
        <v>461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461</v>
      </c>
      <c r="E15302" s="2"/>
      <c r="F15302" s="2"/>
      <c r="G15302" s="2"/>
      <c r="H15302" s="2"/>
    </row>
    <row r="15303" spans="2:8">
      <c r="B15303" s="2" t="s">
        <v>15751</v>
      </c>
      <c r="C15303" s="2">
        <v>21</v>
      </c>
      <c r="D15303" s="2" t="s">
        <v>461</v>
      </c>
      <c r="E15303" s="2"/>
      <c r="F15303" s="2"/>
      <c r="G15303" s="2"/>
      <c r="H15303" s="2"/>
    </row>
    <row r="15304" spans="2:8">
      <c r="B15304" s="2" t="s">
        <v>15752</v>
      </c>
      <c r="C15304" s="2">
        <v>21</v>
      </c>
      <c r="D15304" s="2" t="s">
        <v>461</v>
      </c>
      <c r="E15304" s="2"/>
      <c r="F15304" s="2"/>
      <c r="G15304" s="2"/>
      <c r="H15304" s="2"/>
    </row>
    <row r="15305" spans="2:8">
      <c r="B15305" s="2" t="s">
        <v>15753</v>
      </c>
      <c r="C15305" s="2">
        <v>23</v>
      </c>
      <c r="D15305" s="2" t="s">
        <v>461</v>
      </c>
      <c r="E15305" s="2"/>
      <c r="F15305" s="2"/>
      <c r="G15305" s="2"/>
      <c r="H15305" s="2"/>
    </row>
    <row r="15306" spans="2:8">
      <c r="B15306" s="2" t="s">
        <v>15754</v>
      </c>
      <c r="C15306" s="2">
        <v>21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20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20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461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461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461</v>
      </c>
      <c r="E15324" s="2"/>
      <c r="F15324" s="2"/>
      <c r="G15324" s="2"/>
      <c r="H15324" s="2"/>
    </row>
    <row r="15325" spans="2:8">
      <c r="B15325" s="2" t="s">
        <v>15773</v>
      </c>
      <c r="C15325" s="2">
        <v>16</v>
      </c>
      <c r="D15325" s="2" t="s">
        <v>461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461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461</v>
      </c>
      <c r="E15327" s="2"/>
      <c r="F15327" s="2"/>
      <c r="G15327" s="2"/>
      <c r="H15327" s="2"/>
    </row>
    <row r="15328" spans="2:8">
      <c r="B15328" s="2" t="s">
        <v>15776</v>
      </c>
      <c r="C15328" s="2">
        <v>23</v>
      </c>
      <c r="D15328" s="2" t="s">
        <v>461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461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461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461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15782</v>
      </c>
      <c r="C15334" s="2">
        <v>16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15783</v>
      </c>
      <c r="C15335" s="2">
        <v>11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461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461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461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461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461</v>
      </c>
      <c r="E15349" s="2"/>
      <c r="F15349" s="2"/>
      <c r="G15349" s="2"/>
      <c r="H15349" s="2"/>
    </row>
    <row r="15350" spans="2:8">
      <c r="B15350" s="2" t="s">
        <v>15798</v>
      </c>
      <c r="C15350" s="2">
        <v>22</v>
      </c>
      <c r="D15350" s="2" t="s">
        <v>461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461</v>
      </c>
      <c r="E15351" s="2"/>
      <c r="F15351" s="2"/>
      <c r="G15351" s="2"/>
      <c r="H15351" s="2"/>
    </row>
    <row r="15352" spans="2:8">
      <c r="B15352" s="2" t="s">
        <v>15800</v>
      </c>
      <c r="C15352" s="2">
        <v>15</v>
      </c>
      <c r="D15352" s="2" t="s">
        <v>461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15812</v>
      </c>
      <c r="C15364" s="2">
        <v>35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15813</v>
      </c>
      <c r="C15365" s="2">
        <v>35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461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461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461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461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42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45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42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23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23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461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17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15881</v>
      </c>
      <c r="C15433" s="2">
        <v>18</v>
      </c>
      <c r="D15433" s="2" t="s">
        <v>461</v>
      </c>
      <c r="E15433" s="2"/>
      <c r="F15433" s="2"/>
      <c r="G15433" s="2"/>
      <c r="H15433" s="2"/>
    </row>
    <row r="15434" spans="2:8">
      <c r="B15434" s="2" t="s">
        <v>15882</v>
      </c>
      <c r="C15434" s="2">
        <v>20</v>
      </c>
      <c r="D15434" s="2" t="s">
        <v>461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461</v>
      </c>
      <c r="E15435" s="2"/>
      <c r="F15435" s="2"/>
      <c r="G15435" s="2"/>
      <c r="H15435" s="2"/>
    </row>
    <row r="15436" spans="2:8">
      <c r="B15436" s="2" t="s">
        <v>15884</v>
      </c>
      <c r="C15436" s="2">
        <v>22</v>
      </c>
      <c r="D15436" s="2" t="s">
        <v>461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461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461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15888</v>
      </c>
      <c r="C15440" s="2">
        <v>19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461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22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21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15898</v>
      </c>
      <c r="C15450" s="2">
        <v>18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22</v>
      </c>
      <c r="D15456" s="2" t="s">
        <v>461</v>
      </c>
      <c r="E15456" s="2"/>
      <c r="F15456" s="2"/>
      <c r="G15456" s="2"/>
      <c r="H15456" s="2"/>
    </row>
    <row r="15457" spans="2:8">
      <c r="B15457" s="2" t="s">
        <v>15905</v>
      </c>
      <c r="C15457" s="2">
        <v>21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15906</v>
      </c>
      <c r="C15458" s="2">
        <v>23</v>
      </c>
      <c r="D15458" s="2" t="s">
        <v>461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461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461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461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461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15912</v>
      </c>
      <c r="C15464" s="2">
        <v>20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15913</v>
      </c>
      <c r="C15465" s="2">
        <v>19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15916</v>
      </c>
      <c r="C15468" s="2">
        <v>20</v>
      </c>
      <c r="D15468" s="2" t="s">
        <v>461</v>
      </c>
      <c r="E15468" s="2"/>
      <c r="F15468" s="2"/>
      <c r="G15468" s="2"/>
      <c r="H15468" s="2"/>
    </row>
    <row r="15469" spans="2:8">
      <c r="B15469" s="2" t="s">
        <v>15917</v>
      </c>
      <c r="C15469" s="2">
        <v>18</v>
      </c>
      <c r="D15469" s="2" t="s">
        <v>461</v>
      </c>
      <c r="E15469" s="2"/>
      <c r="F15469" s="2"/>
      <c r="G15469" s="2"/>
      <c r="H15469" s="2"/>
    </row>
    <row r="15470" spans="2:8">
      <c r="B15470" s="2" t="s">
        <v>15918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461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9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461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461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461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461</v>
      </c>
      <c r="E15489" s="2"/>
      <c r="F15489" s="2"/>
      <c r="G15489" s="2"/>
      <c r="H15489" s="2"/>
    </row>
    <row r="15490" spans="2:8">
      <c r="B15490" s="2" t="s">
        <v>15938</v>
      </c>
      <c r="C15490" s="2">
        <v>24</v>
      </c>
      <c r="D15490" s="2" t="s">
        <v>461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461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461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461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461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461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461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461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461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461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461</v>
      </c>
      <c r="E15504" s="2"/>
      <c r="F15504" s="2"/>
      <c r="G15504" s="2"/>
      <c r="H15504" s="2"/>
    </row>
    <row r="15505" spans="2:8">
      <c r="B15505" s="2" t="s">
        <v>15953</v>
      </c>
      <c r="C15505" s="2">
        <v>24</v>
      </c>
      <c r="D15505" s="2" t="s">
        <v>461</v>
      </c>
      <c r="E15505" s="2"/>
      <c r="F15505" s="2"/>
      <c r="G15505" s="2"/>
      <c r="H15505" s="2"/>
    </row>
    <row r="15506" spans="2:8">
      <c r="B15506" s="2" t="s">
        <v>15954</v>
      </c>
      <c r="C15506" s="2">
        <v>23</v>
      </c>
      <c r="D15506" s="2" t="s">
        <v>461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15956</v>
      </c>
      <c r="C15508" s="2">
        <v>22</v>
      </c>
      <c r="D15508" s="2" t="s">
        <v>461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461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461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461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461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461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461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461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19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18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17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15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33</v>
      </c>
      <c r="D15525" s="2" t="s">
        <v>461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461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461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461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461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461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461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461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461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461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461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14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9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16001</v>
      </c>
      <c r="C15553" s="2">
        <v>21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16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12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16009</v>
      </c>
      <c r="C15561" s="2">
        <v>21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12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13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19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11</v>
      </c>
      <c r="D15567" s="2" t="s">
        <v>461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461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461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461</v>
      </c>
      <c r="E15570" s="2"/>
      <c r="F15570" s="2"/>
      <c r="G15570" s="2"/>
      <c r="H15570" s="2"/>
    </row>
    <row r="15571" spans="2:8">
      <c r="B15571" s="2" t="s">
        <v>16019</v>
      </c>
      <c r="C15571" s="2">
        <v>20</v>
      </c>
      <c r="D15571" s="2" t="s">
        <v>461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461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16026</v>
      </c>
      <c r="C15578" s="2">
        <v>21</v>
      </c>
      <c r="D15578" s="2" t="s">
        <v>461</v>
      </c>
      <c r="E15578" s="2"/>
      <c r="F15578" s="2"/>
      <c r="G15578" s="2"/>
      <c r="H15578" s="2"/>
    </row>
    <row r="15579" spans="2:8">
      <c r="B15579" s="2" t="s">
        <v>16027</v>
      </c>
      <c r="C15579" s="2">
        <v>15</v>
      </c>
      <c r="D15579" s="2" t="s">
        <v>461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461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461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461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461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461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461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461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461</v>
      </c>
      <c r="E15600" s="2"/>
      <c r="F15600" s="2"/>
      <c r="G15600" s="2"/>
      <c r="H15600" s="2"/>
    </row>
    <row r="15601" spans="2:8">
      <c r="B15601" s="2" t="s">
        <v>16049</v>
      </c>
      <c r="C15601" s="2">
        <v>39</v>
      </c>
      <c r="D15601" s="2" t="s">
        <v>461</v>
      </c>
      <c r="E15601" s="2"/>
      <c r="F15601" s="2"/>
      <c r="G15601" s="2"/>
      <c r="H15601" s="2"/>
    </row>
    <row r="15602" spans="2:8">
      <c r="B15602" s="2" t="s">
        <v>16050</v>
      </c>
      <c r="C15602" s="2">
        <v>41</v>
      </c>
      <c r="D15602" s="2" t="s">
        <v>461</v>
      </c>
      <c r="E15602" s="2"/>
      <c r="F15602" s="2"/>
      <c r="G15602" s="2"/>
      <c r="H15602" s="2"/>
    </row>
    <row r="15603" spans="2:8">
      <c r="B15603" s="2" t="s">
        <v>16051</v>
      </c>
      <c r="C15603" s="2">
        <v>38</v>
      </c>
      <c r="D15603" s="2" t="s">
        <v>461</v>
      </c>
      <c r="E15603" s="2"/>
      <c r="F15603" s="2"/>
      <c r="G15603" s="2"/>
      <c r="H15603" s="2"/>
    </row>
    <row r="15604" spans="2:8">
      <c r="B15604" s="2" t="s">
        <v>16052</v>
      </c>
      <c r="C15604" s="2">
        <v>34</v>
      </c>
      <c r="D15604" s="2" t="s">
        <v>461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461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461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461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461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461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39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36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35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17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461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17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18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16086</v>
      </c>
      <c r="C15638" s="2">
        <v>21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461</v>
      </c>
      <c r="E15645" s="2"/>
      <c r="F15645" s="2"/>
      <c r="G15645" s="2"/>
      <c r="H15645" s="2"/>
    </row>
    <row r="15646" spans="2:8">
      <c r="B15646" s="2" t="s">
        <v>16094</v>
      </c>
      <c r="C15646" s="2">
        <v>24</v>
      </c>
      <c r="D15646" s="2" t="s">
        <v>461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461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461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461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461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461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461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461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461</v>
      </c>
      <c r="E15654" s="2"/>
      <c r="F15654" s="2"/>
      <c r="G15654" s="2"/>
      <c r="H15654" s="2"/>
    </row>
    <row r="15655" spans="2:8">
      <c r="B15655" s="2" t="s">
        <v>16103</v>
      </c>
      <c r="C15655" s="2">
        <v>19</v>
      </c>
      <c r="D15655" s="2" t="s">
        <v>461</v>
      </c>
      <c r="E15655" s="2"/>
      <c r="F15655" s="2"/>
      <c r="G15655" s="2"/>
      <c r="H15655" s="2"/>
    </row>
    <row r="15656" spans="2:8">
      <c r="B15656" s="2" t="s">
        <v>16104</v>
      </c>
      <c r="C15656" s="2">
        <v>22</v>
      </c>
      <c r="D15656" s="2" t="s">
        <v>461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461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461</v>
      </c>
      <c r="E15663" s="2"/>
      <c r="F15663" s="2"/>
      <c r="G15663" s="2"/>
      <c r="H15663" s="2"/>
    </row>
    <row r="15664" spans="2:8">
      <c r="B15664" s="2" t="s">
        <v>16112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17</v>
      </c>
      <c r="D15665" s="2" t="s">
        <v>461</v>
      </c>
      <c r="E15665" s="2"/>
      <c r="F15665" s="2"/>
      <c r="G15665" s="2"/>
      <c r="H15665" s="2"/>
    </row>
    <row r="15666" spans="2:8">
      <c r="B15666" s="2" t="s">
        <v>16114</v>
      </c>
      <c r="C15666" s="2">
        <v>20</v>
      </c>
      <c r="D15666" s="2" t="s">
        <v>461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461</v>
      </c>
      <c r="E15667" s="2"/>
      <c r="F15667" s="2"/>
      <c r="G15667" s="2"/>
      <c r="H15667" s="2"/>
    </row>
    <row r="15668" spans="2:8">
      <c r="B15668" s="2" t="s">
        <v>16116</v>
      </c>
      <c r="C15668" s="2">
        <v>22</v>
      </c>
      <c r="D15668" s="2" t="s">
        <v>461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16118</v>
      </c>
      <c r="C15670" s="2">
        <v>18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16119</v>
      </c>
      <c r="C15671" s="2">
        <v>17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16120</v>
      </c>
      <c r="C15672" s="2">
        <v>20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461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461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20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22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21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16143</v>
      </c>
      <c r="C15695" s="2">
        <v>20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16144</v>
      </c>
      <c r="C15696" s="2">
        <v>23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16147</v>
      </c>
      <c r="C15699" s="2">
        <v>25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16152</v>
      </c>
      <c r="C15704" s="2">
        <v>14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17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461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461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15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16179</v>
      </c>
      <c r="C15731" s="2">
        <v>19</v>
      </c>
      <c r="D15731" s="2" t="s">
        <v>461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14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13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16198</v>
      </c>
      <c r="C15750" s="2">
        <v>35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16199</v>
      </c>
      <c r="C15751" s="2">
        <v>35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461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16213</v>
      </c>
      <c r="C15765" s="2">
        <v>35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461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461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461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461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16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16245</v>
      </c>
      <c r="C15797" s="2">
        <v>21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17</v>
      </c>
      <c r="D15811" s="2" t="s">
        <v>461</v>
      </c>
      <c r="E15811" s="2"/>
      <c r="F15811" s="2"/>
      <c r="G15811" s="2"/>
      <c r="H15811" s="2"/>
    </row>
    <row r="15812" spans="2:8">
      <c r="B15812" s="2" t="s">
        <v>16260</v>
      </c>
      <c r="C15812" s="2">
        <v>19</v>
      </c>
      <c r="D15812" s="2" t="s">
        <v>461</v>
      </c>
      <c r="E15812" s="2"/>
      <c r="F15812" s="2"/>
      <c r="G15812" s="2"/>
      <c r="H15812" s="2"/>
    </row>
    <row r="15813" spans="2:8">
      <c r="B15813" s="2" t="s">
        <v>16261</v>
      </c>
      <c r="C15813" s="2">
        <v>21</v>
      </c>
      <c r="D15813" s="2" t="s">
        <v>461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461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461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461</v>
      </c>
      <c r="E15816" s="2"/>
      <c r="F15816" s="2"/>
      <c r="G15816" s="2"/>
      <c r="H15816" s="2"/>
    </row>
    <row r="15817" spans="2:8">
      <c r="B15817" s="2" t="s">
        <v>16265</v>
      </c>
      <c r="C15817" s="2">
        <v>23</v>
      </c>
      <c r="D15817" s="2" t="s">
        <v>461</v>
      </c>
      <c r="E15817" s="2"/>
      <c r="F15817" s="2"/>
      <c r="G15817" s="2"/>
      <c r="H15817" s="2"/>
    </row>
    <row r="15818" spans="2:8">
      <c r="B15818" s="2" t="s">
        <v>16266</v>
      </c>
      <c r="C15818" s="2">
        <v>21</v>
      </c>
      <c r="D15818" s="2" t="s">
        <v>461</v>
      </c>
      <c r="E15818" s="2"/>
      <c r="F15818" s="2"/>
      <c r="G15818" s="2"/>
      <c r="H15818" s="2"/>
    </row>
    <row r="15819" spans="2:8">
      <c r="B15819" s="2" t="s">
        <v>16267</v>
      </c>
      <c r="C15819" s="2">
        <v>20</v>
      </c>
      <c r="D15819" s="2" t="s">
        <v>461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461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36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12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18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16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16288</v>
      </c>
      <c r="C15840" s="2">
        <v>36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16289</v>
      </c>
      <c r="C15841" s="2">
        <v>33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16297</v>
      </c>
      <c r="C15849" s="2">
        <v>34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35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36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16321</v>
      </c>
      <c r="C15873" s="2">
        <v>20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16322</v>
      </c>
      <c r="C15874" s="2">
        <v>22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461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35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461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461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461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461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16345</v>
      </c>
      <c r="C15897" s="2">
        <v>11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16346</v>
      </c>
      <c r="C15898" s="2">
        <v>12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18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19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41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42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41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37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39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12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16380</v>
      </c>
      <c r="C15932" s="2">
        <v>12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16381</v>
      </c>
      <c r="C15933" s="2">
        <v>13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16382</v>
      </c>
      <c r="C15934" s="2">
        <v>14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16383</v>
      </c>
      <c r="C15935" s="2">
        <v>14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16384</v>
      </c>
      <c r="C15936" s="2">
        <v>15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16385</v>
      </c>
      <c r="C15937" s="2">
        <v>15</v>
      </c>
      <c r="D15937" s="2" t="s">
        <v>461</v>
      </c>
      <c r="E15937" s="2"/>
      <c r="F15937" s="2"/>
      <c r="G15937" s="2"/>
      <c r="H15937" s="2"/>
    </row>
    <row r="15938" spans="2:8">
      <c r="B15938" s="2" t="s">
        <v>16386</v>
      </c>
      <c r="C15938" s="2">
        <v>14</v>
      </c>
      <c r="D15938" s="2" t="s">
        <v>461</v>
      </c>
      <c r="E15938" s="2"/>
      <c r="F15938" s="2"/>
      <c r="G15938" s="2"/>
      <c r="H15938" s="2"/>
    </row>
    <row r="15939" spans="2:8">
      <c r="B15939" s="2" t="s">
        <v>16387</v>
      </c>
      <c r="C15939" s="2">
        <v>14</v>
      </c>
      <c r="D15939" s="2" t="s">
        <v>461</v>
      </c>
      <c r="E15939" s="2"/>
      <c r="F15939" s="2"/>
      <c r="G15939" s="2"/>
      <c r="H15939" s="2"/>
    </row>
    <row r="15940" spans="2:8">
      <c r="B15940" s="2" t="s">
        <v>16388</v>
      </c>
      <c r="C15940" s="2">
        <v>14</v>
      </c>
      <c r="D15940" s="2" t="s">
        <v>461</v>
      </c>
      <c r="E15940" s="2"/>
      <c r="F15940" s="2"/>
      <c r="G15940" s="2"/>
      <c r="H15940" s="2"/>
    </row>
    <row r="15941" spans="2:8">
      <c r="B15941" s="2" t="s">
        <v>16389</v>
      </c>
      <c r="C15941" s="2">
        <v>14</v>
      </c>
      <c r="D15941" s="2" t="s">
        <v>461</v>
      </c>
      <c r="E15941" s="2"/>
      <c r="F15941" s="2"/>
      <c r="G15941" s="2"/>
      <c r="H15941" s="2"/>
    </row>
    <row r="15942" spans="2:8">
      <c r="B15942" s="2" t="s">
        <v>16390</v>
      </c>
      <c r="C15942" s="2">
        <v>14</v>
      </c>
      <c r="D15942" s="2" t="s">
        <v>461</v>
      </c>
      <c r="E15942" s="2"/>
      <c r="F15942" s="2"/>
      <c r="G15942" s="2"/>
      <c r="H15942" s="2"/>
    </row>
    <row r="15943" spans="2:8">
      <c r="B15943" s="2" t="s">
        <v>16391</v>
      </c>
      <c r="C15943" s="2">
        <v>14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16392</v>
      </c>
      <c r="C15944" s="2">
        <v>14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16393</v>
      </c>
      <c r="C15945" s="2">
        <v>15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16394</v>
      </c>
      <c r="C15946" s="2">
        <v>14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16400</v>
      </c>
      <c r="C15952" s="2">
        <v>38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16401</v>
      </c>
      <c r="C15953" s="2">
        <v>40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16403</v>
      </c>
      <c r="C15955" s="2">
        <v>16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16408</v>
      </c>
      <c r="C15960" s="2">
        <v>15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16409</v>
      </c>
      <c r="C15961" s="2">
        <v>17</v>
      </c>
      <c r="D15961" s="2" t="s">
        <v>461</v>
      </c>
      <c r="E15961" s="2"/>
      <c r="F15961" s="2"/>
      <c r="G15961" s="2"/>
      <c r="H15961" s="2"/>
    </row>
    <row r="15962" spans="2:8">
      <c r="B15962" s="2" t="s">
        <v>16410</v>
      </c>
      <c r="C15962" s="2">
        <v>20</v>
      </c>
      <c r="D15962" s="2" t="s">
        <v>461</v>
      </c>
      <c r="E15962" s="2"/>
      <c r="F15962" s="2"/>
      <c r="G15962" s="2"/>
      <c r="H15962" s="2"/>
    </row>
    <row r="15963" spans="2:8">
      <c r="B15963" s="2" t="s">
        <v>16411</v>
      </c>
      <c r="C15963" s="2">
        <v>20</v>
      </c>
      <c r="D15963" s="2" t="s">
        <v>461</v>
      </c>
      <c r="E15963" s="2"/>
      <c r="F15963" s="2"/>
      <c r="G15963" s="2"/>
      <c r="H15963" s="2"/>
    </row>
    <row r="15964" spans="2:8">
      <c r="B15964" s="2" t="s">
        <v>16412</v>
      </c>
      <c r="C15964" s="2">
        <v>21</v>
      </c>
      <c r="D15964" s="2" t="s">
        <v>461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461</v>
      </c>
      <c r="E15965" s="2"/>
      <c r="F15965" s="2"/>
      <c r="G15965" s="2"/>
      <c r="H15965" s="2"/>
    </row>
    <row r="15966" spans="2:8">
      <c r="B15966" s="2" t="s">
        <v>16414</v>
      </c>
      <c r="C15966" s="2">
        <v>21</v>
      </c>
      <c r="D15966" s="2" t="s">
        <v>461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461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461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461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461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461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461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461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461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461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461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461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461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461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14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16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19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16457</v>
      </c>
      <c r="C16009" s="2">
        <v>18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16466</v>
      </c>
      <c r="C16018" s="2">
        <v>33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33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461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461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40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41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461</v>
      </c>
      <c r="E16057" s="2"/>
      <c r="F16057" s="2"/>
      <c r="G16057" s="2"/>
      <c r="H16057" s="2"/>
    </row>
    <row r="16058" spans="2:8">
      <c r="B16058" s="2" t="s">
        <v>16506</v>
      </c>
      <c r="C16058" s="2">
        <v>30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461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461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16525</v>
      </c>
      <c r="C16077" s="2">
        <v>13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15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14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14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13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13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13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13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13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40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16536</v>
      </c>
      <c r="C16088" s="2">
        <v>53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16537</v>
      </c>
      <c r="C16089" s="2">
        <v>54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16538</v>
      </c>
      <c r="C16090" s="2">
        <v>41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16560</v>
      </c>
      <c r="C16112" s="2">
        <v>17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461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461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461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461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19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461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16586</v>
      </c>
      <c r="C16138" s="2">
        <v>24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16590</v>
      </c>
      <c r="C16142" s="2">
        <v>24</v>
      </c>
      <c r="D16142" s="2" t="s">
        <v>461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461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461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461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461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461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461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461</v>
      </c>
      <c r="E16149" s="2"/>
      <c r="F16149" s="2"/>
      <c r="G16149" s="2"/>
      <c r="H16149" s="2"/>
    </row>
    <row r="16150" spans="2:8">
      <c r="B16150" s="2" t="s">
        <v>16598</v>
      </c>
      <c r="C16150" s="2">
        <v>34</v>
      </c>
      <c r="D16150" s="2" t="s">
        <v>461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461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461</v>
      </c>
      <c r="E16152" s="2"/>
      <c r="F16152" s="2"/>
      <c r="G16152" s="2"/>
      <c r="H16152" s="2"/>
    </row>
    <row r="16153" spans="2:8">
      <c r="B16153" s="2" t="s">
        <v>16601</v>
      </c>
      <c r="C16153" s="2">
        <v>43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43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43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41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461</v>
      </c>
      <c r="E16159" s="2"/>
      <c r="F16159" s="2"/>
      <c r="G16159" s="2"/>
      <c r="H16159" s="2"/>
    </row>
    <row r="16160" spans="2:8">
      <c r="B16160" s="2" t="s">
        <v>16608</v>
      </c>
      <c r="C16160" s="2">
        <v>24</v>
      </c>
      <c r="D16160" s="2" t="s">
        <v>461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16611</v>
      </c>
      <c r="C16163" s="2">
        <v>19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16612</v>
      </c>
      <c r="C16164" s="2">
        <v>11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16613</v>
      </c>
      <c r="C16165" s="2">
        <v>5</v>
      </c>
      <c r="D16165" s="2" t="s">
        <v>461</v>
      </c>
      <c r="E16165" s="2"/>
      <c r="F16165" s="2"/>
      <c r="G16165" s="2"/>
      <c r="H16165" s="2"/>
    </row>
    <row r="16166" spans="2:8">
      <c r="B16166" s="2" t="s">
        <v>16614</v>
      </c>
      <c r="C16166" s="2">
        <v>15</v>
      </c>
      <c r="D16166" s="2" t="s">
        <v>461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461</v>
      </c>
      <c r="E16167" s="2"/>
      <c r="F16167" s="2"/>
      <c r="G16167" s="2"/>
      <c r="H16167" s="2"/>
    </row>
    <row r="16168" spans="2:8">
      <c r="B16168" s="2" t="s">
        <v>16616</v>
      </c>
      <c r="C16168" s="2">
        <v>17</v>
      </c>
      <c r="D16168" s="2" t="s">
        <v>461</v>
      </c>
      <c r="E16168" s="2"/>
      <c r="F16168" s="2"/>
      <c r="G16168" s="2"/>
      <c r="H16168" s="2"/>
    </row>
    <row r="16169" spans="2:8">
      <c r="B16169" s="2" t="s">
        <v>16617</v>
      </c>
      <c r="C16169" s="2">
        <v>13</v>
      </c>
      <c r="D16169" s="2" t="s">
        <v>461</v>
      </c>
      <c r="E16169" s="2"/>
      <c r="F16169" s="2"/>
      <c r="G16169" s="2"/>
      <c r="H16169" s="2"/>
    </row>
    <row r="16170" spans="2:8">
      <c r="B16170" s="2" t="s">
        <v>16618</v>
      </c>
      <c r="C16170" s="2">
        <v>22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19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8</v>
      </c>
      <c r="D16182" s="2" t="s">
        <v>461</v>
      </c>
      <c r="E16182" s="2"/>
      <c r="F16182" s="2"/>
      <c r="G16182" s="2"/>
      <c r="H16182" s="2"/>
    </row>
    <row r="16183" spans="2:8">
      <c r="B16183" s="2" t="s">
        <v>16631</v>
      </c>
      <c r="C16183" s="2">
        <v>13</v>
      </c>
      <c r="D16183" s="2" t="s">
        <v>461</v>
      </c>
      <c r="E16183" s="2"/>
      <c r="F16183" s="2"/>
      <c r="G16183" s="2"/>
      <c r="H16183" s="2"/>
    </row>
    <row r="16184" spans="2:8">
      <c r="B16184" s="2" t="s">
        <v>16632</v>
      </c>
      <c r="C16184" s="2">
        <v>14</v>
      </c>
      <c r="D16184" s="2" t="s">
        <v>461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461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461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461</v>
      </c>
      <c r="E16187" s="2"/>
      <c r="F16187" s="2"/>
      <c r="G16187" s="2"/>
      <c r="H16187" s="2"/>
    </row>
    <row r="16188" spans="2:8">
      <c r="B16188" s="2" t="s">
        <v>16636</v>
      </c>
      <c r="C16188" s="2">
        <v>18</v>
      </c>
      <c r="D16188" s="2" t="s">
        <v>461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461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461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461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461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461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461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461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461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461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461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461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39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40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40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11</v>
      </c>
      <c r="D16215" s="2" t="s">
        <v>461</v>
      </c>
      <c r="E16215" s="2"/>
      <c r="F16215" s="2"/>
      <c r="G16215" s="2"/>
      <c r="H16215" s="2"/>
    </row>
    <row r="16216" spans="2:8">
      <c r="B16216" s="2" t="s">
        <v>16664</v>
      </c>
      <c r="C16216" s="2">
        <v>11</v>
      </c>
      <c r="D16216" s="2" t="s">
        <v>461</v>
      </c>
      <c r="E16216" s="2"/>
      <c r="F16216" s="2"/>
      <c r="G16216" s="2"/>
      <c r="H16216" s="2"/>
    </row>
    <row r="16217" spans="2:8">
      <c r="B16217" s="2" t="s">
        <v>16665</v>
      </c>
      <c r="C16217" s="2">
        <v>12</v>
      </c>
      <c r="D16217" s="2" t="s">
        <v>461</v>
      </c>
      <c r="E16217" s="2"/>
      <c r="F16217" s="2"/>
      <c r="G16217" s="2"/>
      <c r="H16217" s="2"/>
    </row>
    <row r="16218" spans="2:8">
      <c r="B16218" s="2" t="s">
        <v>16666</v>
      </c>
      <c r="C16218" s="2">
        <v>12</v>
      </c>
      <c r="D16218" s="2" t="s">
        <v>461</v>
      </c>
      <c r="E16218" s="2"/>
      <c r="F16218" s="2"/>
      <c r="G16218" s="2"/>
      <c r="H16218" s="2"/>
    </row>
    <row r="16219" spans="2:8">
      <c r="B16219" s="2" t="s">
        <v>16667</v>
      </c>
      <c r="C16219" s="2">
        <v>12</v>
      </c>
      <c r="D16219" s="2" t="s">
        <v>461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16670</v>
      </c>
      <c r="C16222" s="2">
        <v>36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16696</v>
      </c>
      <c r="C16248" s="2">
        <v>20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16697</v>
      </c>
      <c r="C16249" s="2">
        <v>20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461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461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461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461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461</v>
      </c>
      <c r="E16256" s="2"/>
      <c r="F16256" s="2"/>
      <c r="G16256" s="2"/>
      <c r="H16256" s="2"/>
    </row>
    <row r="16257" spans="2:8">
      <c r="B16257" s="2" t="s">
        <v>16705</v>
      </c>
      <c r="C16257" s="2">
        <v>24</v>
      </c>
      <c r="D16257" s="2" t="s">
        <v>461</v>
      </c>
      <c r="E16257" s="2"/>
      <c r="F16257" s="2"/>
      <c r="G16257" s="2"/>
      <c r="H16257" s="2"/>
    </row>
    <row r="16258" spans="2:8">
      <c r="B16258" s="2" t="s">
        <v>16706</v>
      </c>
      <c r="C16258" s="2">
        <v>11</v>
      </c>
      <c r="D16258" s="2" t="s">
        <v>461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16712</v>
      </c>
      <c r="C16264" s="2">
        <v>22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16713</v>
      </c>
      <c r="C16265" s="2">
        <v>19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16714</v>
      </c>
      <c r="C16266" s="2">
        <v>12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12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16719</v>
      </c>
      <c r="C16271" s="2">
        <v>12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16733</v>
      </c>
      <c r="C16285" s="2">
        <v>9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22</v>
      </c>
      <c r="D16291" s="2" t="s">
        <v>461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461</v>
      </c>
      <c r="E16292" s="2"/>
      <c r="F16292" s="2"/>
      <c r="G16292" s="2"/>
      <c r="H16292" s="2"/>
    </row>
    <row r="16293" spans="2:8">
      <c r="B16293" s="2" t="s">
        <v>16741</v>
      </c>
      <c r="C16293" s="2">
        <v>17</v>
      </c>
      <c r="D16293" s="2" t="s">
        <v>461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17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19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461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16761</v>
      </c>
      <c r="C16313" s="2">
        <v>38</v>
      </c>
      <c r="D16313" s="2" t="s">
        <v>461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461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461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461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461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461</v>
      </c>
      <c r="E16318" s="2"/>
      <c r="F16318" s="2"/>
      <c r="G16318" s="2"/>
      <c r="H16318" s="2"/>
    </row>
    <row r="16319" spans="2:8">
      <c r="B16319" s="2" t="s">
        <v>16767</v>
      </c>
      <c r="C16319" s="2">
        <v>34</v>
      </c>
      <c r="D16319" s="2" t="s">
        <v>461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461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461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461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461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461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461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19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34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36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16816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22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32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13</v>
      </c>
      <c r="D16391" s="2" t="s">
        <v>461</v>
      </c>
      <c r="E16391" s="2"/>
      <c r="F16391" s="2"/>
      <c r="G16391" s="2"/>
      <c r="H16391" s="2"/>
    </row>
    <row r="16392" spans="2:8">
      <c r="B16392" s="2" t="s">
        <v>16840</v>
      </c>
      <c r="C16392" s="2">
        <v>13</v>
      </c>
      <c r="D16392" s="2" t="s">
        <v>461</v>
      </c>
      <c r="E16392" s="2"/>
      <c r="F16392" s="2"/>
      <c r="G16392" s="2"/>
      <c r="H16392" s="2"/>
    </row>
    <row r="16393" spans="2:8">
      <c r="B16393" s="2" t="s">
        <v>16841</v>
      </c>
      <c r="C16393" s="2">
        <v>12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461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16854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19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20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16861</v>
      </c>
      <c r="C16413" s="2">
        <v>11</v>
      </c>
      <c r="D16413" s="2" t="s">
        <v>461</v>
      </c>
      <c r="E16413" s="2"/>
      <c r="F16413" s="2"/>
      <c r="G16413" s="2"/>
      <c r="H16413" s="2"/>
    </row>
    <row r="16414" spans="2:8">
      <c r="B16414" s="2" t="s">
        <v>16862</v>
      </c>
      <c r="C16414" s="2">
        <v>11</v>
      </c>
      <c r="D16414" s="2" t="s">
        <v>461</v>
      </c>
      <c r="E16414" s="2"/>
      <c r="F16414" s="2"/>
      <c r="G16414" s="2"/>
      <c r="H16414" s="2"/>
    </row>
    <row r="16415" spans="2:8">
      <c r="B16415" s="2" t="s">
        <v>16863</v>
      </c>
      <c r="C16415" s="2">
        <v>21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21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14</v>
      </c>
      <c r="D16429" s="2" t="s">
        <v>461</v>
      </c>
      <c r="E16429" s="2"/>
      <c r="F16429" s="2"/>
      <c r="G16429" s="2"/>
      <c r="H16429" s="2"/>
    </row>
    <row r="16430" spans="2:8">
      <c r="B16430" s="2" t="s">
        <v>16878</v>
      </c>
      <c r="C16430" s="2">
        <v>14</v>
      </c>
      <c r="D16430" s="2" t="s">
        <v>461</v>
      </c>
      <c r="E16430" s="2"/>
      <c r="F16430" s="2"/>
      <c r="G16430" s="2"/>
      <c r="H16430" s="2"/>
    </row>
    <row r="16431" spans="2:8">
      <c r="B16431" s="2" t="s">
        <v>16879</v>
      </c>
      <c r="C16431" s="2">
        <v>14</v>
      </c>
      <c r="D16431" s="2" t="s">
        <v>461</v>
      </c>
      <c r="E16431" s="2"/>
      <c r="F16431" s="2"/>
      <c r="G16431" s="2"/>
      <c r="H16431" s="2"/>
    </row>
    <row r="16432" spans="2:8">
      <c r="B16432" s="2" t="s">
        <v>16880</v>
      </c>
      <c r="C16432" s="2">
        <v>13</v>
      </c>
      <c r="D16432" s="2" t="s">
        <v>461</v>
      </c>
      <c r="E16432" s="2"/>
      <c r="F16432" s="2"/>
      <c r="G16432" s="2"/>
      <c r="H16432" s="2"/>
    </row>
    <row r="16433" spans="2:8">
      <c r="B16433" s="2" t="s">
        <v>16881</v>
      </c>
      <c r="C16433" s="2">
        <v>12</v>
      </c>
      <c r="D16433" s="2" t="s">
        <v>461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461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461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461</v>
      </c>
      <c r="E16439" s="2"/>
      <c r="F16439" s="2"/>
      <c r="G16439" s="2"/>
      <c r="H16439" s="2"/>
    </row>
    <row r="16440" spans="2:8">
      <c r="B16440" s="2" t="s">
        <v>16888</v>
      </c>
      <c r="C16440" s="2">
        <v>26</v>
      </c>
      <c r="D16440" s="2" t="s">
        <v>461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461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33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33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461</v>
      </c>
      <c r="E16461" s="2"/>
      <c r="F16461" s="2"/>
      <c r="G16461" s="2"/>
      <c r="H16461" s="2"/>
    </row>
    <row r="16462" spans="2:8">
      <c r="B16462" s="2" t="s">
        <v>16910</v>
      </c>
      <c r="C16462" s="2">
        <v>18</v>
      </c>
      <c r="D16462" s="2" t="s">
        <v>461</v>
      </c>
      <c r="E16462" s="2"/>
      <c r="F16462" s="2"/>
      <c r="G16462" s="2"/>
      <c r="H16462" s="2"/>
    </row>
    <row r="16463" spans="2:8">
      <c r="B16463" s="2" t="s">
        <v>16911</v>
      </c>
      <c r="C16463" s="2">
        <v>19</v>
      </c>
      <c r="D16463" s="2" t="s">
        <v>461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461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461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461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461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461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461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461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461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461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461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461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461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461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461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461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16932</v>
      </c>
      <c r="C16484" s="2">
        <v>21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461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461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461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461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461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461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461</v>
      </c>
      <c r="E16492" s="2"/>
      <c r="F16492" s="2"/>
      <c r="G16492" s="2"/>
      <c r="H16492" s="2"/>
    </row>
    <row r="16493" spans="2:8">
      <c r="B16493" s="2" t="s">
        <v>16941</v>
      </c>
      <c r="C16493" s="2">
        <v>12</v>
      </c>
      <c r="D16493" s="2" t="s">
        <v>461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21</v>
      </c>
      <c r="D16501" s="2" t="s">
        <v>461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461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461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461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461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461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461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461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461</v>
      </c>
      <c r="E16509" s="2"/>
      <c r="F16509" s="2"/>
      <c r="G16509" s="2"/>
      <c r="H16509" s="2"/>
    </row>
    <row r="16510" spans="2:8">
      <c r="B16510" s="2" t="s">
        <v>16958</v>
      </c>
      <c r="C16510" s="2">
        <v>46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461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461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461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461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461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461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35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461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461</v>
      </c>
      <c r="E16531" s="2"/>
      <c r="F16531" s="2"/>
      <c r="G16531" s="2"/>
      <c r="H16531" s="2"/>
    </row>
    <row r="16532" spans="2:8">
      <c r="B16532" s="2" t="s">
        <v>16980</v>
      </c>
      <c r="C16532" s="2">
        <v>36</v>
      </c>
      <c r="D16532" s="2" t="s">
        <v>461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461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461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461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23</v>
      </c>
      <c r="D16543" s="2" t="s">
        <v>461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461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461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461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461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461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461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461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461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461</v>
      </c>
      <c r="E16552" s="2"/>
      <c r="F16552" s="2"/>
      <c r="G16552" s="2"/>
      <c r="H16552" s="2"/>
    </row>
    <row r="16553" spans="2:8">
      <c r="B16553" s="2" t="s">
        <v>17001</v>
      </c>
      <c r="C16553" s="2">
        <v>18</v>
      </c>
      <c r="D16553" s="2" t="s">
        <v>461</v>
      </c>
      <c r="E16553" s="2"/>
      <c r="F16553" s="2"/>
      <c r="G16553" s="2"/>
      <c r="H16553" s="2"/>
    </row>
    <row r="16554" spans="2:8">
      <c r="B16554" s="2" t="s">
        <v>17002</v>
      </c>
      <c r="C16554" s="2">
        <v>18</v>
      </c>
      <c r="D16554" s="2" t="s">
        <v>461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461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461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17027</v>
      </c>
      <c r="C16579" s="2">
        <v>24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17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19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16</v>
      </c>
      <c r="D16609" s="2" t="s">
        <v>461</v>
      </c>
      <c r="E16609" s="2"/>
      <c r="F16609" s="2"/>
      <c r="G16609" s="2"/>
      <c r="H16609" s="2"/>
    </row>
    <row r="16610" spans="2:8">
      <c r="B16610" s="2" t="s">
        <v>17058</v>
      </c>
      <c r="C16610" s="2">
        <v>31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461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461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461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461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461</v>
      </c>
      <c r="E16622" s="2"/>
      <c r="F16622" s="2"/>
      <c r="G16622" s="2"/>
      <c r="H16622" s="2"/>
    </row>
    <row r="16623" spans="2:8">
      <c r="B16623" s="2" t="s">
        <v>17071</v>
      </c>
      <c r="C16623" s="2">
        <v>39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24</v>
      </c>
      <c r="D16624" s="2" t="s">
        <v>461</v>
      </c>
      <c r="E16624" s="2"/>
      <c r="F16624" s="2"/>
      <c r="G16624" s="2"/>
      <c r="H16624" s="2"/>
    </row>
    <row r="16625" spans="2:8">
      <c r="B16625" s="2" t="s">
        <v>17073</v>
      </c>
      <c r="C16625" s="2">
        <v>7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461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461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461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461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461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461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461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461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461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461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461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461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461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461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461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34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461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461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14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20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21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21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461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461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461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461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461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461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461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461</v>
      </c>
      <c r="E16728" s="2"/>
      <c r="F16728" s="2"/>
      <c r="G16728" s="2"/>
      <c r="H16728" s="2"/>
    </row>
    <row r="16729" spans="2:8">
      <c r="B16729" s="2" t="s">
        <v>17177</v>
      </c>
      <c r="C16729" s="2">
        <v>19</v>
      </c>
      <c r="D16729" s="2" t="s">
        <v>461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461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461</v>
      </c>
      <c r="E16731" s="2"/>
      <c r="F16731" s="2"/>
      <c r="G16731" s="2"/>
      <c r="H16731" s="2"/>
    </row>
    <row r="16732" spans="2:8">
      <c r="B16732" s="2" t="s">
        <v>17180</v>
      </c>
      <c r="C16732" s="2">
        <v>23</v>
      </c>
      <c r="D16732" s="2" t="s">
        <v>461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461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461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461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461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461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461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461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461</v>
      </c>
      <c r="E16740" s="2"/>
      <c r="F16740" s="2"/>
      <c r="G16740" s="2"/>
      <c r="H16740" s="2"/>
    </row>
    <row r="16741" spans="2:8">
      <c r="B16741" s="2" t="s">
        <v>17189</v>
      </c>
      <c r="C16741" s="2">
        <v>13</v>
      </c>
      <c r="D16741" s="2" t="s">
        <v>461</v>
      </c>
      <c r="E16741" s="2"/>
      <c r="F16741" s="2"/>
      <c r="G16741" s="2"/>
      <c r="H16741" s="2"/>
    </row>
    <row r="16742" spans="2:8">
      <c r="B16742" s="2" t="s">
        <v>17190</v>
      </c>
      <c r="C16742" s="2">
        <v>10</v>
      </c>
      <c r="D16742" s="2" t="s">
        <v>461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461</v>
      </c>
      <c r="E16754" s="2"/>
      <c r="F16754" s="2"/>
      <c r="G16754" s="2"/>
      <c r="H16754" s="2"/>
    </row>
    <row r="16755" spans="2:8">
      <c r="B16755" s="2" t="s">
        <v>17203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461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461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461</v>
      </c>
      <c r="E16766" s="2"/>
      <c r="F16766" s="2"/>
      <c r="G16766" s="2"/>
      <c r="H16766" s="2"/>
    </row>
    <row r="16767" spans="2:8">
      <c r="B16767" s="2" t="s">
        <v>17215</v>
      </c>
      <c r="C16767" s="2">
        <v>25</v>
      </c>
      <c r="D16767" s="2" t="s">
        <v>461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461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461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461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461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461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461</v>
      </c>
      <c r="E16773" s="2"/>
      <c r="F16773" s="2"/>
      <c r="G16773" s="2"/>
      <c r="H16773" s="2"/>
    </row>
    <row r="16774" spans="2:8">
      <c r="B16774" s="2" t="s">
        <v>17222</v>
      </c>
      <c r="C16774" s="2">
        <v>36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34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461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461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461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461</v>
      </c>
      <c r="E16788" s="2"/>
      <c r="F16788" s="2"/>
      <c r="G16788" s="2"/>
      <c r="H16788" s="2"/>
    </row>
    <row r="16789" spans="2:8">
      <c r="B16789" s="2" t="s">
        <v>17237</v>
      </c>
      <c r="C16789" s="2">
        <v>37</v>
      </c>
      <c r="D16789" s="2" t="s">
        <v>461</v>
      </c>
      <c r="E16789" s="2"/>
      <c r="F16789" s="2"/>
      <c r="G16789" s="2"/>
      <c r="H16789" s="2"/>
    </row>
    <row r="16790" spans="2:8">
      <c r="B16790" s="2" t="s">
        <v>17238</v>
      </c>
      <c r="C16790" s="2">
        <v>36</v>
      </c>
      <c r="D16790" s="2" t="s">
        <v>461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461</v>
      </c>
      <c r="E16791" s="2"/>
      <c r="F16791" s="2"/>
      <c r="G16791" s="2"/>
      <c r="H16791" s="2"/>
    </row>
    <row r="16792" spans="2:8">
      <c r="B16792" s="2" t="s">
        <v>17240</v>
      </c>
      <c r="C16792" s="2">
        <v>11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12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14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14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16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16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461</v>
      </c>
      <c r="E16815" s="2"/>
      <c r="F16815" s="2"/>
      <c r="G16815" s="2"/>
      <c r="H16815" s="2"/>
    </row>
    <row r="16816" spans="2:8">
      <c r="B16816" s="2" t="s">
        <v>17264</v>
      </c>
      <c r="C16816" s="2">
        <v>11</v>
      </c>
      <c r="D16816" s="2" t="s">
        <v>461</v>
      </c>
      <c r="E16816" s="2"/>
      <c r="F16816" s="2"/>
      <c r="G16816" s="2"/>
      <c r="H16816" s="2"/>
    </row>
    <row r="16817" spans="2:8">
      <c r="B16817" s="2" t="s">
        <v>17265</v>
      </c>
      <c r="C16817" s="2">
        <v>11</v>
      </c>
      <c r="D16817" s="2" t="s">
        <v>461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461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461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461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461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461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461</v>
      </c>
      <c r="E16823" s="2"/>
      <c r="F16823" s="2"/>
      <c r="G16823" s="2"/>
      <c r="H16823" s="2"/>
    </row>
    <row r="16824" spans="2:8">
      <c r="B16824" s="2" t="s">
        <v>17272</v>
      </c>
      <c r="C16824" s="2">
        <v>14</v>
      </c>
      <c r="D16824" s="2" t="s">
        <v>461</v>
      </c>
      <c r="E16824" s="2"/>
      <c r="F16824" s="2"/>
      <c r="G16824" s="2"/>
      <c r="H16824" s="2"/>
    </row>
    <row r="16825" spans="2:8">
      <c r="B16825" s="2" t="s">
        <v>17273</v>
      </c>
      <c r="C16825" s="2">
        <v>15</v>
      </c>
      <c r="D16825" s="2" t="s">
        <v>461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461</v>
      </c>
      <c r="E16826" s="2"/>
      <c r="F16826" s="2"/>
      <c r="G16826" s="2"/>
      <c r="H16826" s="2"/>
    </row>
    <row r="16827" spans="2:8">
      <c r="B16827" s="2" t="s">
        <v>17275</v>
      </c>
      <c r="C16827" s="2">
        <v>18</v>
      </c>
      <c r="D16827" s="2" t="s">
        <v>461</v>
      </c>
      <c r="E16827" s="2"/>
      <c r="F16827" s="2"/>
      <c r="G16827" s="2"/>
      <c r="H16827" s="2"/>
    </row>
    <row r="16828" spans="2:8">
      <c r="B16828" s="2" t="s">
        <v>17276</v>
      </c>
      <c r="C16828" s="2">
        <v>18</v>
      </c>
      <c r="D16828" s="2" t="s">
        <v>461</v>
      </c>
      <c r="E16828" s="2"/>
      <c r="F16828" s="2"/>
      <c r="G16828" s="2"/>
      <c r="H16828" s="2"/>
    </row>
    <row r="16829" spans="2:8">
      <c r="B16829" s="2" t="s">
        <v>17277</v>
      </c>
      <c r="C16829" s="2">
        <v>19</v>
      </c>
      <c r="D16829" s="2" t="s">
        <v>461</v>
      </c>
      <c r="E16829" s="2"/>
      <c r="F16829" s="2"/>
      <c r="G16829" s="2"/>
      <c r="H16829" s="2"/>
    </row>
    <row r="16830" spans="2:8">
      <c r="B16830" s="2" t="s">
        <v>17278</v>
      </c>
      <c r="C16830" s="2">
        <v>16</v>
      </c>
      <c r="D16830" s="2" t="s">
        <v>461</v>
      </c>
      <c r="E16830" s="2"/>
      <c r="F16830" s="2"/>
      <c r="G16830" s="2"/>
      <c r="H16830" s="2"/>
    </row>
    <row r="16831" spans="2:8">
      <c r="B16831" s="2" t="s">
        <v>17279</v>
      </c>
      <c r="C16831" s="2">
        <v>16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17282</v>
      </c>
      <c r="C16834" s="2">
        <v>26</v>
      </c>
      <c r="D16834" s="2" t="s">
        <v>461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461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461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461</v>
      </c>
      <c r="E16837" s="2"/>
      <c r="F16837" s="2"/>
      <c r="G16837" s="2"/>
      <c r="H16837" s="2"/>
    </row>
    <row r="16838" spans="2:8">
      <c r="B16838" s="2" t="s">
        <v>17286</v>
      </c>
      <c r="C16838" s="2">
        <v>22</v>
      </c>
      <c r="D16838" s="2" t="s">
        <v>461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461</v>
      </c>
      <c r="E16839" s="2"/>
      <c r="F16839" s="2"/>
      <c r="G16839" s="2"/>
      <c r="H16839" s="2"/>
    </row>
    <row r="16840" spans="2:8">
      <c r="B16840" s="2" t="s">
        <v>17288</v>
      </c>
      <c r="C16840" s="2">
        <v>13</v>
      </c>
      <c r="D16840" s="2" t="s">
        <v>461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461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17291</v>
      </c>
      <c r="C16843" s="2">
        <v>18</v>
      </c>
      <c r="D16843" s="2" t="s">
        <v>461</v>
      </c>
      <c r="E16843" s="2"/>
      <c r="F16843" s="2"/>
      <c r="G16843" s="2"/>
      <c r="H16843" s="2"/>
    </row>
    <row r="16844" spans="2:8">
      <c r="B16844" s="2" t="s">
        <v>17292</v>
      </c>
      <c r="C16844" s="2">
        <v>17</v>
      </c>
      <c r="D16844" s="2" t="s">
        <v>461</v>
      </c>
      <c r="E16844" s="2"/>
      <c r="F16844" s="2"/>
      <c r="G16844" s="2"/>
      <c r="H16844" s="2"/>
    </row>
    <row r="16845" spans="2:8">
      <c r="B16845" s="2" t="s">
        <v>17293</v>
      </c>
      <c r="C16845" s="2">
        <v>27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33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461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461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461</v>
      </c>
      <c r="E16854" s="2"/>
      <c r="F16854" s="2"/>
      <c r="G16854" s="2"/>
      <c r="H16854" s="2"/>
    </row>
    <row r="16855" spans="2:8">
      <c r="B16855" s="2" t="s">
        <v>17303</v>
      </c>
      <c r="C16855" s="2">
        <v>23</v>
      </c>
      <c r="D16855" s="2" t="s">
        <v>461</v>
      </c>
      <c r="E16855" s="2"/>
      <c r="F16855" s="2"/>
      <c r="G16855" s="2"/>
      <c r="H16855" s="2"/>
    </row>
    <row r="16856" spans="2:8">
      <c r="B16856" s="2" t="s">
        <v>17304</v>
      </c>
      <c r="C16856" s="2">
        <v>23</v>
      </c>
      <c r="D16856" s="2" t="s">
        <v>461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461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16</v>
      </c>
      <c r="D16870" s="2" t="s">
        <v>461</v>
      </c>
      <c r="E16870" s="2"/>
      <c r="F16870" s="2"/>
      <c r="G16870" s="2"/>
      <c r="H16870" s="2"/>
    </row>
    <row r="16871" spans="2:8">
      <c r="B16871" s="2" t="s">
        <v>17319</v>
      </c>
      <c r="C16871" s="2">
        <v>15</v>
      </c>
      <c r="D16871" s="2" t="s">
        <v>461</v>
      </c>
      <c r="E16871" s="2"/>
      <c r="F16871" s="2"/>
      <c r="G16871" s="2"/>
      <c r="H16871" s="2"/>
    </row>
    <row r="16872" spans="2:8">
      <c r="B16872" s="2" t="s">
        <v>17320</v>
      </c>
      <c r="C16872" s="2">
        <v>15</v>
      </c>
      <c r="D16872" s="2" t="s">
        <v>461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461</v>
      </c>
      <c r="E16873" s="2"/>
      <c r="F16873" s="2"/>
      <c r="G16873" s="2"/>
      <c r="H16873" s="2"/>
    </row>
    <row r="16874" spans="2:8">
      <c r="B16874" s="2" t="s">
        <v>17322</v>
      </c>
      <c r="C16874" s="2">
        <v>16</v>
      </c>
      <c r="D16874" s="2" t="s">
        <v>461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461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17</v>
      </c>
      <c r="D16881" s="2" t="s">
        <v>461</v>
      </c>
      <c r="E16881" s="2"/>
      <c r="F16881" s="2"/>
      <c r="G16881" s="2"/>
      <c r="H16881" s="2"/>
    </row>
    <row r="16882" spans="2:8">
      <c r="B16882" s="2" t="s">
        <v>17330</v>
      </c>
      <c r="C16882" s="2">
        <v>20</v>
      </c>
      <c r="D16882" s="2" t="s">
        <v>461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461</v>
      </c>
      <c r="E16883" s="2"/>
      <c r="F16883" s="2"/>
      <c r="G16883" s="2"/>
      <c r="H16883" s="2"/>
    </row>
    <row r="16884" spans="2:8">
      <c r="B16884" s="2" t="s">
        <v>17332</v>
      </c>
      <c r="C16884" s="2">
        <v>20</v>
      </c>
      <c r="D16884" s="2" t="s">
        <v>461</v>
      </c>
      <c r="E16884" s="2"/>
      <c r="F16884" s="2"/>
      <c r="G16884" s="2"/>
      <c r="H16884" s="2"/>
    </row>
    <row r="16885" spans="2:8">
      <c r="B16885" s="2" t="s">
        <v>17333</v>
      </c>
      <c r="C16885" s="2">
        <v>18</v>
      </c>
      <c r="D16885" s="2" t="s">
        <v>461</v>
      </c>
      <c r="E16885" s="2"/>
      <c r="F16885" s="2"/>
      <c r="G16885" s="2"/>
      <c r="H16885" s="2"/>
    </row>
    <row r="16886" spans="2:8">
      <c r="B16886" s="2" t="s">
        <v>17334</v>
      </c>
      <c r="C16886" s="2">
        <v>16</v>
      </c>
      <c r="D16886" s="2" t="s">
        <v>461</v>
      </c>
      <c r="E16886" s="2"/>
      <c r="F16886" s="2"/>
      <c r="G16886" s="2"/>
      <c r="H16886" s="2"/>
    </row>
    <row r="16887" spans="2:8">
      <c r="B16887" s="2" t="s">
        <v>17335</v>
      </c>
      <c r="C16887" s="2">
        <v>17</v>
      </c>
      <c r="D16887" s="2" t="s">
        <v>461</v>
      </c>
      <c r="E16887" s="2"/>
      <c r="F16887" s="2"/>
      <c r="G16887" s="2"/>
      <c r="H16887" s="2"/>
    </row>
    <row r="16888" spans="2:8">
      <c r="B16888" s="2" t="s">
        <v>17336</v>
      </c>
      <c r="C16888" s="2">
        <v>17</v>
      </c>
      <c r="D16888" s="2" t="s">
        <v>461</v>
      </c>
      <c r="E16888" s="2"/>
      <c r="F16888" s="2"/>
      <c r="G16888" s="2"/>
      <c r="H16888" s="2"/>
    </row>
    <row r="16889" spans="2:8">
      <c r="B16889" s="2" t="s">
        <v>17337</v>
      </c>
      <c r="C16889" s="2">
        <v>18</v>
      </c>
      <c r="D16889" s="2" t="s">
        <v>461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18</v>
      </c>
      <c r="D16894" s="2" t="s">
        <v>461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461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461</v>
      </c>
      <c r="E16896" s="2"/>
      <c r="F16896" s="2"/>
      <c r="G16896" s="2"/>
      <c r="H16896" s="2"/>
    </row>
    <row r="16897" spans="2:8">
      <c r="B16897" s="2" t="s">
        <v>17345</v>
      </c>
      <c r="C16897" s="2">
        <v>20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17346</v>
      </c>
      <c r="C16898" s="2">
        <v>16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17347</v>
      </c>
      <c r="C16899" s="2">
        <v>19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461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461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461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461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461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461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17369</v>
      </c>
      <c r="C16921" s="2">
        <v>17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18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16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461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461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461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461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461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461</v>
      </c>
      <c r="E16948" s="2"/>
      <c r="F16948" s="2"/>
      <c r="G16948" s="2"/>
      <c r="H16948" s="2"/>
    </row>
    <row r="16949" spans="2:8">
      <c r="B16949" s="2" t="s">
        <v>17397</v>
      </c>
      <c r="C16949" s="2">
        <v>23</v>
      </c>
      <c r="D16949" s="2" t="s">
        <v>461</v>
      </c>
      <c r="E16949" s="2"/>
      <c r="F16949" s="2"/>
      <c r="G16949" s="2"/>
      <c r="H16949" s="2"/>
    </row>
    <row r="16950" spans="2:8">
      <c r="B16950" s="2" t="s">
        <v>17398</v>
      </c>
      <c r="C16950" s="2">
        <v>22</v>
      </c>
      <c r="D16950" s="2" t="s">
        <v>461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461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461</v>
      </c>
      <c r="E16952" s="2"/>
      <c r="F16952" s="2"/>
      <c r="G16952" s="2"/>
      <c r="H16952" s="2"/>
    </row>
    <row r="16953" spans="2:8">
      <c r="B16953" s="2" t="s">
        <v>17401</v>
      </c>
      <c r="C16953" s="2">
        <v>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17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461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33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25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461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461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461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461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461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461</v>
      </c>
      <c r="E17011" s="2"/>
      <c r="F17011" s="2"/>
      <c r="G17011" s="2"/>
      <c r="H17011" s="2"/>
    </row>
    <row r="17012" spans="2:8">
      <c r="B17012" s="2" t="s">
        <v>17460</v>
      </c>
      <c r="C17012" s="2">
        <v>11</v>
      </c>
      <c r="D17012" s="2" t="s">
        <v>461</v>
      </c>
      <c r="E17012" s="2"/>
      <c r="F17012" s="2"/>
      <c r="G17012" s="2"/>
      <c r="H17012" s="2"/>
    </row>
    <row r="17013" spans="2:8">
      <c r="B17013" s="2" t="s">
        <v>17461</v>
      </c>
      <c r="C17013" s="2">
        <v>16</v>
      </c>
      <c r="D17013" s="2" t="s">
        <v>461</v>
      </c>
      <c r="E17013" s="2"/>
      <c r="F17013" s="2"/>
      <c r="G17013" s="2"/>
      <c r="H17013" s="2"/>
    </row>
    <row r="17014" spans="2:8">
      <c r="B17014" s="2" t="s">
        <v>17462</v>
      </c>
      <c r="C17014" s="2">
        <v>15</v>
      </c>
      <c r="D17014" s="2" t="s">
        <v>461</v>
      </c>
      <c r="E17014" s="2"/>
      <c r="F17014" s="2"/>
      <c r="G17014" s="2"/>
      <c r="H17014" s="2"/>
    </row>
    <row r="17015" spans="2:8">
      <c r="B17015" s="2" t="s">
        <v>17463</v>
      </c>
      <c r="C17015" s="2">
        <v>13</v>
      </c>
      <c r="D17015" s="2" t="s">
        <v>461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18</v>
      </c>
      <c r="D17022" s="2" t="s">
        <v>461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461</v>
      </c>
      <c r="E17023" s="2"/>
      <c r="F17023" s="2"/>
      <c r="G17023" s="2"/>
      <c r="H17023" s="2"/>
    </row>
    <row r="17024" spans="2:8">
      <c r="B17024" s="2" t="s">
        <v>17472</v>
      </c>
      <c r="C17024" s="2">
        <v>21</v>
      </c>
      <c r="D17024" s="2" t="s">
        <v>461</v>
      </c>
      <c r="E17024" s="2"/>
      <c r="F17024" s="2"/>
      <c r="G17024" s="2"/>
      <c r="H17024" s="2"/>
    </row>
    <row r="17025" spans="2:8">
      <c r="B17025" s="2" t="s">
        <v>17473</v>
      </c>
      <c r="C17025" s="2">
        <v>20</v>
      </c>
      <c r="D17025" s="2" t="s">
        <v>461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461</v>
      </c>
      <c r="E17026" s="2"/>
      <c r="F17026" s="2"/>
      <c r="G17026" s="2"/>
      <c r="H17026" s="2"/>
    </row>
    <row r="17027" spans="2:8">
      <c r="B17027" s="2" t="s">
        <v>17475</v>
      </c>
      <c r="C17027" s="2">
        <v>19</v>
      </c>
      <c r="D17027" s="2" t="s">
        <v>461</v>
      </c>
      <c r="E17027" s="2"/>
      <c r="F17027" s="2"/>
      <c r="G17027" s="2"/>
      <c r="H17027" s="2"/>
    </row>
    <row r="17028" spans="2:8">
      <c r="B17028" s="2" t="s">
        <v>17476</v>
      </c>
      <c r="C17028" s="2">
        <v>11</v>
      </c>
      <c r="D17028" s="2" t="s">
        <v>461</v>
      </c>
      <c r="E17028" s="2"/>
      <c r="F17028" s="2"/>
      <c r="G17028" s="2"/>
      <c r="H17028" s="2"/>
    </row>
    <row r="17029" spans="2:8">
      <c r="B17029" s="2" t="s">
        <v>17477</v>
      </c>
      <c r="C17029" s="2">
        <v>21</v>
      </c>
      <c r="D17029" s="2" t="s">
        <v>461</v>
      </c>
      <c r="E17029" s="2"/>
      <c r="F17029" s="2"/>
      <c r="G17029" s="2"/>
      <c r="H17029" s="2"/>
    </row>
    <row r="17030" spans="2:8">
      <c r="B17030" s="2" t="s">
        <v>17478</v>
      </c>
      <c r="C17030" s="2">
        <v>14</v>
      </c>
      <c r="D17030" s="2" t="s">
        <v>461</v>
      </c>
      <c r="E17030" s="2"/>
      <c r="F17030" s="2"/>
      <c r="G17030" s="2"/>
      <c r="H17030" s="2"/>
    </row>
    <row r="17031" spans="2:8">
      <c r="B17031" s="2" t="s">
        <v>17479</v>
      </c>
      <c r="C17031" s="2">
        <v>13</v>
      </c>
      <c r="D17031" s="2" t="s">
        <v>461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461</v>
      </c>
      <c r="E17032" s="2"/>
      <c r="F17032" s="2"/>
      <c r="G17032" s="2"/>
      <c r="H17032" s="2"/>
    </row>
    <row r="17033" spans="2:8">
      <c r="B17033" s="2" t="s">
        <v>17481</v>
      </c>
      <c r="C17033" s="2">
        <v>12</v>
      </c>
      <c r="D17033" s="2" t="s">
        <v>461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461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461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461</v>
      </c>
      <c r="E17036" s="2"/>
      <c r="F17036" s="2"/>
      <c r="G17036" s="2"/>
      <c r="H17036" s="2"/>
    </row>
    <row r="17037" spans="2:8">
      <c r="B17037" s="2" t="s">
        <v>17485</v>
      </c>
      <c r="C17037" s="2">
        <v>19</v>
      </c>
      <c r="D17037" s="2" t="s">
        <v>461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461</v>
      </c>
      <c r="E17038" s="2"/>
      <c r="F17038" s="2"/>
      <c r="G17038" s="2"/>
      <c r="H17038" s="2"/>
    </row>
    <row r="17039" spans="2:8">
      <c r="B17039" s="2" t="s">
        <v>17487</v>
      </c>
      <c r="C17039" s="2">
        <v>11</v>
      </c>
      <c r="D17039" s="2" t="s">
        <v>461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461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461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461</v>
      </c>
      <c r="E17042" s="2"/>
      <c r="F17042" s="2"/>
      <c r="G17042" s="2"/>
      <c r="H17042" s="2"/>
    </row>
    <row r="17043" spans="2:8">
      <c r="B17043" s="2" t="s">
        <v>17491</v>
      </c>
      <c r="C17043" s="2">
        <v>19</v>
      </c>
      <c r="D17043" s="2" t="s">
        <v>461</v>
      </c>
      <c r="E17043" s="2"/>
      <c r="F17043" s="2"/>
      <c r="G17043" s="2"/>
      <c r="H17043" s="2"/>
    </row>
    <row r="17044" spans="2:8">
      <c r="B17044" s="2" t="s">
        <v>17492</v>
      </c>
      <c r="C17044" s="2">
        <v>20</v>
      </c>
      <c r="D17044" s="2" t="s">
        <v>461</v>
      </c>
      <c r="E17044" s="2"/>
      <c r="F17044" s="2"/>
      <c r="G17044" s="2"/>
      <c r="H17044" s="2"/>
    </row>
    <row r="17045" spans="2:8">
      <c r="B17045" s="2" t="s">
        <v>17493</v>
      </c>
      <c r="C17045" s="2">
        <v>21</v>
      </c>
      <c r="D17045" s="2" t="s">
        <v>461</v>
      </c>
      <c r="E17045" s="2"/>
      <c r="F17045" s="2"/>
      <c r="G17045" s="2"/>
      <c r="H17045" s="2"/>
    </row>
    <row r="17046" spans="2:8">
      <c r="B17046" s="2" t="s">
        <v>17494</v>
      </c>
      <c r="C17046" s="2">
        <v>19</v>
      </c>
      <c r="D17046" s="2" t="s">
        <v>461</v>
      </c>
      <c r="E17046" s="2"/>
      <c r="F17046" s="2"/>
      <c r="G17046" s="2"/>
      <c r="H17046" s="2"/>
    </row>
    <row r="17047" spans="2:8">
      <c r="B17047" s="2" t="s">
        <v>17495</v>
      </c>
      <c r="C17047" s="2">
        <v>17</v>
      </c>
      <c r="D17047" s="2" t="s">
        <v>461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461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461</v>
      </c>
      <c r="E17056" s="2"/>
      <c r="F17056" s="2"/>
      <c r="G17056" s="2"/>
      <c r="H17056" s="2"/>
    </row>
    <row r="17057" spans="2:8">
      <c r="B17057" s="2" t="s">
        <v>17505</v>
      </c>
      <c r="C17057" s="2">
        <v>25</v>
      </c>
      <c r="D17057" s="2" t="s">
        <v>461</v>
      </c>
      <c r="E17057" s="2"/>
      <c r="F17057" s="2"/>
      <c r="G17057" s="2"/>
      <c r="H17057" s="2"/>
    </row>
    <row r="17058" spans="2:8">
      <c r="B17058" s="2" t="s">
        <v>17506</v>
      </c>
      <c r="C17058" s="2">
        <v>25</v>
      </c>
      <c r="D17058" s="2" t="s">
        <v>461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461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461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461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461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461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461</v>
      </c>
      <c r="E17064" s="2"/>
      <c r="F17064" s="2"/>
      <c r="G17064" s="2"/>
      <c r="H17064" s="2"/>
    </row>
    <row r="17065" spans="2:8">
      <c r="B17065" s="2" t="s">
        <v>17513</v>
      </c>
      <c r="C17065" s="2">
        <v>9</v>
      </c>
      <c r="D17065" s="2" t="s">
        <v>461</v>
      </c>
      <c r="E17065" s="2"/>
      <c r="F17065" s="2"/>
      <c r="G17065" s="2"/>
      <c r="H17065" s="2"/>
    </row>
    <row r="17066" spans="2:8">
      <c r="B17066" s="2" t="s">
        <v>17514</v>
      </c>
      <c r="C17066" s="2">
        <v>8</v>
      </c>
      <c r="D17066" s="2" t="s">
        <v>461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16</v>
      </c>
      <c r="D17070" s="2" t="s">
        <v>461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461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461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461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461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461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461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461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34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18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461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461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17554</v>
      </c>
      <c r="C17106" s="2">
        <v>24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461</v>
      </c>
      <c r="E17111" s="2"/>
      <c r="F17111" s="2"/>
      <c r="G17111" s="2"/>
      <c r="H17111" s="2"/>
    </row>
    <row r="17112" spans="2:8">
      <c r="B17112" s="2" t="s">
        <v>17560</v>
      </c>
      <c r="C17112" s="2">
        <v>35</v>
      </c>
      <c r="D17112" s="2" t="s">
        <v>461</v>
      </c>
      <c r="E17112" s="2"/>
      <c r="F17112" s="2"/>
      <c r="G17112" s="2"/>
      <c r="H17112" s="2"/>
    </row>
    <row r="17113" spans="2:8">
      <c r="B17113" s="2" t="s">
        <v>17561</v>
      </c>
      <c r="C17113" s="2">
        <v>35</v>
      </c>
      <c r="D17113" s="2" t="s">
        <v>461</v>
      </c>
      <c r="E17113" s="2"/>
      <c r="F17113" s="2"/>
      <c r="G17113" s="2"/>
      <c r="H17113" s="2"/>
    </row>
    <row r="17114" spans="2:8">
      <c r="B17114" s="2" t="s">
        <v>17562</v>
      </c>
      <c r="C17114" s="2">
        <v>34</v>
      </c>
      <c r="D17114" s="2" t="s">
        <v>461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461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461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461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461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461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461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461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461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461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461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461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461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461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461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461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461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461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461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461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461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461</v>
      </c>
      <c r="E17151" s="2"/>
      <c r="F17151" s="2"/>
      <c r="G17151" s="2"/>
      <c r="H17151" s="2"/>
    </row>
    <row r="17152" spans="2:8">
      <c r="B17152" s="2" t="s">
        <v>17600</v>
      </c>
      <c r="C17152" s="2">
        <v>35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461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461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461</v>
      </c>
      <c r="E17156" s="2"/>
      <c r="F17156" s="2"/>
      <c r="G17156" s="2"/>
      <c r="H17156" s="2"/>
    </row>
    <row r="17157" spans="2:8">
      <c r="B17157" s="2" t="s">
        <v>17605</v>
      </c>
      <c r="C17157" s="2">
        <v>19</v>
      </c>
      <c r="D17157" s="2" t="s">
        <v>461</v>
      </c>
      <c r="E17157" s="2"/>
      <c r="F17157" s="2"/>
      <c r="G17157" s="2"/>
      <c r="H17157" s="2"/>
    </row>
    <row r="17158" spans="2:8">
      <c r="B17158" s="2" t="s">
        <v>17606</v>
      </c>
      <c r="C17158" s="2">
        <v>17</v>
      </c>
      <c r="D17158" s="2" t="s">
        <v>461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461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461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461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461</v>
      </c>
      <c r="E17172" s="2"/>
      <c r="F17172" s="2"/>
      <c r="G17172" s="2"/>
      <c r="H17172" s="2"/>
    </row>
    <row r="17173" spans="2:8">
      <c r="B17173" s="2" t="s">
        <v>17621</v>
      </c>
      <c r="C17173" s="2">
        <v>18</v>
      </c>
      <c r="D17173" s="2" t="s">
        <v>461</v>
      </c>
      <c r="E17173" s="2"/>
      <c r="F17173" s="2"/>
      <c r="G17173" s="2"/>
      <c r="H17173" s="2"/>
    </row>
    <row r="17174" spans="2:8">
      <c r="B17174" s="2" t="s">
        <v>17622</v>
      </c>
      <c r="C17174" s="2">
        <v>21</v>
      </c>
      <c r="D17174" s="2" t="s">
        <v>461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461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461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461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461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461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461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461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461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461</v>
      </c>
      <c r="E17183" s="2"/>
      <c r="F17183" s="2"/>
      <c r="G17183" s="2"/>
      <c r="H17183" s="2"/>
    </row>
    <row r="17184" spans="2:8">
      <c r="B17184" s="2" t="s">
        <v>17632</v>
      </c>
      <c r="C17184" s="2">
        <v>13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39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13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461</v>
      </c>
      <c r="E17205" s="2"/>
      <c r="F17205" s="2"/>
      <c r="G17205" s="2"/>
      <c r="H17205" s="2"/>
    </row>
    <row r="17206" spans="2:8">
      <c r="B17206" s="2" t="s">
        <v>17654</v>
      </c>
      <c r="C17206" s="2">
        <v>19</v>
      </c>
      <c r="D17206" s="2" t="s">
        <v>461</v>
      </c>
      <c r="E17206" s="2"/>
      <c r="F17206" s="2"/>
      <c r="G17206" s="2"/>
      <c r="H17206" s="2"/>
    </row>
    <row r="17207" spans="2:8">
      <c r="B17207" s="2" t="s">
        <v>17655</v>
      </c>
      <c r="C17207" s="2">
        <v>18</v>
      </c>
      <c r="D17207" s="2" t="s">
        <v>461</v>
      </c>
      <c r="E17207" s="2"/>
      <c r="F17207" s="2"/>
      <c r="G17207" s="2"/>
      <c r="H17207" s="2"/>
    </row>
    <row r="17208" spans="2:8">
      <c r="B17208" s="2" t="s">
        <v>17656</v>
      </c>
      <c r="C17208" s="2">
        <v>14</v>
      </c>
      <c r="D17208" s="2" t="s">
        <v>461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38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41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40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13</v>
      </c>
      <c r="D17224" s="2" t="s">
        <v>461</v>
      </c>
      <c r="E17224" s="2"/>
      <c r="F17224" s="2"/>
      <c r="G17224" s="2"/>
      <c r="H17224" s="2"/>
    </row>
    <row r="17225" spans="2:8">
      <c r="B17225" s="2" t="s">
        <v>17673</v>
      </c>
      <c r="C17225" s="2">
        <v>12</v>
      </c>
      <c r="D17225" s="2" t="s">
        <v>461</v>
      </c>
      <c r="E17225" s="2"/>
      <c r="F17225" s="2"/>
      <c r="G17225" s="2"/>
      <c r="H17225" s="2"/>
    </row>
    <row r="17226" spans="2:8">
      <c r="B17226" s="2" t="s">
        <v>17674</v>
      </c>
      <c r="C17226" s="2">
        <v>13</v>
      </c>
      <c r="D17226" s="2" t="s">
        <v>461</v>
      </c>
      <c r="E17226" s="2"/>
      <c r="F17226" s="2"/>
      <c r="G17226" s="2"/>
      <c r="H17226" s="2"/>
    </row>
    <row r="17227" spans="2:8">
      <c r="B17227" s="2" t="s">
        <v>17675</v>
      </c>
      <c r="C17227" s="2">
        <v>12</v>
      </c>
      <c r="D17227" s="2" t="s">
        <v>461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461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461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461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461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461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461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461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461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461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461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461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461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461</v>
      </c>
      <c r="E17244" s="2"/>
      <c r="F17244" s="2"/>
      <c r="G17244" s="2"/>
      <c r="H17244" s="2"/>
    </row>
    <row r="17245" spans="2:8">
      <c r="B17245" s="2" t="s">
        <v>17693</v>
      </c>
      <c r="C17245" s="2">
        <v>20</v>
      </c>
      <c r="D17245" s="2" t="s">
        <v>461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461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461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461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461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461</v>
      </c>
      <c r="E17250" s="2"/>
      <c r="F17250" s="2"/>
      <c r="G17250" s="2"/>
      <c r="H17250" s="2"/>
    </row>
    <row r="17251" spans="2:8">
      <c r="B17251" s="2" t="s">
        <v>17699</v>
      </c>
      <c r="C17251" s="2">
        <v>16</v>
      </c>
      <c r="D17251" s="2" t="s">
        <v>461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11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29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14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13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26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14</v>
      </c>
      <c r="D17274" s="2" t="s">
        <v>461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461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461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461</v>
      </c>
      <c r="E17277" s="2"/>
      <c r="F17277" s="2"/>
      <c r="G17277" s="2"/>
      <c r="H17277" s="2"/>
    </row>
    <row r="17278" spans="2:8">
      <c r="B17278" s="2" t="s">
        <v>17726</v>
      </c>
      <c r="C17278" s="2">
        <v>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12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13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12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461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37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36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38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40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40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461</v>
      </c>
      <c r="E17314" s="2"/>
      <c r="F17314" s="2"/>
      <c r="G17314" s="2"/>
      <c r="H17314" s="2"/>
    </row>
    <row r="17315" spans="2:8">
      <c r="B17315" s="2" t="s">
        <v>17763</v>
      </c>
      <c r="C17315" s="2">
        <v>25</v>
      </c>
      <c r="D17315" s="2" t="s">
        <v>461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461</v>
      </c>
      <c r="E17316" s="2"/>
      <c r="F17316" s="2"/>
      <c r="G17316" s="2"/>
      <c r="H17316" s="2"/>
    </row>
    <row r="17317" spans="2:8">
      <c r="B17317" s="2" t="s">
        <v>17765</v>
      </c>
      <c r="C17317" s="2">
        <v>18</v>
      </c>
      <c r="D17317" s="2" t="s">
        <v>461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461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461</v>
      </c>
      <c r="E17320" s="2"/>
      <c r="F17320" s="2"/>
      <c r="G17320" s="2"/>
      <c r="H17320" s="2"/>
    </row>
    <row r="17321" spans="2:8">
      <c r="B17321" s="2" t="s">
        <v>17769</v>
      </c>
      <c r="C17321" s="2">
        <v>17</v>
      </c>
      <c r="D17321" s="2" t="s">
        <v>461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461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461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461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461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461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461</v>
      </c>
      <c r="E17327" s="2"/>
      <c r="F17327" s="2"/>
      <c r="G17327" s="2"/>
      <c r="H17327" s="2"/>
    </row>
    <row r="17328" spans="2:8">
      <c r="B17328" s="2" t="s">
        <v>17776</v>
      </c>
      <c r="C17328" s="2">
        <v>15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17777</v>
      </c>
      <c r="C17329" s="2">
        <v>13</v>
      </c>
      <c r="D17329" s="2" t="s">
        <v>461</v>
      </c>
      <c r="E17329" s="2"/>
      <c r="F17329" s="2"/>
      <c r="G17329" s="2"/>
      <c r="H17329" s="2"/>
    </row>
    <row r="17330" spans="2:8">
      <c r="B17330" s="2" t="s">
        <v>17778</v>
      </c>
      <c r="C17330" s="2">
        <v>10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10</v>
      </c>
      <c r="D17332" s="2" t="s">
        <v>461</v>
      </c>
      <c r="E17332" s="2"/>
      <c r="F17332" s="2"/>
      <c r="G17332" s="2"/>
      <c r="H17332" s="2"/>
    </row>
    <row r="17333" spans="2:8">
      <c r="B17333" s="2" t="s">
        <v>17781</v>
      </c>
      <c r="C17333" s="2">
        <v>12</v>
      </c>
      <c r="D17333" s="2" t="s">
        <v>461</v>
      </c>
      <c r="E17333" s="2"/>
      <c r="F17333" s="2"/>
      <c r="G17333" s="2"/>
      <c r="H17333" s="2"/>
    </row>
    <row r="17334" spans="2:8">
      <c r="B17334" s="2" t="s">
        <v>17782</v>
      </c>
      <c r="C17334" s="2">
        <v>17</v>
      </c>
      <c r="D17334" s="2" t="s">
        <v>461</v>
      </c>
      <c r="E17334" s="2"/>
      <c r="F17334" s="2"/>
      <c r="G17334" s="2"/>
      <c r="H17334" s="2"/>
    </row>
    <row r="17335" spans="2:8">
      <c r="B17335" s="2" t="s">
        <v>17783</v>
      </c>
      <c r="C17335" s="2">
        <v>12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17784</v>
      </c>
      <c r="C17336" s="2">
        <v>16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17785</v>
      </c>
      <c r="C17337" s="2">
        <v>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461</v>
      </c>
      <c r="E17345" s="2"/>
      <c r="F17345" s="2"/>
      <c r="G17345" s="2"/>
      <c r="H17345" s="2"/>
    </row>
    <row r="17346" spans="2:8">
      <c r="B17346" s="2" t="s">
        <v>17794</v>
      </c>
      <c r="C17346" s="2">
        <v>16</v>
      </c>
      <c r="D17346" s="2" t="s">
        <v>461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461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461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461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461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461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461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461</v>
      </c>
      <c r="E17356" s="2"/>
      <c r="F17356" s="2"/>
      <c r="G17356" s="2"/>
      <c r="H17356" s="2"/>
    </row>
    <row r="17357" spans="2:8">
      <c r="B17357" s="2" t="s">
        <v>17805</v>
      </c>
      <c r="C17357" s="2">
        <v>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9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10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10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13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14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15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15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461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461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461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461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461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461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461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461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461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17832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17847</v>
      </c>
      <c r="C17399" s="2">
        <v>19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461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17871</v>
      </c>
      <c r="C17423" s="2">
        <v>26</v>
      </c>
      <c r="D17423" s="2" t="s">
        <v>461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461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461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461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461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461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461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461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461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461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461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461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461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461</v>
      </c>
      <c r="E17436" s="2"/>
      <c r="F17436" s="2"/>
      <c r="G17436" s="2"/>
      <c r="H17436" s="2"/>
    </row>
    <row r="17437" spans="2:8">
      <c r="B17437" s="2" t="s">
        <v>17885</v>
      </c>
      <c r="C17437" s="2">
        <v>22</v>
      </c>
      <c r="D17437" s="2" t="s">
        <v>461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461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461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461</v>
      </c>
      <c r="E17441" s="2"/>
      <c r="F17441" s="2"/>
      <c r="G17441" s="2"/>
      <c r="H17441" s="2"/>
    </row>
    <row r="17442" spans="2:8">
      <c r="B17442" s="2" t="s">
        <v>17890</v>
      </c>
      <c r="C17442" s="2">
        <v>21</v>
      </c>
      <c r="D17442" s="2" t="s">
        <v>461</v>
      </c>
      <c r="E17442" s="2"/>
      <c r="F17442" s="2"/>
      <c r="G17442" s="2"/>
      <c r="H17442" s="2"/>
    </row>
    <row r="17443" spans="2:8">
      <c r="B17443" s="2" t="s">
        <v>17891</v>
      </c>
      <c r="C17443" s="2">
        <v>21</v>
      </c>
      <c r="D17443" s="2" t="s">
        <v>461</v>
      </c>
      <c r="E17443" s="2"/>
      <c r="F17443" s="2"/>
      <c r="G17443" s="2"/>
      <c r="H17443" s="2"/>
    </row>
    <row r="17444" spans="2:8">
      <c r="B17444" s="2" t="s">
        <v>17892</v>
      </c>
      <c r="C17444" s="2">
        <v>20</v>
      </c>
      <c r="D17444" s="2" t="s">
        <v>461</v>
      </c>
      <c r="E17444" s="2"/>
      <c r="F17444" s="2"/>
      <c r="G17444" s="2"/>
      <c r="H17444" s="2"/>
    </row>
    <row r="17445" spans="2:8">
      <c r="B17445" s="2" t="s">
        <v>17893</v>
      </c>
      <c r="C17445" s="2">
        <v>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5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16</v>
      </c>
      <c r="D17447" s="2" t="s">
        <v>461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461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461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461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461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461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461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461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461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461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33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461</v>
      </c>
      <c r="E17472" s="2"/>
      <c r="F17472" s="2"/>
      <c r="G17472" s="2"/>
      <c r="H17472" s="2"/>
    </row>
    <row r="17473" spans="2:8">
      <c r="B17473" s="2" t="s">
        <v>17921</v>
      </c>
      <c r="C17473" s="2">
        <v>15</v>
      </c>
      <c r="D17473" s="2" t="s">
        <v>461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461</v>
      </c>
      <c r="E17474" s="2"/>
      <c r="F17474" s="2"/>
      <c r="G17474" s="2"/>
      <c r="H17474" s="2"/>
    </row>
    <row r="17475" spans="2:8">
      <c r="B17475" s="2" t="s">
        <v>17923</v>
      </c>
      <c r="C17475" s="2">
        <v>38</v>
      </c>
      <c r="D17475" s="2" t="s">
        <v>461</v>
      </c>
      <c r="E17475" s="2"/>
      <c r="F17475" s="2"/>
      <c r="G17475" s="2"/>
      <c r="H17475" s="2"/>
    </row>
    <row r="17476" spans="2:8">
      <c r="B17476" s="2" t="s">
        <v>17924</v>
      </c>
      <c r="C17476" s="2">
        <v>37</v>
      </c>
      <c r="D17476" s="2" t="s">
        <v>461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461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461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461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461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23</v>
      </c>
      <c r="D17516" s="2" t="s">
        <v>461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461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461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461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461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461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461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461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461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461</v>
      </c>
      <c r="E17535" s="2"/>
      <c r="F17535" s="2"/>
      <c r="G17535" s="2"/>
      <c r="H17535" s="2"/>
    </row>
    <row r="17536" spans="2:8">
      <c r="B17536" s="2" t="s">
        <v>17984</v>
      </c>
      <c r="C17536" s="2">
        <v>24</v>
      </c>
      <c r="D17536" s="2" t="s">
        <v>461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461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461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461</v>
      </c>
      <c r="E17539" s="2"/>
      <c r="F17539" s="2"/>
      <c r="G17539" s="2"/>
      <c r="H17539" s="2"/>
    </row>
    <row r="17540" spans="2:8">
      <c r="B17540" s="2" t="s">
        <v>17988</v>
      </c>
      <c r="C17540" s="2">
        <v>14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461</v>
      </c>
      <c r="E17541" s="2"/>
      <c r="F17541" s="2"/>
      <c r="G17541" s="2"/>
      <c r="H17541" s="2"/>
    </row>
    <row r="17542" spans="2:8">
      <c r="B17542" s="2" t="s">
        <v>17990</v>
      </c>
      <c r="C17542" s="2">
        <v>12</v>
      </c>
      <c r="D17542" s="2" t="s">
        <v>461</v>
      </c>
      <c r="E17542" s="2"/>
      <c r="F17542" s="2"/>
      <c r="G17542" s="2"/>
      <c r="H17542" s="2"/>
    </row>
    <row r="17543" spans="2:8">
      <c r="B17543" s="2" t="s">
        <v>17991</v>
      </c>
      <c r="C17543" s="2">
        <v>32</v>
      </c>
      <c r="D17543" s="2" t="s">
        <v>461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24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12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35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461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461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461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461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461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461</v>
      </c>
      <c r="E17576" s="2"/>
      <c r="F17576" s="2"/>
      <c r="G17576" s="2"/>
      <c r="H17576" s="2"/>
    </row>
    <row r="17577" spans="2:8">
      <c r="B17577" s="2" t="s">
        <v>18025</v>
      </c>
      <c r="C17577" s="2">
        <v>13</v>
      </c>
      <c r="D17577" s="2" t="s">
        <v>461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37</v>
      </c>
      <c r="D17583" s="2" t="s">
        <v>461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461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461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461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461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461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461</v>
      </c>
      <c r="E17589" s="2"/>
      <c r="F17589" s="2"/>
      <c r="G17589" s="2"/>
      <c r="H17589" s="2"/>
    </row>
    <row r="17590" spans="2:8">
      <c r="B17590" s="2" t="s">
        <v>18038</v>
      </c>
      <c r="C17590" s="2">
        <v>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9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12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13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461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461</v>
      </c>
      <c r="E17595" s="2"/>
      <c r="F17595" s="2"/>
      <c r="G17595" s="2"/>
      <c r="H17595" s="2"/>
    </row>
    <row r="17596" spans="2:8">
      <c r="B17596" s="2" t="s">
        <v>18044</v>
      </c>
      <c r="C17596" s="2">
        <v>19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6</v>
      </c>
      <c r="D17598" s="2" t="s">
        <v>461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461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461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461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461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461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461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461</v>
      </c>
      <c r="E17605" s="2"/>
      <c r="F17605" s="2"/>
      <c r="G17605" s="2"/>
      <c r="H17605" s="2"/>
    </row>
    <row r="17606" spans="2:8">
      <c r="B17606" s="2" t="s">
        <v>18054</v>
      </c>
      <c r="C17606" s="2">
        <v>12</v>
      </c>
      <c r="D17606" s="2" t="s">
        <v>461</v>
      </c>
      <c r="E17606" s="2"/>
      <c r="F17606" s="2"/>
      <c r="G17606" s="2"/>
      <c r="H17606" s="2"/>
    </row>
    <row r="17607" spans="2:8">
      <c r="B17607" s="2" t="s">
        <v>18055</v>
      </c>
      <c r="C17607" s="2">
        <v>11</v>
      </c>
      <c r="D17607" s="2" t="s">
        <v>461</v>
      </c>
      <c r="E17607" s="2"/>
      <c r="F17607" s="2"/>
      <c r="G17607" s="2"/>
      <c r="H17607" s="2"/>
    </row>
    <row r="17608" spans="2:8">
      <c r="B17608" s="2" t="s">
        <v>18056</v>
      </c>
      <c r="C17608" s="2">
        <v>11</v>
      </c>
      <c r="D17608" s="2" t="s">
        <v>461</v>
      </c>
      <c r="E17608" s="2"/>
      <c r="F17608" s="2"/>
      <c r="G17608" s="2"/>
      <c r="H17608" s="2"/>
    </row>
    <row r="17609" spans="2:8">
      <c r="B17609" s="2" t="s">
        <v>18057</v>
      </c>
      <c r="C17609" s="2">
        <v>11</v>
      </c>
      <c r="D17609" s="2" t="s">
        <v>461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35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38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18063</v>
      </c>
      <c r="C17615" s="2">
        <v>39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18066</v>
      </c>
      <c r="C17618" s="2">
        <v>35</v>
      </c>
      <c r="D17618" s="2" t="s">
        <v>461</v>
      </c>
      <c r="E17618" s="2"/>
      <c r="F17618" s="2"/>
      <c r="G17618" s="2"/>
      <c r="H17618" s="2"/>
    </row>
    <row r="17619" spans="2:8">
      <c r="B17619" s="2" t="s">
        <v>18067</v>
      </c>
      <c r="C17619" s="2">
        <v>36</v>
      </c>
      <c r="D17619" s="2" t="s">
        <v>461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461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461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461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461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461</v>
      </c>
      <c r="E17625" s="2"/>
      <c r="F17625" s="2"/>
      <c r="G17625" s="2"/>
      <c r="H17625" s="2"/>
    </row>
    <row r="17626" spans="2:8">
      <c r="B17626" s="2" t="s">
        <v>18074</v>
      </c>
      <c r="C17626" s="2">
        <v>18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461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461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461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461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461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461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461</v>
      </c>
      <c r="E17665" s="2"/>
      <c r="F17665" s="2"/>
      <c r="G17665" s="2"/>
      <c r="H17665" s="2"/>
    </row>
    <row r="17666" spans="2:8">
      <c r="B17666" s="2" t="s">
        <v>18114</v>
      </c>
      <c r="C17666" s="2">
        <v>20</v>
      </c>
      <c r="D17666" s="2" t="s">
        <v>461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22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461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461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461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461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461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461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461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461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461</v>
      </c>
      <c r="E17700" s="2"/>
      <c r="F17700" s="2"/>
      <c r="G17700" s="2"/>
      <c r="H17700" s="2"/>
    </row>
    <row r="17701" spans="2:8">
      <c r="B17701" s="2" t="s">
        <v>18149</v>
      </c>
      <c r="C17701" s="2">
        <v>22</v>
      </c>
      <c r="D17701" s="2" t="s">
        <v>461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461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461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461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461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461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461</v>
      </c>
      <c r="E17724" s="2"/>
      <c r="F17724" s="2"/>
      <c r="G17724" s="2"/>
      <c r="H17724" s="2"/>
    </row>
    <row r="17725" spans="2:8">
      <c r="B17725" s="2" t="s">
        <v>18173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39</v>
      </c>
      <c r="D17731" s="2" t="s">
        <v>461</v>
      </c>
      <c r="E17731" s="2"/>
      <c r="F17731" s="2"/>
      <c r="G17731" s="2"/>
      <c r="H17731" s="2"/>
    </row>
    <row r="17732" spans="2:8">
      <c r="B17732" s="2" t="s">
        <v>18180</v>
      </c>
      <c r="C17732" s="2">
        <v>37</v>
      </c>
      <c r="D17732" s="2" t="s">
        <v>461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461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461</v>
      </c>
      <c r="E17734" s="2"/>
      <c r="F17734" s="2"/>
      <c r="G17734" s="2"/>
      <c r="H17734" s="2"/>
    </row>
    <row r="17735" spans="2:8">
      <c r="B17735" s="2" t="s">
        <v>18183</v>
      </c>
      <c r="C17735" s="2">
        <v>26</v>
      </c>
      <c r="D17735" s="2" t="s">
        <v>461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461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461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461</v>
      </c>
      <c r="E17738" s="2"/>
      <c r="F17738" s="2"/>
      <c r="G17738" s="2"/>
      <c r="H17738" s="2"/>
    </row>
    <row r="17739" spans="2:8">
      <c r="B17739" s="2" t="s">
        <v>18187</v>
      </c>
      <c r="C17739" s="2">
        <v>37</v>
      </c>
      <c r="D17739" s="2" t="s">
        <v>461</v>
      </c>
      <c r="E17739" s="2"/>
      <c r="F17739" s="2"/>
      <c r="G17739" s="2"/>
      <c r="H17739" s="2"/>
    </row>
    <row r="17740" spans="2:8">
      <c r="B17740" s="2" t="s">
        <v>18188</v>
      </c>
      <c r="C17740" s="2">
        <v>41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18189</v>
      </c>
      <c r="C17741" s="2">
        <v>43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19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12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11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14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461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461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18217</v>
      </c>
      <c r="C17769" s="2">
        <v>33</v>
      </c>
      <c r="D17769" s="2" t="s">
        <v>461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461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461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461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461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461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461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461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461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461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461</v>
      </c>
      <c r="E17779" s="2"/>
      <c r="F17779" s="2"/>
      <c r="G17779" s="2"/>
      <c r="H17779" s="2"/>
    </row>
    <row r="17780" spans="2:8">
      <c r="B17780" s="2" t="s">
        <v>18228</v>
      </c>
      <c r="C17780" s="2">
        <v>39</v>
      </c>
      <c r="D17780" s="2" t="s">
        <v>461</v>
      </c>
      <c r="E17780" s="2"/>
      <c r="F17780" s="2"/>
      <c r="G17780" s="2"/>
      <c r="H17780" s="2"/>
    </row>
    <row r="17781" spans="2:8">
      <c r="B17781" s="2" t="s">
        <v>18229</v>
      </c>
      <c r="C17781" s="2">
        <v>39</v>
      </c>
      <c r="D17781" s="2" t="s">
        <v>461</v>
      </c>
      <c r="E17781" s="2"/>
      <c r="F17781" s="2"/>
      <c r="G17781" s="2"/>
      <c r="H17781" s="2"/>
    </row>
    <row r="17782" spans="2:8">
      <c r="B17782" s="2" t="s">
        <v>18230</v>
      </c>
      <c r="C17782" s="2">
        <v>40</v>
      </c>
      <c r="D17782" s="2" t="s">
        <v>461</v>
      </c>
      <c r="E17782" s="2"/>
      <c r="F17782" s="2"/>
      <c r="G17782" s="2"/>
      <c r="H17782" s="2"/>
    </row>
    <row r="17783" spans="2:8">
      <c r="B17783" s="2" t="s">
        <v>18231</v>
      </c>
      <c r="C17783" s="2">
        <v>37</v>
      </c>
      <c r="D17783" s="2" t="s">
        <v>461</v>
      </c>
      <c r="E17783" s="2"/>
      <c r="F17783" s="2"/>
      <c r="G17783" s="2"/>
      <c r="H17783" s="2"/>
    </row>
    <row r="17784" spans="2:8">
      <c r="B17784" s="2" t="s">
        <v>18232</v>
      </c>
      <c r="C17784" s="2">
        <v>6</v>
      </c>
      <c r="D17784" s="2" t="s">
        <v>461</v>
      </c>
      <c r="E17784" s="2"/>
      <c r="F17784" s="2"/>
      <c r="G17784" s="2"/>
      <c r="H17784" s="2"/>
    </row>
    <row r="17785" spans="2:8">
      <c r="B17785" s="2" t="s">
        <v>18233</v>
      </c>
      <c r="C17785" s="2">
        <v>9</v>
      </c>
      <c r="D17785" s="2" t="s">
        <v>461</v>
      </c>
      <c r="E17785" s="2"/>
      <c r="F17785" s="2"/>
      <c r="G17785" s="2"/>
      <c r="H17785" s="2"/>
    </row>
    <row r="17786" spans="2:8">
      <c r="B17786" s="2" t="s">
        <v>18234</v>
      </c>
      <c r="C17786" s="2">
        <v>8</v>
      </c>
      <c r="D17786" s="2" t="s">
        <v>461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461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461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461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461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461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461</v>
      </c>
      <c r="E17794" s="2"/>
      <c r="F17794" s="2"/>
      <c r="G17794" s="2"/>
      <c r="H17794" s="2"/>
    </row>
    <row r="17795" spans="2:8">
      <c r="B17795" s="2" t="s">
        <v>18243</v>
      </c>
      <c r="C17795" s="2">
        <v>37</v>
      </c>
      <c r="D17795" s="2" t="s">
        <v>461</v>
      </c>
      <c r="E17795" s="2"/>
      <c r="F17795" s="2"/>
      <c r="G17795" s="2"/>
      <c r="H17795" s="2"/>
    </row>
    <row r="17796" spans="2:8">
      <c r="B17796" s="2" t="s">
        <v>18244</v>
      </c>
      <c r="C17796" s="2">
        <v>46</v>
      </c>
      <c r="D17796" s="2" t="s">
        <v>461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18252</v>
      </c>
      <c r="C17804" s="2">
        <v>30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18255</v>
      </c>
      <c r="C17807" s="2">
        <v>39</v>
      </c>
      <c r="D17807" s="2" t="s">
        <v>461</v>
      </c>
      <c r="E17807" s="2"/>
      <c r="F17807" s="2"/>
      <c r="G17807" s="2"/>
      <c r="H17807" s="2"/>
    </row>
    <row r="17808" spans="2:8">
      <c r="B17808" s="2" t="s">
        <v>18256</v>
      </c>
      <c r="C17808" s="2">
        <v>42</v>
      </c>
      <c r="D17808" s="2" t="s">
        <v>461</v>
      </c>
      <c r="E17808" s="2"/>
      <c r="F17808" s="2"/>
      <c r="G17808" s="2"/>
      <c r="H17808" s="2"/>
    </row>
    <row r="17809" spans="2:8">
      <c r="B17809" s="2" t="s">
        <v>18257</v>
      </c>
      <c r="C17809" s="2">
        <v>41</v>
      </c>
      <c r="D17809" s="2" t="s">
        <v>461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18260</v>
      </c>
      <c r="C17812" s="2">
        <v>37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18261</v>
      </c>
      <c r="C17813" s="2">
        <v>37</v>
      </c>
      <c r="D17813" s="2" t="s">
        <v>461</v>
      </c>
      <c r="E17813" s="2"/>
      <c r="F17813" s="2"/>
      <c r="G17813" s="2"/>
      <c r="H17813" s="2"/>
    </row>
    <row r="17814" spans="2:8">
      <c r="B17814" s="2" t="s">
        <v>18262</v>
      </c>
      <c r="C17814" s="2">
        <v>37</v>
      </c>
      <c r="D17814" s="2" t="s">
        <v>461</v>
      </c>
      <c r="E17814" s="2"/>
      <c r="F17814" s="2"/>
      <c r="G17814" s="2"/>
      <c r="H17814" s="2"/>
    </row>
    <row r="17815" spans="2:8">
      <c r="B17815" s="2" t="s">
        <v>18263</v>
      </c>
      <c r="C17815" s="2">
        <v>15</v>
      </c>
      <c r="D17815" s="2" t="s">
        <v>461</v>
      </c>
      <c r="E17815" s="2"/>
      <c r="F17815" s="2"/>
      <c r="G17815" s="2"/>
      <c r="H17815" s="2"/>
    </row>
    <row r="17816" spans="2:8">
      <c r="B17816" s="2" t="s">
        <v>18264</v>
      </c>
      <c r="C17816" s="2">
        <v>14</v>
      </c>
      <c r="D17816" s="2" t="s">
        <v>461</v>
      </c>
      <c r="E17816" s="2"/>
      <c r="F17816" s="2"/>
      <c r="G17816" s="2"/>
      <c r="H17816" s="2"/>
    </row>
    <row r="17817" spans="2:8">
      <c r="B17817" s="2" t="s">
        <v>18265</v>
      </c>
      <c r="C17817" s="2">
        <v>13</v>
      </c>
      <c r="D17817" s="2" t="s">
        <v>461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461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461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461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461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461</v>
      </c>
      <c r="E17839" s="2"/>
      <c r="F17839" s="2"/>
      <c r="G17839" s="2"/>
      <c r="H17839" s="2"/>
    </row>
    <row r="17840" spans="2:8">
      <c r="B17840" s="2" t="s">
        <v>18288</v>
      </c>
      <c r="C17840" s="2">
        <v>20</v>
      </c>
      <c r="D17840" s="2" t="s">
        <v>461</v>
      </c>
      <c r="E17840" s="2"/>
      <c r="F17840" s="2"/>
      <c r="G17840" s="2"/>
      <c r="H17840" s="2"/>
    </row>
    <row r="17841" spans="2:8">
      <c r="B17841" s="2" t="s">
        <v>18289</v>
      </c>
      <c r="C17841" s="2">
        <v>12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461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461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461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461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461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461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461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461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461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461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461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461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15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21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461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461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461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461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461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461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461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461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461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461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461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461</v>
      </c>
      <c r="E17882" s="2"/>
      <c r="F17882" s="2"/>
      <c r="G17882" s="2"/>
      <c r="H17882" s="2"/>
    </row>
    <row r="17883" spans="2:8">
      <c r="B17883" s="2" t="s">
        <v>18331</v>
      </c>
      <c r="C17883" s="2">
        <v>21</v>
      </c>
      <c r="D17883" s="2" t="s">
        <v>461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461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461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461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461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461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12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26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461</v>
      </c>
      <c r="E17910" s="2"/>
      <c r="F17910" s="2"/>
      <c r="G17910" s="2"/>
      <c r="H17910" s="2"/>
    </row>
    <row r="17911" spans="2:8">
      <c r="B17911" s="2" t="s">
        <v>18359</v>
      </c>
      <c r="C17911" s="2">
        <v>20</v>
      </c>
      <c r="D17911" s="2" t="s">
        <v>461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461</v>
      </c>
      <c r="E17912" s="2"/>
      <c r="F17912" s="2"/>
      <c r="G17912" s="2"/>
      <c r="H17912" s="2"/>
    </row>
    <row r="17913" spans="2:8">
      <c r="B17913" s="2" t="s">
        <v>18361</v>
      </c>
      <c r="C17913" s="2">
        <v>8</v>
      </c>
      <c r="D17913" s="2" t="s">
        <v>461</v>
      </c>
      <c r="E17913" s="2"/>
      <c r="F17913" s="2"/>
      <c r="G17913" s="2"/>
      <c r="H17913" s="2"/>
    </row>
    <row r="17914" spans="2:8">
      <c r="B17914" s="2" t="s">
        <v>18362</v>
      </c>
      <c r="C17914" s="2">
        <v>8</v>
      </c>
      <c r="D17914" s="2" t="s">
        <v>461</v>
      </c>
      <c r="E17914" s="2"/>
      <c r="F17914" s="2"/>
      <c r="G17914" s="2"/>
      <c r="H17914" s="2"/>
    </row>
    <row r="17915" spans="2:8">
      <c r="B17915" s="2" t="s">
        <v>18363</v>
      </c>
      <c r="C17915" s="2">
        <v>7</v>
      </c>
      <c r="D17915" s="2" t="s">
        <v>461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38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40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41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41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14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14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13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18380</v>
      </c>
      <c r="C17932" s="2">
        <v>13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23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18382</v>
      </c>
      <c r="C17934" s="2">
        <v>24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461</v>
      </c>
      <c r="E17941" s="2"/>
      <c r="F17941" s="2"/>
      <c r="G17941" s="2"/>
      <c r="H17941" s="2"/>
    </row>
    <row r="17942" spans="2:8">
      <c r="B17942" s="2" t="s">
        <v>18390</v>
      </c>
      <c r="C17942" s="2">
        <v>19</v>
      </c>
      <c r="D17942" s="2" t="s">
        <v>461</v>
      </c>
      <c r="E17942" s="2"/>
      <c r="F17942" s="2"/>
      <c r="G17942" s="2"/>
      <c r="H17942" s="2"/>
    </row>
    <row r="17943" spans="2:8">
      <c r="B17943" s="2" t="s">
        <v>18391</v>
      </c>
      <c r="C17943" s="2">
        <v>17</v>
      </c>
      <c r="D17943" s="2" t="s">
        <v>461</v>
      </c>
      <c r="E17943" s="2"/>
      <c r="F17943" s="2"/>
      <c r="G17943" s="2"/>
      <c r="H17943" s="2"/>
    </row>
    <row r="17944" spans="2:8">
      <c r="B17944" s="2" t="s">
        <v>18392</v>
      </c>
      <c r="C17944" s="2">
        <v>16</v>
      </c>
      <c r="D17944" s="2" t="s">
        <v>461</v>
      </c>
      <c r="E17944" s="2"/>
      <c r="F17944" s="2"/>
      <c r="G17944" s="2"/>
      <c r="H17944" s="2"/>
    </row>
    <row r="17945" spans="2:8">
      <c r="B17945" s="2" t="s">
        <v>18393</v>
      </c>
      <c r="C17945" s="2">
        <v>13</v>
      </c>
      <c r="D17945" s="2" t="s">
        <v>461</v>
      </c>
      <c r="E17945" s="2"/>
      <c r="F17945" s="2"/>
      <c r="G17945" s="2"/>
      <c r="H17945" s="2"/>
    </row>
    <row r="17946" spans="2:8">
      <c r="B17946" s="2" t="s">
        <v>18394</v>
      </c>
      <c r="C17946" s="2">
        <v>11</v>
      </c>
      <c r="D17946" s="2" t="s">
        <v>461</v>
      </c>
      <c r="E17946" s="2"/>
      <c r="F17946" s="2"/>
      <c r="G17946" s="2"/>
      <c r="H17946" s="2"/>
    </row>
    <row r="17947" spans="2:8">
      <c r="B17947" s="2" t="s">
        <v>18395</v>
      </c>
      <c r="C17947" s="2">
        <v>20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18399</v>
      </c>
      <c r="C17951" s="2">
        <v>38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16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18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18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18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19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461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461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461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461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461</v>
      </c>
      <c r="E17967" s="2"/>
      <c r="F17967" s="2"/>
      <c r="G17967" s="2"/>
      <c r="H17967" s="2"/>
    </row>
    <row r="17968" spans="2:8">
      <c r="B17968" s="2" t="s">
        <v>18416</v>
      </c>
      <c r="C17968" s="2">
        <v>36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461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461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461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461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461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18431</v>
      </c>
      <c r="C17983" s="2">
        <v>11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18432</v>
      </c>
      <c r="C17984" s="2">
        <v>12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18433</v>
      </c>
      <c r="C17985" s="2">
        <v>11</v>
      </c>
      <c r="D17985" s="2" t="s">
        <v>461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461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461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461</v>
      </c>
      <c r="E17988" s="2"/>
      <c r="F17988" s="2"/>
      <c r="G17988" s="2"/>
      <c r="H17988" s="2"/>
    </row>
    <row r="17989" spans="2:8">
      <c r="B17989" s="2" t="s">
        <v>18437</v>
      </c>
      <c r="C17989" s="2">
        <v>32</v>
      </c>
      <c r="D17989" s="2" t="s">
        <v>461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461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461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461</v>
      </c>
      <c r="E17992" s="2"/>
      <c r="F17992" s="2"/>
      <c r="G17992" s="2"/>
      <c r="H17992" s="2"/>
    </row>
    <row r="17993" spans="2:8">
      <c r="B17993" s="2" t="s">
        <v>18441</v>
      </c>
      <c r="C17993" s="2">
        <v>15</v>
      </c>
      <c r="D17993" s="2" t="s">
        <v>461</v>
      </c>
      <c r="E17993" s="2"/>
      <c r="F17993" s="2"/>
      <c r="G17993" s="2"/>
      <c r="H17993" s="2"/>
    </row>
    <row r="17994" spans="2:8">
      <c r="B17994" s="2" t="s">
        <v>18442</v>
      </c>
      <c r="C17994" s="2">
        <v>16</v>
      </c>
      <c r="D17994" s="2" t="s">
        <v>461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461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18445</v>
      </c>
      <c r="C17997" s="2">
        <v>25</v>
      </c>
      <c r="D17997" s="2" t="s">
        <v>461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461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461</v>
      </c>
      <c r="E17999" s="2"/>
      <c r="F17999" s="2"/>
      <c r="G17999" s="2"/>
      <c r="H17999" s="2"/>
    </row>
    <row r="18000" spans="2:8">
      <c r="B18000" s="2" t="s">
        <v>18448</v>
      </c>
      <c r="C18000" s="2">
        <v>24</v>
      </c>
      <c r="D18000" s="2" t="s">
        <v>461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461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461</v>
      </c>
      <c r="E18002" s="2"/>
      <c r="F18002" s="2"/>
      <c r="G18002" s="2"/>
      <c r="H18002" s="2"/>
    </row>
    <row r="18003" spans="2:8">
      <c r="B18003" s="2" t="s">
        <v>18451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35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42</v>
      </c>
      <c r="D18017" s="2" t="s">
        <v>461</v>
      </c>
      <c r="E18017" s="2"/>
      <c r="F18017" s="2"/>
      <c r="G18017" s="2"/>
      <c r="H18017" s="2"/>
    </row>
    <row r="18018" spans="2:8">
      <c r="B18018" s="2" t="s">
        <v>18466</v>
      </c>
      <c r="C18018" s="2">
        <v>41</v>
      </c>
      <c r="D18018" s="2" t="s">
        <v>461</v>
      </c>
      <c r="E18018" s="2"/>
      <c r="F18018" s="2"/>
      <c r="G18018" s="2"/>
      <c r="H18018" s="2"/>
    </row>
    <row r="18019" spans="2:8">
      <c r="B18019" s="2" t="s">
        <v>18467</v>
      </c>
      <c r="C18019" s="2">
        <v>38</v>
      </c>
      <c r="D18019" s="2" t="s">
        <v>461</v>
      </c>
      <c r="E18019" s="2"/>
      <c r="F18019" s="2"/>
      <c r="G18019" s="2"/>
      <c r="H18019" s="2"/>
    </row>
    <row r="18020" spans="2:8">
      <c r="B18020" s="2" t="s">
        <v>18468</v>
      </c>
      <c r="C18020" s="2">
        <v>36</v>
      </c>
      <c r="D18020" s="2" t="s">
        <v>461</v>
      </c>
      <c r="E18020" s="2"/>
      <c r="F18020" s="2"/>
      <c r="G18020" s="2"/>
      <c r="H18020" s="2"/>
    </row>
    <row r="18021" spans="2:8">
      <c r="B18021" s="2" t="s">
        <v>18469</v>
      </c>
      <c r="C18021" s="2">
        <v>37</v>
      </c>
      <c r="D18021" s="2" t="s">
        <v>461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461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461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461</v>
      </c>
      <c r="E18024" s="2"/>
      <c r="F18024" s="2"/>
      <c r="G18024" s="2"/>
      <c r="H18024" s="2"/>
    </row>
    <row r="18025" spans="2:8">
      <c r="B18025" s="2" t="s">
        <v>18473</v>
      </c>
      <c r="C18025" s="2">
        <v>32</v>
      </c>
      <c r="D18025" s="2" t="s">
        <v>461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461</v>
      </c>
      <c r="E18026" s="2"/>
      <c r="F18026" s="2"/>
      <c r="G18026" s="2"/>
      <c r="H18026" s="2"/>
    </row>
    <row r="18027" spans="2:8">
      <c r="B18027" s="2" t="s">
        <v>18475</v>
      </c>
      <c r="C18027" s="2">
        <v>21</v>
      </c>
      <c r="D18027" s="2" t="s">
        <v>461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461</v>
      </c>
      <c r="E18028" s="2"/>
      <c r="F18028" s="2"/>
      <c r="G18028" s="2"/>
      <c r="H18028" s="2"/>
    </row>
    <row r="18029" spans="2:8">
      <c r="B18029" s="2" t="s">
        <v>18477</v>
      </c>
      <c r="C18029" s="2">
        <v>26</v>
      </c>
      <c r="D18029" s="2" t="s">
        <v>461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461</v>
      </c>
      <c r="E18030" s="2"/>
      <c r="F18030" s="2"/>
      <c r="G18030" s="2"/>
      <c r="H18030" s="2"/>
    </row>
    <row r="18031" spans="2:8">
      <c r="B18031" s="2" t="s">
        <v>18479</v>
      </c>
      <c r="C18031" s="2">
        <v>23</v>
      </c>
      <c r="D18031" s="2" t="s">
        <v>461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461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461</v>
      </c>
      <c r="E18037" s="2"/>
      <c r="F18037" s="2"/>
      <c r="G18037" s="2"/>
      <c r="H18037" s="2"/>
    </row>
    <row r="18038" spans="2:8">
      <c r="B18038" s="2" t="s">
        <v>18486</v>
      </c>
      <c r="C18038" s="2">
        <v>37</v>
      </c>
      <c r="D18038" s="2" t="s">
        <v>461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461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461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24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18506</v>
      </c>
      <c r="C18058" s="2">
        <v>17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461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461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461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461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461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461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461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461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461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461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461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461</v>
      </c>
      <c r="E18070" s="2"/>
      <c r="F18070" s="2"/>
      <c r="G18070" s="2"/>
      <c r="H18070" s="2"/>
    </row>
    <row r="18071" spans="2:8">
      <c r="B18071" s="2" t="s">
        <v>18519</v>
      </c>
      <c r="C18071" s="2">
        <v>48</v>
      </c>
      <c r="D18071" s="2" t="s">
        <v>461</v>
      </c>
      <c r="E18071" s="2"/>
      <c r="F18071" s="2"/>
      <c r="G18071" s="2"/>
      <c r="H18071" s="2"/>
    </row>
    <row r="18072" spans="2:8">
      <c r="B18072" s="2" t="s">
        <v>18520</v>
      </c>
      <c r="C18072" s="2">
        <v>43</v>
      </c>
      <c r="D18072" s="2" t="s">
        <v>461</v>
      </c>
      <c r="E18072" s="2"/>
      <c r="F18072" s="2"/>
      <c r="G18072" s="2"/>
      <c r="H18072" s="2"/>
    </row>
    <row r="18073" spans="2:8">
      <c r="B18073" s="2" t="s">
        <v>18521</v>
      </c>
      <c r="C18073" s="2">
        <v>44</v>
      </c>
      <c r="D18073" s="2" t="s">
        <v>461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461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461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461</v>
      </c>
      <c r="E18102" s="2"/>
      <c r="F18102" s="2"/>
      <c r="G18102" s="2"/>
      <c r="H18102" s="2"/>
    </row>
    <row r="18103" spans="2:8">
      <c r="B18103" s="2" t="s">
        <v>18551</v>
      </c>
      <c r="C18103" s="2">
        <v>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9</v>
      </c>
      <c r="D18107" s="2" t="s">
        <v>461</v>
      </c>
      <c r="E18107" s="2"/>
      <c r="F18107" s="2"/>
      <c r="G18107" s="2"/>
      <c r="H18107" s="2"/>
    </row>
    <row r="18108" spans="2:8">
      <c r="B18108" s="2" t="s">
        <v>18556</v>
      </c>
      <c r="C18108" s="2">
        <v>9</v>
      </c>
      <c r="D18108" s="2" t="s">
        <v>461</v>
      </c>
      <c r="E18108" s="2"/>
      <c r="F18108" s="2"/>
      <c r="G18108" s="2"/>
      <c r="H18108" s="2"/>
    </row>
    <row r="18109" spans="2:8">
      <c r="B18109" s="2" t="s">
        <v>18557</v>
      </c>
      <c r="C18109" s="2">
        <v>9</v>
      </c>
      <c r="D18109" s="2" t="s">
        <v>461</v>
      </c>
      <c r="E18109" s="2"/>
      <c r="F18109" s="2"/>
      <c r="G18109" s="2"/>
      <c r="H18109" s="2"/>
    </row>
    <row r="18110" spans="2:8">
      <c r="B18110" s="2" t="s">
        <v>18558</v>
      </c>
      <c r="C18110" s="2">
        <v>9</v>
      </c>
      <c r="D18110" s="2" t="s">
        <v>461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24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461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461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19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16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461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461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20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20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18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18598</v>
      </c>
      <c r="C18150" s="2">
        <v>18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18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18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18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461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461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461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461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461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461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461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461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461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40</v>
      </c>
      <c r="D18181" s="2" t="s">
        <v>461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461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40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18657</v>
      </c>
      <c r="C18209" s="2">
        <v>38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18658</v>
      </c>
      <c r="C18210" s="2">
        <v>39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38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461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461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461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461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461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461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461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44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461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461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461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461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461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461</v>
      </c>
      <c r="E18232" s="2"/>
      <c r="F18232" s="2"/>
      <c r="G18232" s="2"/>
      <c r="H18232" s="2"/>
    </row>
    <row r="18233" spans="2:8">
      <c r="B18233" s="2" t="s">
        <v>18681</v>
      </c>
      <c r="C18233" s="2">
        <v>34</v>
      </c>
      <c r="D18233" s="2" t="s">
        <v>461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461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461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461</v>
      </c>
      <c r="E18237" s="2"/>
      <c r="F18237" s="2"/>
      <c r="G18237" s="2"/>
      <c r="H18237" s="2"/>
    </row>
    <row r="18238" spans="2:8">
      <c r="B18238" s="2" t="s">
        <v>18686</v>
      </c>
      <c r="C18238" s="2">
        <v>43</v>
      </c>
      <c r="D18238" s="2" t="s">
        <v>461</v>
      </c>
      <c r="E18238" s="2"/>
      <c r="F18238" s="2"/>
      <c r="G18238" s="2"/>
      <c r="H18238" s="2"/>
    </row>
    <row r="18239" spans="2:8">
      <c r="B18239" s="2" t="s">
        <v>18687</v>
      </c>
      <c r="C18239" s="2">
        <v>41</v>
      </c>
      <c r="D18239" s="2" t="s">
        <v>461</v>
      </c>
      <c r="E18239" s="2"/>
      <c r="F18239" s="2"/>
      <c r="G18239" s="2"/>
      <c r="H18239" s="2"/>
    </row>
    <row r="18240" spans="2:8">
      <c r="B18240" s="2" t="s">
        <v>18688</v>
      </c>
      <c r="C18240" s="2">
        <v>37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36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37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22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18700</v>
      </c>
      <c r="C18252" s="2">
        <v>22</v>
      </c>
      <c r="D18252" s="2" t="s">
        <v>461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461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461</v>
      </c>
      <c r="E18254" s="2"/>
      <c r="F18254" s="2"/>
      <c r="G18254" s="2"/>
      <c r="H18254" s="2"/>
    </row>
    <row r="18255" spans="2:8">
      <c r="B18255" s="2" t="s">
        <v>18703</v>
      </c>
      <c r="C18255" s="2">
        <v>21</v>
      </c>
      <c r="D18255" s="2" t="s">
        <v>461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18711</v>
      </c>
      <c r="C18263" s="2">
        <v>34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13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15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16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461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18724</v>
      </c>
      <c r="C18276" s="2">
        <v>23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18725</v>
      </c>
      <c r="C18277" s="2">
        <v>22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18726</v>
      </c>
      <c r="C18278" s="2">
        <v>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461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461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461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461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461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461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461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461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461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461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461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461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461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461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461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461</v>
      </c>
      <c r="E18302" s="2"/>
      <c r="F18302" s="2"/>
      <c r="G18302" s="2"/>
      <c r="H18302" s="2"/>
    </row>
    <row r="18303" spans="2:8">
      <c r="B18303" s="2" t="s">
        <v>18751</v>
      </c>
      <c r="C18303" s="2">
        <v>16</v>
      </c>
      <c r="D18303" s="2" t="s">
        <v>461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461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461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461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461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18757</v>
      </c>
      <c r="C18309" s="2">
        <v>19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19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20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20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10</v>
      </c>
      <c r="D18321" s="2" t="s">
        <v>461</v>
      </c>
      <c r="E18321" s="2"/>
      <c r="F18321" s="2"/>
      <c r="G18321" s="2"/>
      <c r="H18321" s="2"/>
    </row>
    <row r="18322" spans="2:8">
      <c r="B18322" s="2" t="s">
        <v>18770</v>
      </c>
      <c r="C18322" s="2">
        <v>10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18771</v>
      </c>
      <c r="C18323" s="2">
        <v>10</v>
      </c>
      <c r="D18323" s="2" t="s">
        <v>461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21</v>
      </c>
      <c r="D18333" s="2" t="s">
        <v>461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461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461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461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461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461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461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461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461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10</v>
      </c>
      <c r="D18354" s="2" t="s">
        <v>461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461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461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461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461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461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461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461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18819</v>
      </c>
      <c r="C18371" s="2">
        <v>13</v>
      </c>
      <c r="D18371" s="2" t="s">
        <v>461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17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24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40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43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461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461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461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461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461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461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461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461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461</v>
      </c>
      <c r="E18404" s="2"/>
      <c r="F18404" s="2"/>
      <c r="G18404" s="2"/>
      <c r="H18404" s="2"/>
    </row>
    <row r="18405" spans="2:8">
      <c r="B18405" s="2" t="s">
        <v>18853</v>
      </c>
      <c r="C18405" s="2">
        <v>35</v>
      </c>
      <c r="D18405" s="2" t="s">
        <v>461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461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461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461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40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461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461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461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461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461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461</v>
      </c>
      <c r="E18423" s="2"/>
      <c r="F18423" s="2"/>
      <c r="G18423" s="2"/>
      <c r="H18423" s="2"/>
    </row>
    <row r="18424" spans="2:8">
      <c r="B18424" s="2" t="s">
        <v>18872</v>
      </c>
      <c r="C18424" s="2">
        <v>30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461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461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461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461</v>
      </c>
      <c r="E18435" s="2"/>
      <c r="F18435" s="2"/>
      <c r="G18435" s="2"/>
      <c r="H18435" s="2"/>
    </row>
    <row r="18436" spans="2:8">
      <c r="B18436" s="2" t="s">
        <v>18884</v>
      </c>
      <c r="C18436" s="2">
        <v>27</v>
      </c>
      <c r="D18436" s="2" t="s">
        <v>461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461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461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461</v>
      </c>
      <c r="E18440" s="2"/>
      <c r="F18440" s="2"/>
      <c r="G18440" s="2"/>
      <c r="H18440" s="2"/>
    </row>
    <row r="18441" spans="2:8">
      <c r="B18441" s="2" t="s">
        <v>18889</v>
      </c>
      <c r="C18441" s="2">
        <v>26</v>
      </c>
      <c r="D18441" s="2" t="s">
        <v>461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461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461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461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461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461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461</v>
      </c>
      <c r="E18450" s="2"/>
      <c r="F18450" s="2"/>
      <c r="G18450" s="2"/>
      <c r="H18450" s="2"/>
    </row>
    <row r="18451" spans="2:8">
      <c r="B18451" s="2" t="s">
        <v>18899</v>
      </c>
      <c r="C18451" s="2">
        <v>21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13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13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16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17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19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19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18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461</v>
      </c>
      <c r="E18485" s="2"/>
      <c r="F18485" s="2"/>
      <c r="G18485" s="2"/>
      <c r="H18485" s="2"/>
    </row>
    <row r="18486" spans="2:8">
      <c r="B18486" s="2" t="s">
        <v>18934</v>
      </c>
      <c r="C18486" s="2">
        <v>19</v>
      </c>
      <c r="D18486" s="2" t="s">
        <v>461</v>
      </c>
      <c r="E18486" s="2"/>
      <c r="F18486" s="2"/>
      <c r="G18486" s="2"/>
      <c r="H18486" s="2"/>
    </row>
    <row r="18487" spans="2:8">
      <c r="B18487" s="2" t="s">
        <v>18935</v>
      </c>
      <c r="C18487" s="2">
        <v>20</v>
      </c>
      <c r="D18487" s="2" t="s">
        <v>461</v>
      </c>
      <c r="E18487" s="2"/>
      <c r="F18487" s="2"/>
      <c r="G18487" s="2"/>
      <c r="H18487" s="2"/>
    </row>
    <row r="18488" spans="2:8">
      <c r="B18488" s="2" t="s">
        <v>18936</v>
      </c>
      <c r="C18488" s="2">
        <v>21</v>
      </c>
      <c r="D18488" s="2" t="s">
        <v>461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461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461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461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461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461</v>
      </c>
      <c r="E18493" s="2"/>
      <c r="F18493" s="2"/>
      <c r="G18493" s="2"/>
      <c r="H18493" s="2"/>
    </row>
    <row r="18494" spans="2:8">
      <c r="B18494" s="2" t="s">
        <v>18942</v>
      </c>
      <c r="C18494" s="2">
        <v>22</v>
      </c>
      <c r="D18494" s="2" t="s">
        <v>461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461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461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461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461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461</v>
      </c>
      <c r="E18504" s="2"/>
      <c r="F18504" s="2"/>
      <c r="G18504" s="2"/>
      <c r="H18504" s="2"/>
    </row>
    <row r="18505" spans="2:8">
      <c r="B18505" s="2" t="s">
        <v>18953</v>
      </c>
      <c r="C18505" s="2">
        <v>43</v>
      </c>
      <c r="D18505" s="2" t="s">
        <v>461</v>
      </c>
      <c r="E18505" s="2"/>
      <c r="F18505" s="2"/>
      <c r="G18505" s="2"/>
      <c r="H18505" s="2"/>
    </row>
    <row r="18506" spans="2:8">
      <c r="B18506" s="2" t="s">
        <v>18954</v>
      </c>
      <c r="C18506" s="2">
        <v>40</v>
      </c>
      <c r="D18506" s="2" t="s">
        <v>461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461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461</v>
      </c>
      <c r="E18508" s="2"/>
      <c r="F18508" s="2"/>
      <c r="G18508" s="2"/>
      <c r="H18508" s="2"/>
    </row>
    <row r="18509" spans="2:8">
      <c r="B18509" s="2" t="s">
        <v>18957</v>
      </c>
      <c r="C18509" s="2">
        <v>39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18958</v>
      </c>
      <c r="C18510" s="2">
        <v>35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461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461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461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461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461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461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461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15</v>
      </c>
      <c r="D18526" s="2" t="s">
        <v>461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13</v>
      </c>
      <c r="D18530" s="2" t="s">
        <v>461</v>
      </c>
      <c r="E18530" s="2"/>
      <c r="F18530" s="2"/>
      <c r="G18530" s="2"/>
      <c r="H18530" s="2"/>
    </row>
    <row r="18531" spans="2:8">
      <c r="B18531" s="2" t="s">
        <v>18979</v>
      </c>
      <c r="C18531" s="2">
        <v>12</v>
      </c>
      <c r="D18531" s="2" t="s">
        <v>461</v>
      </c>
      <c r="E18531" s="2"/>
      <c r="F18531" s="2"/>
      <c r="G18531" s="2"/>
      <c r="H18531" s="2"/>
    </row>
    <row r="18532" spans="2:8">
      <c r="B18532" s="2" t="s">
        <v>18980</v>
      </c>
      <c r="C18532" s="2">
        <v>12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18981</v>
      </c>
      <c r="C18533" s="2">
        <v>13</v>
      </c>
      <c r="D18533" s="2" t="s">
        <v>461</v>
      </c>
      <c r="E18533" s="2"/>
      <c r="F18533" s="2"/>
      <c r="G18533" s="2"/>
      <c r="H18533" s="2"/>
    </row>
    <row r="18534" spans="2:8">
      <c r="B18534" s="2" t="s">
        <v>18982</v>
      </c>
      <c r="C18534" s="2">
        <v>13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35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461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461</v>
      </c>
      <c r="E18542" s="2"/>
      <c r="F18542" s="2"/>
      <c r="G18542" s="2"/>
      <c r="H18542" s="2"/>
    </row>
    <row r="18543" spans="2:8">
      <c r="B18543" s="2" t="s">
        <v>18991</v>
      </c>
      <c r="C18543" s="2">
        <v>5</v>
      </c>
      <c r="D18543" s="2" t="s">
        <v>461</v>
      </c>
      <c r="E18543" s="2"/>
      <c r="F18543" s="2"/>
      <c r="G18543" s="2"/>
      <c r="H18543" s="2"/>
    </row>
    <row r="18544" spans="2:8">
      <c r="B18544" s="2" t="s">
        <v>18992</v>
      </c>
      <c r="C18544" s="2">
        <v>5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18993</v>
      </c>
      <c r="C18545" s="2">
        <v>5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18994</v>
      </c>
      <c r="C18546" s="2">
        <v>16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461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461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461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461</v>
      </c>
      <c r="E18550" s="2"/>
      <c r="F18550" s="2"/>
      <c r="G18550" s="2"/>
      <c r="H18550" s="2"/>
    </row>
    <row r="18551" spans="2:8">
      <c r="B18551" s="2" t="s">
        <v>18999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38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38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461</v>
      </c>
      <c r="E18555" s="2"/>
      <c r="F18555" s="2"/>
      <c r="G18555" s="2"/>
      <c r="H18555" s="2"/>
    </row>
    <row r="18556" spans="2:8">
      <c r="B18556" s="2" t="s">
        <v>19004</v>
      </c>
      <c r="C18556" s="2">
        <v>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19014</v>
      </c>
      <c r="C18566" s="2">
        <v>7</v>
      </c>
      <c r="D18566" s="2" t="s">
        <v>461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461</v>
      </c>
      <c r="E18567" s="2"/>
      <c r="F18567" s="2"/>
      <c r="G18567" s="2"/>
      <c r="H18567" s="2"/>
    </row>
    <row r="18568" spans="2:8">
      <c r="B18568" s="2" t="s">
        <v>19016</v>
      </c>
      <c r="C18568" s="2">
        <v>32</v>
      </c>
      <c r="D18568" s="2" t="s">
        <v>461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461</v>
      </c>
      <c r="E18569" s="2"/>
      <c r="F18569" s="2"/>
      <c r="G18569" s="2"/>
      <c r="H18569" s="2"/>
    </row>
    <row r="18570" spans="2:8">
      <c r="B18570" s="2" t="s">
        <v>19018</v>
      </c>
      <c r="C18570" s="2">
        <v>14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17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19027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17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18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17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17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14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461</v>
      </c>
      <c r="E18590" s="2"/>
      <c r="F18590" s="2"/>
      <c r="G18590" s="2"/>
      <c r="H18590" s="2"/>
    </row>
    <row r="18591" spans="2:8">
      <c r="B18591" s="2" t="s">
        <v>19039</v>
      </c>
      <c r="C18591" s="2">
        <v>39</v>
      </c>
      <c r="D18591" s="2" t="s">
        <v>461</v>
      </c>
      <c r="E18591" s="2"/>
      <c r="F18591" s="2"/>
      <c r="G18591" s="2"/>
      <c r="H18591" s="2"/>
    </row>
    <row r="18592" spans="2:8">
      <c r="B18592" s="2" t="s">
        <v>19040</v>
      </c>
      <c r="C18592" s="2">
        <v>39</v>
      </c>
      <c r="D18592" s="2" t="s">
        <v>461</v>
      </c>
      <c r="E18592" s="2"/>
      <c r="F18592" s="2"/>
      <c r="G18592" s="2"/>
      <c r="H18592" s="2"/>
    </row>
    <row r="18593" spans="2:8">
      <c r="B18593" s="2" t="s">
        <v>19041</v>
      </c>
      <c r="C18593" s="2">
        <v>37</v>
      </c>
      <c r="D18593" s="2" t="s">
        <v>461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461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40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40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461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19063</v>
      </c>
      <c r="C18615" s="2">
        <v>19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461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461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461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461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461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16</v>
      </c>
      <c r="D18628" s="2" t="s">
        <v>461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461</v>
      </c>
      <c r="E18629" s="2"/>
      <c r="F18629" s="2"/>
      <c r="G18629" s="2"/>
      <c r="H18629" s="2"/>
    </row>
    <row r="18630" spans="2:8">
      <c r="B18630" s="2" t="s">
        <v>19078</v>
      </c>
      <c r="C18630" s="2">
        <v>24</v>
      </c>
      <c r="D18630" s="2" t="s">
        <v>461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461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461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461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461</v>
      </c>
      <c r="E18634" s="2"/>
      <c r="F18634" s="2"/>
      <c r="G18634" s="2"/>
      <c r="H18634" s="2"/>
    </row>
    <row r="18635" spans="2:8">
      <c r="B18635" s="2" t="s">
        <v>19083</v>
      </c>
      <c r="C18635" s="2">
        <v>21</v>
      </c>
      <c r="D18635" s="2" t="s">
        <v>461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461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461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461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461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461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461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461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19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461</v>
      </c>
      <c r="E18662" s="2"/>
      <c r="F18662" s="2"/>
      <c r="G18662" s="2"/>
      <c r="H18662" s="2"/>
    </row>
    <row r="18663" spans="2:8">
      <c r="B18663" s="2" t="s">
        <v>19111</v>
      </c>
      <c r="C18663" s="2">
        <v>35</v>
      </c>
      <c r="D18663" s="2" t="s">
        <v>461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461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461</v>
      </c>
      <c r="E18667" s="2"/>
      <c r="F18667" s="2"/>
      <c r="G18667" s="2"/>
      <c r="H18667" s="2"/>
    </row>
    <row r="18668" spans="2:8">
      <c r="B18668" s="2" t="s">
        <v>19116</v>
      </c>
      <c r="C18668" s="2">
        <v>31</v>
      </c>
      <c r="D18668" s="2" t="s">
        <v>461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461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461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19125</v>
      </c>
      <c r="C18677" s="2">
        <v>42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45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19128</v>
      </c>
      <c r="C18680" s="2">
        <v>38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37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42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42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19138</v>
      </c>
      <c r="C18690" s="2">
        <v>33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19139</v>
      </c>
      <c r="C18691" s="2">
        <v>34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34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14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9</v>
      </c>
      <c r="D18694" s="2" t="s">
        <v>461</v>
      </c>
      <c r="E18694" s="2"/>
      <c r="F18694" s="2"/>
      <c r="G18694" s="2"/>
      <c r="H18694" s="2"/>
    </row>
    <row r="18695" spans="2:8">
      <c r="B18695" s="2" t="s">
        <v>19143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36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19</v>
      </c>
      <c r="D18710" s="2" t="s">
        <v>461</v>
      </c>
      <c r="E18710" s="2"/>
      <c r="F18710" s="2"/>
      <c r="G18710" s="2"/>
      <c r="H18710" s="2"/>
    </row>
    <row r="18711" spans="2:8">
      <c r="B18711" s="2" t="s">
        <v>19159</v>
      </c>
      <c r="C18711" s="2">
        <v>18</v>
      </c>
      <c r="D18711" s="2" t="s">
        <v>461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461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461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461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461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461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461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461</v>
      </c>
      <c r="E18718" s="2"/>
      <c r="F18718" s="2"/>
      <c r="G18718" s="2"/>
      <c r="H18718" s="2"/>
    </row>
    <row r="18719" spans="2:8">
      <c r="B18719" s="2" t="s">
        <v>19167</v>
      </c>
      <c r="C18719" s="2">
        <v>13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14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15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20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461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461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461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461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461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461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461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461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461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461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461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461</v>
      </c>
      <c r="E18746" s="2"/>
      <c r="F18746" s="2"/>
      <c r="G18746" s="2"/>
      <c r="H18746" s="2"/>
    </row>
    <row r="18747" spans="2:8">
      <c r="B18747" s="2" t="s">
        <v>19195</v>
      </c>
      <c r="C18747" s="2">
        <v>30</v>
      </c>
      <c r="D18747" s="2" t="s">
        <v>461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461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461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461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461</v>
      </c>
      <c r="E18763" s="2"/>
      <c r="F18763" s="2"/>
      <c r="G18763" s="2"/>
      <c r="H18763" s="2"/>
    </row>
    <row r="18764" spans="2:8">
      <c r="B18764" s="2" t="s">
        <v>19212</v>
      </c>
      <c r="C18764" s="2">
        <v>20</v>
      </c>
      <c r="D18764" s="2" t="s">
        <v>461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461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461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461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461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461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461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461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461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461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461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461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461</v>
      </c>
      <c r="E18780" s="2"/>
      <c r="F18780" s="2"/>
      <c r="G18780" s="2"/>
      <c r="H18780" s="2"/>
    </row>
    <row r="18781" spans="2:8">
      <c r="B18781" s="2" t="s">
        <v>19229</v>
      </c>
      <c r="C18781" s="2">
        <v>21</v>
      </c>
      <c r="D18781" s="2" t="s">
        <v>461</v>
      </c>
      <c r="E18781" s="2"/>
      <c r="F18781" s="2"/>
      <c r="G18781" s="2"/>
      <c r="H18781" s="2"/>
    </row>
    <row r="18782" spans="2:8">
      <c r="B18782" s="2" t="s">
        <v>19230</v>
      </c>
      <c r="C18782" s="2">
        <v>19</v>
      </c>
      <c r="D18782" s="2" t="s">
        <v>461</v>
      </c>
      <c r="E18782" s="2"/>
      <c r="F18782" s="2"/>
      <c r="G18782" s="2"/>
      <c r="H18782" s="2"/>
    </row>
    <row r="18783" spans="2:8">
      <c r="B18783" s="2" t="s">
        <v>19231</v>
      </c>
      <c r="C18783" s="2">
        <v>18</v>
      </c>
      <c r="D18783" s="2" t="s">
        <v>461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461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461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461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17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38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37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461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461</v>
      </c>
      <c r="E18809" s="2"/>
      <c r="F18809" s="2"/>
      <c r="G18809" s="2"/>
      <c r="H18809" s="2"/>
    </row>
    <row r="18810" spans="2:8">
      <c r="B18810" s="2" t="s">
        <v>19258</v>
      </c>
      <c r="C18810" s="2">
        <v>15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17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461</v>
      </c>
      <c r="E18819" s="2"/>
      <c r="F18819" s="2"/>
      <c r="G18819" s="2"/>
      <c r="H18819" s="2"/>
    </row>
    <row r="18820" spans="2:8">
      <c r="B18820" s="2" t="s">
        <v>19268</v>
      </c>
      <c r="C18820" s="2">
        <v>36</v>
      </c>
      <c r="D18820" s="2" t="s">
        <v>461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461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461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461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461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461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461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461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461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461</v>
      </c>
      <c r="E18829" s="2"/>
      <c r="F18829" s="2"/>
      <c r="G18829" s="2"/>
      <c r="H18829" s="2"/>
    </row>
    <row r="18830" spans="2:8">
      <c r="B18830" s="2" t="s">
        <v>19278</v>
      </c>
      <c r="C18830" s="2">
        <v>25</v>
      </c>
      <c r="D18830" s="2" t="s">
        <v>461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461</v>
      </c>
      <c r="E18835" s="2"/>
      <c r="F18835" s="2"/>
      <c r="G18835" s="2"/>
      <c r="H18835" s="2"/>
    </row>
    <row r="18836" spans="2:8">
      <c r="B18836" s="2" t="s">
        <v>19284</v>
      </c>
      <c r="C18836" s="2">
        <v>22</v>
      </c>
      <c r="D18836" s="2" t="s">
        <v>461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461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461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461</v>
      </c>
      <c r="E18839" s="2"/>
      <c r="F18839" s="2"/>
      <c r="G18839" s="2"/>
      <c r="H18839" s="2"/>
    </row>
    <row r="18840" spans="2:8">
      <c r="B18840" s="2" t="s">
        <v>19288</v>
      </c>
      <c r="C18840" s="2">
        <v>21</v>
      </c>
      <c r="D18840" s="2" t="s">
        <v>461</v>
      </c>
      <c r="E18840" s="2"/>
      <c r="F18840" s="2"/>
      <c r="G18840" s="2"/>
      <c r="H18840" s="2"/>
    </row>
    <row r="18841" spans="2:8">
      <c r="B18841" s="2" t="s">
        <v>19289</v>
      </c>
      <c r="C18841" s="2">
        <v>12</v>
      </c>
      <c r="D18841" s="2" t="s">
        <v>461</v>
      </c>
      <c r="E18841" s="2"/>
      <c r="F18841" s="2"/>
      <c r="G18841" s="2"/>
      <c r="H18841" s="2"/>
    </row>
    <row r="18842" spans="2:8">
      <c r="B18842" s="2" t="s">
        <v>19290</v>
      </c>
      <c r="C18842" s="2">
        <v>18</v>
      </c>
      <c r="D18842" s="2" t="s">
        <v>461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23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461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461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461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461</v>
      </c>
      <c r="E18848" s="2"/>
      <c r="F18848" s="2"/>
      <c r="G18848" s="2"/>
      <c r="H18848" s="2"/>
    </row>
    <row r="18849" spans="2:8">
      <c r="B18849" s="2" t="s">
        <v>19297</v>
      </c>
      <c r="C18849" s="2">
        <v>18</v>
      </c>
      <c r="D18849" s="2" t="s">
        <v>461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461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461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461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461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461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461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461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461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461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461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461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461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461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461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461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16</v>
      </c>
      <c r="D18879" s="2" t="s">
        <v>461</v>
      </c>
      <c r="E18879" s="2"/>
      <c r="F18879" s="2"/>
      <c r="G18879" s="2"/>
      <c r="H18879" s="2"/>
    </row>
    <row r="18880" spans="2:8">
      <c r="B18880" s="2" t="s">
        <v>19328</v>
      </c>
      <c r="C18880" s="2">
        <v>15</v>
      </c>
      <c r="D18880" s="2" t="s">
        <v>461</v>
      </c>
      <c r="E18880" s="2"/>
      <c r="F18880" s="2"/>
      <c r="G18880" s="2"/>
      <c r="H18880" s="2"/>
    </row>
    <row r="18881" spans="2:8">
      <c r="B18881" s="2" t="s">
        <v>19329</v>
      </c>
      <c r="C18881" s="2">
        <v>14</v>
      </c>
      <c r="D18881" s="2" t="s">
        <v>461</v>
      </c>
      <c r="E18881" s="2"/>
      <c r="F18881" s="2"/>
      <c r="G18881" s="2"/>
      <c r="H18881" s="2"/>
    </row>
    <row r="18882" spans="2:8">
      <c r="B18882" s="2" t="s">
        <v>19330</v>
      </c>
      <c r="C18882" s="2">
        <v>15</v>
      </c>
      <c r="D18882" s="2" t="s">
        <v>461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37</v>
      </c>
      <c r="D18887" s="2" t="s">
        <v>461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461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461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461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461</v>
      </c>
      <c r="E18892" s="2"/>
      <c r="F18892" s="2"/>
      <c r="G18892" s="2"/>
      <c r="H18892" s="2"/>
    </row>
    <row r="18893" spans="2:8">
      <c r="B18893" s="2" t="s">
        <v>19341</v>
      </c>
      <c r="C18893" s="2">
        <v>24</v>
      </c>
      <c r="D18893" s="2" t="s">
        <v>461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38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19349</v>
      </c>
      <c r="C18901" s="2">
        <v>37</v>
      </c>
      <c r="D18901" s="2" t="s">
        <v>461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461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461</v>
      </c>
      <c r="E18903" s="2"/>
      <c r="F18903" s="2"/>
      <c r="G18903" s="2"/>
      <c r="H18903" s="2"/>
    </row>
    <row r="18904" spans="2:8">
      <c r="B18904" s="2" t="s">
        <v>19352</v>
      </c>
      <c r="C18904" s="2">
        <v>26</v>
      </c>
      <c r="D18904" s="2" t="s">
        <v>461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461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461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461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461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461</v>
      </c>
      <c r="E18909" s="2"/>
      <c r="F18909" s="2"/>
      <c r="G18909" s="2"/>
      <c r="H18909" s="2"/>
    </row>
    <row r="18910" spans="2:8">
      <c r="B18910" s="2" t="s">
        <v>19358</v>
      </c>
      <c r="C18910" s="2">
        <v>20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19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16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17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14</v>
      </c>
      <c r="D18942" s="2" t="s">
        <v>461</v>
      </c>
      <c r="E18942" s="2"/>
      <c r="F18942" s="2"/>
      <c r="G18942" s="2"/>
      <c r="H18942" s="2"/>
    </row>
    <row r="18943" spans="2:8">
      <c r="B18943" s="2" t="s">
        <v>19391</v>
      </c>
      <c r="C18943" s="2">
        <v>16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19392</v>
      </c>
      <c r="C18944" s="2">
        <v>18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19395</v>
      </c>
      <c r="C18947" s="2">
        <v>22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19396</v>
      </c>
      <c r="C18948" s="2">
        <v>21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19397</v>
      </c>
      <c r="C18949" s="2">
        <v>11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19398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10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461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461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461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461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461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461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461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461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461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461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461</v>
      </c>
      <c r="E18964" s="2"/>
      <c r="F18964" s="2"/>
      <c r="G18964" s="2"/>
      <c r="H18964" s="2"/>
    </row>
    <row r="18965" spans="2:8">
      <c r="B18965" s="2" t="s">
        <v>19413</v>
      </c>
      <c r="C18965" s="2">
        <v>14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14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19415</v>
      </c>
      <c r="C18967" s="2">
        <v>14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15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19418</v>
      </c>
      <c r="C18970" s="2">
        <v>15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16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19420</v>
      </c>
      <c r="C18972" s="2">
        <v>15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19421</v>
      </c>
      <c r="C18973" s="2">
        <v>15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19422</v>
      </c>
      <c r="C18974" s="2">
        <v>14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14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14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14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14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461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461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461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461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461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41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41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41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461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461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461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461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461</v>
      </c>
      <c r="E19007" s="2"/>
      <c r="F19007" s="2"/>
      <c r="G19007" s="2"/>
      <c r="H19007" s="2"/>
    </row>
    <row r="19008" spans="2:8">
      <c r="B19008" s="2" t="s">
        <v>19456</v>
      </c>
      <c r="C19008" s="2">
        <v>24</v>
      </c>
      <c r="D19008" s="2" t="s">
        <v>461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461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461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461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461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9</v>
      </c>
      <c r="D19017" s="2" t="s">
        <v>461</v>
      </c>
      <c r="E19017" s="2"/>
      <c r="F19017" s="2"/>
      <c r="G19017" s="2"/>
      <c r="H19017" s="2"/>
    </row>
    <row r="19018" spans="2:8">
      <c r="B19018" s="2" t="s">
        <v>19466</v>
      </c>
      <c r="C19018" s="2">
        <v>13</v>
      </c>
      <c r="D19018" s="2" t="s">
        <v>461</v>
      </c>
      <c r="E19018" s="2"/>
      <c r="F19018" s="2"/>
      <c r="G19018" s="2"/>
      <c r="H19018" s="2"/>
    </row>
    <row r="19019" spans="2:8">
      <c r="B19019" s="2" t="s">
        <v>19467</v>
      </c>
      <c r="C19019" s="2">
        <v>14</v>
      </c>
      <c r="D19019" s="2" t="s">
        <v>461</v>
      </c>
      <c r="E19019" s="2"/>
      <c r="F19019" s="2"/>
      <c r="G19019" s="2"/>
      <c r="H19019" s="2"/>
    </row>
    <row r="19020" spans="2:8">
      <c r="B19020" s="2" t="s">
        <v>19468</v>
      </c>
      <c r="C19020" s="2">
        <v>18</v>
      </c>
      <c r="D19020" s="2" t="s">
        <v>461</v>
      </c>
      <c r="E19020" s="2"/>
      <c r="F19020" s="2"/>
      <c r="G19020" s="2"/>
      <c r="H19020" s="2"/>
    </row>
    <row r="19021" spans="2:8">
      <c r="B19021" s="2" t="s">
        <v>19469</v>
      </c>
      <c r="C19021" s="2">
        <v>18</v>
      </c>
      <c r="D19021" s="2" t="s">
        <v>461</v>
      </c>
      <c r="E19021" s="2"/>
      <c r="F19021" s="2"/>
      <c r="G19021" s="2"/>
      <c r="H19021" s="2"/>
    </row>
    <row r="19022" spans="2:8">
      <c r="B19022" s="2" t="s">
        <v>19470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461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461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461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461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461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461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461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461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461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461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19502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32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461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461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461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461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461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461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461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461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461</v>
      </c>
      <c r="E19070" s="2"/>
      <c r="F19070" s="2"/>
      <c r="G19070" s="2"/>
      <c r="H19070" s="2"/>
    </row>
    <row r="19071" spans="2:8">
      <c r="B19071" s="2" t="s">
        <v>19519</v>
      </c>
      <c r="C19071" s="2">
        <v>21</v>
      </c>
      <c r="D19071" s="2" t="s">
        <v>461</v>
      </c>
      <c r="E19071" s="2"/>
      <c r="F19071" s="2"/>
      <c r="G19071" s="2"/>
      <c r="H19071" s="2"/>
    </row>
    <row r="19072" spans="2:8">
      <c r="B19072" s="2" t="s">
        <v>19520</v>
      </c>
      <c r="C19072" s="2">
        <v>23</v>
      </c>
      <c r="D19072" s="2" t="s">
        <v>461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461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461</v>
      </c>
      <c r="E19074" s="2"/>
      <c r="F19074" s="2"/>
      <c r="G19074" s="2"/>
      <c r="H19074" s="2"/>
    </row>
    <row r="19075" spans="2:8">
      <c r="B19075" s="2" t="s">
        <v>19523</v>
      </c>
      <c r="C19075" s="2">
        <v>22</v>
      </c>
      <c r="D19075" s="2" t="s">
        <v>461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461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461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461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461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461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461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461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461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461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461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461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461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461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461</v>
      </c>
      <c r="E19089" s="2"/>
      <c r="F19089" s="2"/>
      <c r="G19089" s="2"/>
      <c r="H19089" s="2"/>
    </row>
    <row r="19090" spans="2:8">
      <c r="B19090" s="2" t="s">
        <v>19538</v>
      </c>
      <c r="C19090" s="2">
        <v>17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21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21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22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461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461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461</v>
      </c>
      <c r="E19100" s="2"/>
      <c r="F19100" s="2"/>
      <c r="G19100" s="2"/>
      <c r="H19100" s="2"/>
    </row>
    <row r="19101" spans="2:8">
      <c r="B19101" s="2" t="s">
        <v>19549</v>
      </c>
      <c r="C19101" s="2">
        <v>14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461</v>
      </c>
      <c r="E19113" s="2"/>
      <c r="F19113" s="2"/>
      <c r="G19113" s="2"/>
      <c r="H19113" s="2"/>
    </row>
    <row r="19114" spans="2:8">
      <c r="B19114" s="2" t="s">
        <v>19562</v>
      </c>
      <c r="C19114" s="2">
        <v>36</v>
      </c>
      <c r="D19114" s="2" t="s">
        <v>461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461</v>
      </c>
      <c r="E19115" s="2"/>
      <c r="F19115" s="2"/>
      <c r="G19115" s="2"/>
      <c r="H19115" s="2"/>
    </row>
    <row r="19116" spans="2:8">
      <c r="B19116" s="2" t="s">
        <v>19564</v>
      </c>
      <c r="C19116" s="2">
        <v>35</v>
      </c>
      <c r="D19116" s="2" t="s">
        <v>461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461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19568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461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461</v>
      </c>
      <c r="E19123" s="2"/>
      <c r="F19123" s="2"/>
      <c r="G19123" s="2"/>
      <c r="H19123" s="2"/>
    </row>
    <row r="19124" spans="2:8">
      <c r="B19124" s="2" t="s">
        <v>19572</v>
      </c>
      <c r="C19124" s="2">
        <v>20</v>
      </c>
      <c r="D19124" s="2" t="s">
        <v>461</v>
      </c>
      <c r="E19124" s="2"/>
      <c r="F19124" s="2"/>
      <c r="G19124" s="2"/>
      <c r="H19124" s="2"/>
    </row>
    <row r="19125" spans="2:8">
      <c r="B19125" s="2" t="s">
        <v>19573</v>
      </c>
      <c r="C19125" s="2">
        <v>21</v>
      </c>
      <c r="D19125" s="2" t="s">
        <v>461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19576</v>
      </c>
      <c r="C19128" s="2">
        <v>21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461</v>
      </c>
      <c r="E19131" s="2"/>
      <c r="F19131" s="2"/>
      <c r="G19131" s="2"/>
      <c r="H19131" s="2"/>
    </row>
    <row r="19132" spans="2:8">
      <c r="B19132" s="2" t="s">
        <v>19580</v>
      </c>
      <c r="C19132" s="2">
        <v>19</v>
      </c>
      <c r="D19132" s="2" t="s">
        <v>461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461</v>
      </c>
      <c r="E19133" s="2"/>
      <c r="F19133" s="2"/>
      <c r="G19133" s="2"/>
      <c r="H19133" s="2"/>
    </row>
    <row r="19134" spans="2:8">
      <c r="B19134" s="2" t="s">
        <v>19582</v>
      </c>
      <c r="C19134" s="2">
        <v>18</v>
      </c>
      <c r="D19134" s="2" t="s">
        <v>461</v>
      </c>
      <c r="E19134" s="2"/>
      <c r="F19134" s="2"/>
      <c r="G19134" s="2"/>
      <c r="H19134" s="2"/>
    </row>
    <row r="19135" spans="2:8">
      <c r="B19135" s="2" t="s">
        <v>19583</v>
      </c>
      <c r="C19135" s="2">
        <v>20</v>
      </c>
      <c r="D19135" s="2" t="s">
        <v>461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461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461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461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461</v>
      </c>
      <c r="E19166" s="2"/>
      <c r="F19166" s="2"/>
      <c r="G19166" s="2"/>
      <c r="H19166" s="2"/>
    </row>
    <row r="19167" spans="2:8">
      <c r="B19167" s="2" t="s">
        <v>19615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461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461</v>
      </c>
      <c r="E19172" s="2"/>
      <c r="F19172" s="2"/>
      <c r="G19172" s="2"/>
      <c r="H19172" s="2"/>
    </row>
    <row r="19173" spans="2:8">
      <c r="B19173" s="2" t="s">
        <v>19621</v>
      </c>
      <c r="C19173" s="2">
        <v>20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19622</v>
      </c>
      <c r="C19174" s="2">
        <v>10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19624</v>
      </c>
      <c r="C19176" s="2">
        <v>25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19629</v>
      </c>
      <c r="C19181" s="2">
        <v>17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9</v>
      </c>
      <c r="D19191" s="2" t="s">
        <v>461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19643</v>
      </c>
      <c r="C19195" s="2">
        <v>21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19649</v>
      </c>
      <c r="C19201" s="2">
        <v>37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21</v>
      </c>
      <c r="D19206" s="2" t="s">
        <v>461</v>
      </c>
      <c r="E19206" s="2"/>
      <c r="F19206" s="2"/>
      <c r="G19206" s="2"/>
      <c r="H19206" s="2"/>
    </row>
    <row r="19207" spans="2:8">
      <c r="B19207" s="2" t="s">
        <v>19655</v>
      </c>
      <c r="C19207" s="2">
        <v>15</v>
      </c>
      <c r="D19207" s="2" t="s">
        <v>461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461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43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45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43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461</v>
      </c>
      <c r="E19233" s="2"/>
      <c r="F19233" s="2"/>
      <c r="G19233" s="2"/>
      <c r="H19233" s="2"/>
    </row>
    <row r="19234" spans="2:8">
      <c r="B19234" s="2" t="s">
        <v>19682</v>
      </c>
      <c r="C19234" s="2">
        <v>22</v>
      </c>
      <c r="D19234" s="2" t="s">
        <v>461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461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461</v>
      </c>
      <c r="E19236" s="2"/>
      <c r="F19236" s="2"/>
      <c r="G19236" s="2"/>
      <c r="H19236" s="2"/>
    </row>
    <row r="19237" spans="2:8">
      <c r="B19237" s="2" t="s">
        <v>19685</v>
      </c>
      <c r="C19237" s="2">
        <v>22</v>
      </c>
      <c r="D19237" s="2" t="s">
        <v>461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461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461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461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461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461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461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461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461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461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461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19712</v>
      </c>
      <c r="C19264" s="2">
        <v>17</v>
      </c>
      <c r="D19264" s="2" t="s">
        <v>461</v>
      </c>
      <c r="E19264" s="2"/>
      <c r="F19264" s="2"/>
      <c r="G19264" s="2"/>
      <c r="H19264" s="2"/>
    </row>
    <row r="19265" spans="2:8">
      <c r="B19265" s="2" t="s">
        <v>19713</v>
      </c>
      <c r="C19265" s="2">
        <v>16</v>
      </c>
      <c r="D19265" s="2" t="s">
        <v>461</v>
      </c>
      <c r="E19265" s="2"/>
      <c r="F19265" s="2"/>
      <c r="G19265" s="2"/>
      <c r="H19265" s="2"/>
    </row>
    <row r="19266" spans="2:8">
      <c r="B19266" s="2" t="s">
        <v>19714</v>
      </c>
      <c r="C19266" s="2">
        <v>15</v>
      </c>
      <c r="D19266" s="2" t="s">
        <v>461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461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461</v>
      </c>
      <c r="E19289" s="2"/>
      <c r="F19289" s="2"/>
      <c r="G19289" s="2"/>
      <c r="H19289" s="2"/>
    </row>
    <row r="19290" spans="2:8">
      <c r="B19290" s="2" t="s">
        <v>19738</v>
      </c>
      <c r="C19290" s="2">
        <v>38</v>
      </c>
      <c r="D19290" s="2" t="s">
        <v>461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461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14</v>
      </c>
      <c r="D19297" s="2" t="s">
        <v>461</v>
      </c>
      <c r="E19297" s="2"/>
      <c r="F19297" s="2"/>
      <c r="G19297" s="2"/>
      <c r="H19297" s="2"/>
    </row>
    <row r="19298" spans="2:8">
      <c r="B19298" s="2" t="s">
        <v>19746</v>
      </c>
      <c r="C19298" s="2">
        <v>15</v>
      </c>
      <c r="D19298" s="2" t="s">
        <v>461</v>
      </c>
      <c r="E19298" s="2"/>
      <c r="F19298" s="2"/>
      <c r="G19298" s="2"/>
      <c r="H19298" s="2"/>
    </row>
    <row r="19299" spans="2:8">
      <c r="B19299" s="2" t="s">
        <v>19747</v>
      </c>
      <c r="C19299" s="2">
        <v>18</v>
      </c>
      <c r="D19299" s="2" t="s">
        <v>461</v>
      </c>
      <c r="E19299" s="2"/>
      <c r="F19299" s="2"/>
      <c r="G19299" s="2"/>
      <c r="H19299" s="2"/>
    </row>
    <row r="19300" spans="2:8">
      <c r="B19300" s="2" t="s">
        <v>19748</v>
      </c>
      <c r="C19300" s="2">
        <v>17</v>
      </c>
      <c r="D19300" s="2" t="s">
        <v>461</v>
      </c>
      <c r="E19300" s="2"/>
      <c r="F19300" s="2"/>
      <c r="G19300" s="2"/>
      <c r="H19300" s="2"/>
    </row>
    <row r="19301" spans="2:8">
      <c r="B19301" s="2" t="s">
        <v>19749</v>
      </c>
      <c r="C19301" s="2">
        <v>14</v>
      </c>
      <c r="D19301" s="2" t="s">
        <v>461</v>
      </c>
      <c r="E19301" s="2"/>
      <c r="F19301" s="2"/>
      <c r="G19301" s="2"/>
      <c r="H19301" s="2"/>
    </row>
    <row r="19302" spans="2:8">
      <c r="B19302" s="2" t="s">
        <v>19750</v>
      </c>
      <c r="C19302" s="2">
        <v>9</v>
      </c>
      <c r="D19302" s="2" t="s">
        <v>461</v>
      </c>
      <c r="E19302" s="2"/>
      <c r="F19302" s="2"/>
      <c r="G19302" s="2"/>
      <c r="H19302" s="2"/>
    </row>
    <row r="19303" spans="2:8">
      <c r="B19303" s="2" t="s">
        <v>19751</v>
      </c>
      <c r="C19303" s="2">
        <v>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13</v>
      </c>
      <c r="D19304" s="2" t="s">
        <v>461</v>
      </c>
      <c r="E19304" s="2"/>
      <c r="F19304" s="2"/>
      <c r="G19304" s="2"/>
      <c r="H19304" s="2"/>
    </row>
    <row r="19305" spans="2:8">
      <c r="B19305" s="2" t="s">
        <v>19753</v>
      </c>
      <c r="C19305" s="2">
        <v>13</v>
      </c>
      <c r="D19305" s="2" t="s">
        <v>461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461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461</v>
      </c>
      <c r="E19307" s="2"/>
      <c r="F19307" s="2"/>
      <c r="G19307" s="2"/>
      <c r="H19307" s="2"/>
    </row>
    <row r="19308" spans="2:8">
      <c r="B19308" s="2" t="s">
        <v>19756</v>
      </c>
      <c r="C19308" s="2">
        <v>14</v>
      </c>
      <c r="D19308" s="2" t="s">
        <v>461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18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10</v>
      </c>
      <c r="D19315" s="2" t="s">
        <v>461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21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461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461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461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461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461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461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461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461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19786</v>
      </c>
      <c r="C19338" s="2">
        <v>10</v>
      </c>
      <c r="D19338" s="2" t="s">
        <v>461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19791</v>
      </c>
      <c r="C19343" s="2">
        <v>24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26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36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38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39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40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461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461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461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461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461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461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461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461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461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461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461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461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39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40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461</v>
      </c>
      <c r="E19407" s="2"/>
      <c r="F19407" s="2"/>
      <c r="G19407" s="2"/>
      <c r="H19407" s="2"/>
    </row>
    <row r="19408" spans="2:8">
      <c r="B19408" s="2" t="s">
        <v>19856</v>
      </c>
      <c r="C19408" s="2">
        <v>22</v>
      </c>
      <c r="D19408" s="2" t="s">
        <v>461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461</v>
      </c>
      <c r="E19409" s="2"/>
      <c r="F19409" s="2"/>
      <c r="G19409" s="2"/>
      <c r="H19409" s="2"/>
    </row>
    <row r="19410" spans="2:8">
      <c r="B19410" s="2" t="s">
        <v>19858</v>
      </c>
      <c r="C19410" s="2">
        <v>10</v>
      </c>
      <c r="D19410" s="2" t="s">
        <v>461</v>
      </c>
      <c r="E19410" s="2"/>
      <c r="F19410" s="2"/>
      <c r="G19410" s="2"/>
      <c r="H19410" s="2"/>
    </row>
    <row r="19411" spans="2:8">
      <c r="B19411" s="2" t="s">
        <v>19859</v>
      </c>
      <c r="C19411" s="2">
        <v>10</v>
      </c>
      <c r="D19411" s="2" t="s">
        <v>461</v>
      </c>
      <c r="E19411" s="2"/>
      <c r="F19411" s="2"/>
      <c r="G19411" s="2"/>
      <c r="H19411" s="2"/>
    </row>
    <row r="19412" spans="2:8">
      <c r="B19412" s="2" t="s">
        <v>19860</v>
      </c>
      <c r="C19412" s="2">
        <v>10</v>
      </c>
      <c r="D19412" s="2" t="s">
        <v>461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44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45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461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461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461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461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461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461</v>
      </c>
      <c r="E19422" s="2"/>
      <c r="F19422" s="2"/>
      <c r="G19422" s="2"/>
      <c r="H19422" s="2"/>
    </row>
    <row r="19423" spans="2:8">
      <c r="B19423" s="2" t="s">
        <v>19871</v>
      </c>
      <c r="C19423" s="2">
        <v>11</v>
      </c>
      <c r="D19423" s="2" t="s">
        <v>461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28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461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461</v>
      </c>
      <c r="E19457" s="2"/>
      <c r="F19457" s="2"/>
      <c r="G19457" s="2"/>
      <c r="H19457" s="2"/>
    </row>
    <row r="19458" spans="2:8">
      <c r="B19458" s="2" t="s">
        <v>19906</v>
      </c>
      <c r="C19458" s="2">
        <v>23</v>
      </c>
      <c r="D19458" s="2" t="s">
        <v>461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19912</v>
      </c>
      <c r="C19464" s="2">
        <v>35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19918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15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19930</v>
      </c>
      <c r="C19482" s="2">
        <v>51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19931</v>
      </c>
      <c r="C19483" s="2">
        <v>52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50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15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18</v>
      </c>
      <c r="D19491" s="2" t="s">
        <v>461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10</v>
      </c>
      <c r="D19496" s="2" t="s">
        <v>461</v>
      </c>
      <c r="E19496" s="2"/>
      <c r="F19496" s="2"/>
      <c r="G19496" s="2"/>
      <c r="H19496" s="2"/>
    </row>
    <row r="19497" spans="2:8">
      <c r="B19497" s="2" t="s">
        <v>19945</v>
      </c>
      <c r="C19497" s="2">
        <v>21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461</v>
      </c>
      <c r="E19517" s="2"/>
      <c r="F19517" s="2"/>
      <c r="G19517" s="2"/>
      <c r="H19517" s="2"/>
    </row>
    <row r="19518" spans="2:8">
      <c r="B19518" s="2" t="s">
        <v>19966</v>
      </c>
      <c r="C19518" s="2">
        <v>33</v>
      </c>
      <c r="D19518" s="2" t="s">
        <v>461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461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461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461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461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19972</v>
      </c>
      <c r="C19524" s="2">
        <v>12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461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461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461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22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16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17</v>
      </c>
      <c r="D19538" s="2" t="s">
        <v>461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461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19989</v>
      </c>
      <c r="C19541" s="2">
        <v>25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461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461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461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37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36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35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20006</v>
      </c>
      <c r="C19558" s="2">
        <v>34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35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34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10</v>
      </c>
      <c r="D19582" s="2" t="s">
        <v>461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461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461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461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461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461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461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461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461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461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461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461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461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461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461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461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461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461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461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461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461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461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461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20</v>
      </c>
      <c r="D19638" s="2" t="s">
        <v>461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461</v>
      </c>
      <c r="E19639" s="2"/>
      <c r="F19639" s="2"/>
      <c r="G19639" s="2"/>
      <c r="H19639" s="2"/>
    </row>
    <row r="19640" spans="2:8">
      <c r="B19640" s="2" t="s">
        <v>20088</v>
      </c>
      <c r="C19640" s="2">
        <v>28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461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461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461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461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461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461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461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20100</v>
      </c>
      <c r="C19652" s="2">
        <v>35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18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461</v>
      </c>
      <c r="E19704" s="2"/>
      <c r="F19704" s="2"/>
      <c r="G19704" s="2"/>
      <c r="H19704" s="2"/>
    </row>
    <row r="19705" spans="2:8">
      <c r="B19705" s="2" t="s">
        <v>20153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18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461</v>
      </c>
      <c r="E19741" s="2"/>
      <c r="F19741" s="2"/>
      <c r="G19741" s="2"/>
      <c r="H19741" s="2"/>
    </row>
    <row r="19742" spans="2:8">
      <c r="B19742" s="2" t="s">
        <v>20190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461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461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20199</v>
      </c>
      <c r="C19751" s="2">
        <v>23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20201</v>
      </c>
      <c r="C19753" s="2">
        <v>28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20202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461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461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461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461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461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461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461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461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461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461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461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461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461</v>
      </c>
      <c r="E19776" s="2"/>
      <c r="F19776" s="2"/>
      <c r="G19776" s="2"/>
      <c r="H19776" s="2"/>
    </row>
    <row r="19777" spans="2:8">
      <c r="B19777" s="2" t="s">
        <v>20225</v>
      </c>
      <c r="C19777" s="2">
        <v>34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20247</v>
      </c>
      <c r="C19799" s="2">
        <v>35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461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461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461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461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461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461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461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461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461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461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461</v>
      </c>
      <c r="E19822" s="2"/>
      <c r="F19822" s="2"/>
      <c r="G19822" s="2"/>
      <c r="H19822" s="2"/>
    </row>
    <row r="19823" spans="2:8">
      <c r="B19823" s="2" t="s">
        <v>20271</v>
      </c>
      <c r="C19823" s="2">
        <v>13</v>
      </c>
      <c r="D19823" s="2" t="s">
        <v>461</v>
      </c>
      <c r="E19823" s="2"/>
      <c r="F19823" s="2"/>
      <c r="G19823" s="2"/>
      <c r="H19823" s="2"/>
    </row>
    <row r="19824" spans="2:8">
      <c r="B19824" s="2" t="s">
        <v>20272</v>
      </c>
      <c r="C19824" s="2">
        <v>10</v>
      </c>
      <c r="D19824" s="2" t="s">
        <v>461</v>
      </c>
      <c r="E19824" s="2"/>
      <c r="F19824" s="2"/>
      <c r="G19824" s="2"/>
      <c r="H19824" s="2"/>
    </row>
    <row r="19825" spans="2:8">
      <c r="B19825" s="2" t="s">
        <v>20273</v>
      </c>
      <c r="C19825" s="2">
        <v>8</v>
      </c>
      <c r="D19825" s="2" t="s">
        <v>461</v>
      </c>
      <c r="E19825" s="2"/>
      <c r="F19825" s="2"/>
      <c r="G19825" s="2"/>
      <c r="H19825" s="2"/>
    </row>
    <row r="19826" spans="2:8">
      <c r="B19826" s="2" t="s">
        <v>20274</v>
      </c>
      <c r="C19826" s="2">
        <v>11</v>
      </c>
      <c r="D19826" s="2" t="s">
        <v>461</v>
      </c>
      <c r="E19826" s="2"/>
      <c r="F19826" s="2"/>
      <c r="G19826" s="2"/>
      <c r="H19826" s="2"/>
    </row>
    <row r="19827" spans="2:8">
      <c r="B19827" s="2" t="s">
        <v>20275</v>
      </c>
      <c r="C19827" s="2">
        <v>13</v>
      </c>
      <c r="D19827" s="2" t="s">
        <v>461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461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461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461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461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461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461</v>
      </c>
      <c r="E19849" s="2"/>
      <c r="F19849" s="2"/>
      <c r="G19849" s="2"/>
      <c r="H19849" s="2"/>
    </row>
    <row r="19850" spans="2:8">
      <c r="B19850" s="2" t="s">
        <v>20298</v>
      </c>
      <c r="C19850" s="2">
        <v>9</v>
      </c>
      <c r="D19850" s="2" t="s">
        <v>461</v>
      </c>
      <c r="E19850" s="2"/>
      <c r="F19850" s="2"/>
      <c r="G19850" s="2"/>
      <c r="H19850" s="2"/>
    </row>
    <row r="19851" spans="2:8">
      <c r="B19851" s="2" t="s">
        <v>20299</v>
      </c>
      <c r="C19851" s="2">
        <v>9</v>
      </c>
      <c r="D19851" s="2" t="s">
        <v>461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20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13</v>
      </c>
      <c r="D19878" s="2" t="s">
        <v>461</v>
      </c>
      <c r="E19878" s="2"/>
      <c r="F19878" s="2"/>
      <c r="G19878" s="2"/>
      <c r="H19878" s="2"/>
    </row>
    <row r="19879" spans="2:8">
      <c r="B19879" s="2" t="s">
        <v>20327</v>
      </c>
      <c r="C19879" s="2">
        <v>13</v>
      </c>
      <c r="D19879" s="2" t="s">
        <v>461</v>
      </c>
      <c r="E19879" s="2"/>
      <c r="F19879" s="2"/>
      <c r="G19879" s="2"/>
      <c r="H19879" s="2"/>
    </row>
    <row r="19880" spans="2:8">
      <c r="B19880" s="2" t="s">
        <v>20328</v>
      </c>
      <c r="C19880" s="2">
        <v>13</v>
      </c>
      <c r="D19880" s="2" t="s">
        <v>461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32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461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461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461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461</v>
      </c>
      <c r="E19928" s="2"/>
      <c r="F19928" s="2"/>
      <c r="G19928" s="2"/>
      <c r="H19928" s="2"/>
    </row>
    <row r="19929" spans="2:8">
      <c r="B19929" s="2" t="s">
        <v>20377</v>
      </c>
      <c r="C19929" s="2">
        <v>21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20378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20379</v>
      </c>
      <c r="C19931" s="2">
        <v>21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20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461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461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461</v>
      </c>
      <c r="E19942" s="2"/>
      <c r="F19942" s="2"/>
      <c r="G19942" s="2"/>
      <c r="H19942" s="2"/>
    </row>
    <row r="19943" spans="2:8">
      <c r="B19943" s="2" t="s">
        <v>20391</v>
      </c>
      <c r="C19943" s="2">
        <v>33</v>
      </c>
      <c r="D19943" s="2" t="s">
        <v>461</v>
      </c>
      <c r="E19943" s="2"/>
      <c r="F19943" s="2"/>
      <c r="G19943" s="2"/>
      <c r="H19943" s="2"/>
    </row>
    <row r="19944" spans="2:8">
      <c r="B19944" s="2" t="s">
        <v>20392</v>
      </c>
      <c r="C19944" s="2">
        <v>35</v>
      </c>
      <c r="D19944" s="2" t="s">
        <v>461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461</v>
      </c>
      <c r="E19945" s="2"/>
      <c r="F19945" s="2"/>
      <c r="G19945" s="2"/>
      <c r="H19945" s="2"/>
    </row>
    <row r="19946" spans="2:8">
      <c r="B19946" s="2" t="s">
        <v>20394</v>
      </c>
      <c r="C19946" s="2">
        <v>33</v>
      </c>
      <c r="D19946" s="2" t="s">
        <v>461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20398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31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18</v>
      </c>
      <c r="D19976" s="2" t="s">
        <v>461</v>
      </c>
      <c r="E19976" s="2"/>
      <c r="F19976" s="2"/>
      <c r="G19976" s="2"/>
      <c r="H19976" s="2"/>
    </row>
    <row r="19977" spans="2:8">
      <c r="B19977" s="2" t="s">
        <v>20425</v>
      </c>
      <c r="C19977" s="2">
        <v>22</v>
      </c>
      <c r="D19977" s="2" t="s">
        <v>461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461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461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461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461</v>
      </c>
      <c r="E19981" s="2"/>
      <c r="F19981" s="2"/>
      <c r="G19981" s="2"/>
      <c r="H19981" s="2"/>
    </row>
    <row r="19982" spans="2:8">
      <c r="B19982" s="2" t="s">
        <v>20430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20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19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47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51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52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49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39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461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461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461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20477</v>
      </c>
      <c r="C20029" s="2">
        <v>35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20478</v>
      </c>
      <c r="C20030" s="2">
        <v>24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20480</v>
      </c>
      <c r="C20032" s="2">
        <v>38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20481</v>
      </c>
      <c r="C20033" s="2">
        <v>38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20488</v>
      </c>
      <c r="C20040" s="2">
        <v>21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461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461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461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461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461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461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461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461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461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461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461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27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33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11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20569</v>
      </c>
      <c r="C20121" s="2">
        <v>22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20575</v>
      </c>
      <c r="C20127" s="2">
        <v>19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17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36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461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461</v>
      </c>
      <c r="E20152" s="2"/>
      <c r="F20152" s="2"/>
      <c r="G20152" s="2"/>
      <c r="H20152" s="2"/>
    </row>
    <row r="20153" spans="2:8">
      <c r="B20153" s="2" t="s">
        <v>20601</v>
      </c>
      <c r="C20153" s="2">
        <v>23</v>
      </c>
      <c r="D20153" s="2" t="s">
        <v>461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461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461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461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461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461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461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461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461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461</v>
      </c>
      <c r="E20167" s="2"/>
      <c r="F20167" s="2"/>
      <c r="G20167" s="2"/>
      <c r="H20167" s="2"/>
    </row>
    <row r="20168" spans="2:8">
      <c r="B20168" s="2" t="s">
        <v>20616</v>
      </c>
      <c r="C20168" s="2">
        <v>14</v>
      </c>
      <c r="D20168" s="2" t="s">
        <v>461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461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461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461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461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461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461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461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16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461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461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38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22</v>
      </c>
      <c r="D20228" s="2" t="s">
        <v>461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461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461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461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20681</v>
      </c>
      <c r="C20233" s="2">
        <v>16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20682</v>
      </c>
      <c r="C20234" s="2">
        <v>19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20683</v>
      </c>
      <c r="C20235" s="2">
        <v>20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20687</v>
      </c>
      <c r="C20239" s="2">
        <v>20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20688</v>
      </c>
      <c r="C20240" s="2">
        <v>19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20690</v>
      </c>
      <c r="C20242" s="2">
        <v>20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20691</v>
      </c>
      <c r="C20243" s="2">
        <v>17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20692</v>
      </c>
      <c r="C20244" s="2">
        <v>18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461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461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461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461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461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461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20700</v>
      </c>
      <c r="C20252" s="2">
        <v>17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461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461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461</v>
      </c>
      <c r="E20262" s="2"/>
      <c r="F20262" s="2"/>
      <c r="G20262" s="2"/>
      <c r="H20262" s="2"/>
    </row>
    <row r="20263" spans="2:8">
      <c r="B20263" s="2" t="s">
        <v>20711</v>
      </c>
      <c r="C20263" s="2">
        <v>35</v>
      </c>
      <c r="D20263" s="2" t="s">
        <v>461</v>
      </c>
      <c r="E20263" s="2"/>
      <c r="F20263" s="2"/>
      <c r="G20263" s="2"/>
      <c r="H20263" s="2"/>
    </row>
    <row r="20264" spans="2:8">
      <c r="B20264" s="2" t="s">
        <v>20712</v>
      </c>
      <c r="C20264" s="2">
        <v>35</v>
      </c>
      <c r="D20264" s="2" t="s">
        <v>461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461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20715</v>
      </c>
      <c r="C20267" s="2">
        <v>29</v>
      </c>
      <c r="D20267" s="2" t="s">
        <v>461</v>
      </c>
      <c r="E20267" s="2"/>
      <c r="F20267" s="2"/>
      <c r="G20267" s="2"/>
      <c r="H20267" s="2"/>
    </row>
    <row r="20268" spans="2:8">
      <c r="B20268" s="2" t="s">
        <v>20716</v>
      </c>
      <c r="C20268" s="2">
        <v>36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20719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20720</v>
      </c>
      <c r="C20272" s="2">
        <v>37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20722</v>
      </c>
      <c r="C20274" s="2">
        <v>17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20725</v>
      </c>
      <c r="C20277" s="2">
        <v>26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20730</v>
      </c>
      <c r="C20282" s="2">
        <v>35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20733</v>
      </c>
      <c r="C20285" s="2">
        <v>21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20740</v>
      </c>
      <c r="C20292" s="2">
        <v>21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20745</v>
      </c>
      <c r="C20297" s="2">
        <v>37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39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12</v>
      </c>
      <c r="D20299" s="2" t="s">
        <v>461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33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21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20800</v>
      </c>
      <c r="C20352" s="2">
        <v>21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20801</v>
      </c>
      <c r="C20353" s="2">
        <v>20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461</v>
      </c>
      <c r="E20354" s="2"/>
      <c r="F20354" s="2"/>
      <c r="G20354" s="2"/>
      <c r="H20354" s="2"/>
    </row>
    <row r="20355" spans="2:8">
      <c r="B20355" s="2" t="s">
        <v>20803</v>
      </c>
      <c r="C20355" s="2">
        <v>18</v>
      </c>
      <c r="D20355" s="2" t="s">
        <v>461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461</v>
      </c>
      <c r="E20356" s="2"/>
      <c r="F20356" s="2"/>
      <c r="G20356" s="2"/>
      <c r="H20356" s="2"/>
    </row>
    <row r="20357" spans="2:8">
      <c r="B20357" s="2" t="s">
        <v>20805</v>
      </c>
      <c r="C20357" s="2">
        <v>21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18</v>
      </c>
      <c r="D20366" s="2" t="s">
        <v>461</v>
      </c>
      <c r="E20366" s="2"/>
      <c r="F20366" s="2"/>
      <c r="G20366" s="2"/>
      <c r="H20366" s="2"/>
    </row>
    <row r="20367" spans="2:8">
      <c r="B20367" s="2" t="s">
        <v>20815</v>
      </c>
      <c r="C20367" s="2">
        <v>19</v>
      </c>
      <c r="D20367" s="2" t="s">
        <v>461</v>
      </c>
      <c r="E20367" s="2"/>
      <c r="F20367" s="2"/>
      <c r="G20367" s="2"/>
      <c r="H20367" s="2"/>
    </row>
    <row r="20368" spans="2:8">
      <c r="B20368" s="2" t="s">
        <v>20816</v>
      </c>
      <c r="C20368" s="2">
        <v>21</v>
      </c>
      <c r="D20368" s="2" t="s">
        <v>461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461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461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461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461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461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17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20831</v>
      </c>
      <c r="C20383" s="2">
        <v>20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20835</v>
      </c>
      <c r="C20387" s="2">
        <v>22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20836</v>
      </c>
      <c r="C20388" s="2">
        <v>22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20837</v>
      </c>
      <c r="C20389" s="2">
        <v>21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38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461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461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36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38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38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20877</v>
      </c>
      <c r="C20429" s="2">
        <v>22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20881</v>
      </c>
      <c r="C20433" s="2">
        <v>22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20883</v>
      </c>
      <c r="C20435" s="2">
        <v>16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38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20892</v>
      </c>
      <c r="C20444" s="2">
        <v>19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461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461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461</v>
      </c>
      <c r="E20454" s="2"/>
      <c r="F20454" s="2"/>
      <c r="G20454" s="2"/>
      <c r="H20454" s="2"/>
    </row>
    <row r="20455" spans="2:8">
      <c r="B20455" s="2" t="s">
        <v>20903</v>
      </c>
      <c r="C20455" s="2">
        <v>37</v>
      </c>
      <c r="D20455" s="2" t="s">
        <v>461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20907</v>
      </c>
      <c r="C20459" s="2">
        <v>29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461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461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461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461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461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461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461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20927</v>
      </c>
      <c r="C20479" s="2">
        <v>37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461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461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461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17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20956</v>
      </c>
      <c r="C20508" s="2">
        <v>28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20959</v>
      </c>
      <c r="C20511" s="2">
        <v>30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461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461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461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461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461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461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461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461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461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461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461</v>
      </c>
      <c r="E20539" s="2"/>
      <c r="F20539" s="2"/>
      <c r="G20539" s="2"/>
      <c r="H20539" s="2"/>
    </row>
    <row r="20540" spans="2:8">
      <c r="B20540" s="2" t="s">
        <v>20988</v>
      </c>
      <c r="C20540" s="2">
        <v>18</v>
      </c>
      <c r="D20540" s="2" t="s">
        <v>461</v>
      </c>
      <c r="E20540" s="2"/>
      <c r="F20540" s="2"/>
      <c r="G20540" s="2"/>
      <c r="H20540" s="2"/>
    </row>
    <row r="20541" spans="2:8">
      <c r="B20541" s="2" t="s">
        <v>20989</v>
      </c>
      <c r="C20541" s="2">
        <v>17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21008</v>
      </c>
      <c r="C20560" s="2">
        <v>30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21010</v>
      </c>
      <c r="C20562" s="2">
        <v>17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21014</v>
      </c>
      <c r="C20566" s="2">
        <v>29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461</v>
      </c>
      <c r="E20580" s="2"/>
      <c r="F20580" s="2"/>
      <c r="G20580" s="2"/>
      <c r="H20580" s="2"/>
    </row>
    <row r="20581" spans="2:8">
      <c r="B20581" s="2" t="s">
        <v>21029</v>
      </c>
      <c r="C20581" s="2">
        <v>18</v>
      </c>
      <c r="D20581" s="2" t="s">
        <v>461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21043</v>
      </c>
      <c r="C20595" s="2">
        <v>12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21044</v>
      </c>
      <c r="C20596" s="2">
        <v>12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21045</v>
      </c>
      <c r="C20597" s="2">
        <v>11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461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461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461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461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461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461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461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461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461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461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21059</v>
      </c>
      <c r="C20611" s="2">
        <v>19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21069</v>
      </c>
      <c r="C20621" s="2">
        <v>21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21070</v>
      </c>
      <c r="C20622" s="2">
        <v>17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461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461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461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461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461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461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461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461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461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461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461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461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35</v>
      </c>
      <c r="D20654" s="2" t="s">
        <v>461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461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21108</v>
      </c>
      <c r="C20660" s="2">
        <v>17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19</v>
      </c>
      <c r="D20674" s="2" t="s">
        <v>461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461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461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461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461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461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461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461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461</v>
      </c>
      <c r="E20682" s="2"/>
      <c r="F20682" s="2"/>
      <c r="G20682" s="2"/>
      <c r="H20682" s="2"/>
    </row>
    <row r="20683" spans="2:8">
      <c r="B20683" s="2" t="s">
        <v>21131</v>
      </c>
      <c r="C20683" s="2">
        <v>24</v>
      </c>
      <c r="D20683" s="2" t="s">
        <v>461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461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461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461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461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461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461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461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16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461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461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461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461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461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461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461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461</v>
      </c>
      <c r="E20715" s="2"/>
      <c r="F20715" s="2"/>
      <c r="G20715" s="2"/>
      <c r="H20715" s="2"/>
    </row>
    <row r="20716" spans="2:8">
      <c r="B20716" s="2" t="s">
        <v>21164</v>
      </c>
      <c r="C20716" s="2">
        <v>30</v>
      </c>
      <c r="D20716" s="2" t="s">
        <v>461</v>
      </c>
      <c r="E20716" s="2"/>
      <c r="F20716" s="2"/>
      <c r="G20716" s="2"/>
      <c r="H20716" s="2"/>
    </row>
    <row r="20717" spans="2:8">
      <c r="B20717" s="2" t="s">
        <v>21165</v>
      </c>
      <c r="C20717" s="2">
        <v>25</v>
      </c>
      <c r="D20717" s="2" t="s">
        <v>461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461</v>
      </c>
      <c r="E20718" s="2"/>
      <c r="F20718" s="2"/>
      <c r="G20718" s="2"/>
      <c r="H20718" s="2"/>
    </row>
    <row r="20719" spans="2:8">
      <c r="B20719" s="2" t="s">
        <v>21167</v>
      </c>
      <c r="C20719" s="2">
        <v>15</v>
      </c>
      <c r="D20719" s="2" t="s">
        <v>461</v>
      </c>
      <c r="E20719" s="2"/>
      <c r="F20719" s="2"/>
      <c r="G20719" s="2"/>
      <c r="H20719" s="2"/>
    </row>
    <row r="20720" spans="2:8">
      <c r="B20720" s="2" t="s">
        <v>21168</v>
      </c>
      <c r="C20720" s="2">
        <v>16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20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14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461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461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461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461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461</v>
      </c>
      <c r="E20746" s="2"/>
      <c r="F20746" s="2"/>
      <c r="G20746" s="2"/>
      <c r="H20746" s="2"/>
    </row>
    <row r="20747" spans="2:8">
      <c r="B20747" s="2" t="s">
        <v>21195</v>
      </c>
      <c r="C20747" s="2">
        <v>14</v>
      </c>
      <c r="D20747" s="2" t="s">
        <v>461</v>
      </c>
      <c r="E20747" s="2"/>
      <c r="F20747" s="2"/>
      <c r="G20747" s="2"/>
      <c r="H20747" s="2"/>
    </row>
    <row r="20748" spans="2:8">
      <c r="B20748" s="2" t="s">
        <v>21196</v>
      </c>
      <c r="C20748" s="2">
        <v>17</v>
      </c>
      <c r="D20748" s="2" t="s">
        <v>461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461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461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461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461</v>
      </c>
      <c r="E20752" s="2"/>
      <c r="F20752" s="2"/>
      <c r="G20752" s="2"/>
      <c r="H20752" s="2"/>
    </row>
    <row r="20753" spans="2:8">
      <c r="B20753" s="2" t="s">
        <v>21201</v>
      </c>
      <c r="C20753" s="2">
        <v>23</v>
      </c>
      <c r="D20753" s="2" t="s">
        <v>461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461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21211</v>
      </c>
      <c r="C20763" s="2">
        <v>29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461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461</v>
      </c>
      <c r="E20767" s="2"/>
      <c r="F20767" s="2"/>
      <c r="G20767" s="2"/>
      <c r="H20767" s="2"/>
    </row>
    <row r="20768" spans="2:8">
      <c r="B20768" s="2" t="s">
        <v>21216</v>
      </c>
      <c r="C20768" s="2">
        <v>29</v>
      </c>
      <c r="D20768" s="2" t="s">
        <v>461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461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461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461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461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17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20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20</v>
      </c>
      <c r="D20786" s="2" t="s">
        <v>461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461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461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22</v>
      </c>
      <c r="D20801" s="2" t="s">
        <v>461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461</v>
      </c>
      <c r="E20802" s="2"/>
      <c r="F20802" s="2"/>
      <c r="G20802" s="2"/>
      <c r="H20802" s="2"/>
    </row>
    <row r="20803" spans="2:8">
      <c r="B20803" s="2" t="s">
        <v>21251</v>
      </c>
      <c r="C20803" s="2">
        <v>40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461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461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461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461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461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461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461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461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461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461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461</v>
      </c>
      <c r="E20826" s="2"/>
      <c r="F20826" s="2"/>
      <c r="G20826" s="2"/>
      <c r="H20826" s="2"/>
    </row>
    <row r="20827" spans="2:8">
      <c r="B20827" s="2" t="s">
        <v>21275</v>
      </c>
      <c r="C20827" s="2">
        <v>34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461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461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461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461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461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35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461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461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461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461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461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461</v>
      </c>
      <c r="E20869" s="2"/>
      <c r="F20869" s="2"/>
      <c r="G20869" s="2"/>
      <c r="H20869" s="2"/>
    </row>
    <row r="20870" spans="2:8">
      <c r="B20870" s="2" t="s">
        <v>21318</v>
      </c>
      <c r="C20870" s="2">
        <v>21</v>
      </c>
      <c r="D20870" s="2" t="s">
        <v>461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461</v>
      </c>
      <c r="E20871" s="2"/>
      <c r="F20871" s="2"/>
      <c r="G20871" s="2"/>
      <c r="H20871" s="2"/>
    </row>
    <row r="20872" spans="2:8">
      <c r="B20872" s="2" t="s">
        <v>21320</v>
      </c>
      <c r="C20872" s="2">
        <v>24</v>
      </c>
      <c r="D20872" s="2" t="s">
        <v>461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461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461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461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461</v>
      </c>
      <c r="E20876" s="2"/>
      <c r="F20876" s="2"/>
      <c r="G20876" s="2"/>
      <c r="H20876" s="2"/>
    </row>
    <row r="20877" spans="2:8">
      <c r="B20877" s="2" t="s">
        <v>21325</v>
      </c>
      <c r="C20877" s="2">
        <v>14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15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461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461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461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461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461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461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461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461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21384</v>
      </c>
      <c r="C20936" s="2">
        <v>21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461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21390</v>
      </c>
      <c r="C20942" s="2">
        <v>21</v>
      </c>
      <c r="D20942" s="2" t="s">
        <v>461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461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461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461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461</v>
      </c>
      <c r="E20949" s="2"/>
      <c r="F20949" s="2"/>
      <c r="G20949" s="2"/>
      <c r="H20949" s="2"/>
    </row>
    <row r="20950" spans="2:8">
      <c r="B20950" s="2" t="s">
        <v>21398</v>
      </c>
      <c r="C20950" s="2">
        <v>39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21399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21400</v>
      </c>
      <c r="C20952" s="2">
        <v>40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461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461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461</v>
      </c>
      <c r="E20957" s="2"/>
      <c r="F20957" s="2"/>
      <c r="G20957" s="2"/>
      <c r="H20957" s="2"/>
    </row>
    <row r="20958" spans="2:8">
      <c r="B20958" s="2" t="s">
        <v>21406</v>
      </c>
      <c r="C20958" s="2">
        <v>22</v>
      </c>
      <c r="D20958" s="2" t="s">
        <v>461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461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461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461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461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461</v>
      </c>
      <c r="E20969" s="2"/>
      <c r="F20969" s="2"/>
      <c r="G20969" s="2"/>
      <c r="H20969" s="2"/>
    </row>
    <row r="20970" spans="2:8">
      <c r="B20970" s="2" t="s">
        <v>21418</v>
      </c>
      <c r="C20970" s="2">
        <v>23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21419</v>
      </c>
      <c r="C20971" s="2">
        <v>11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21420</v>
      </c>
      <c r="C20972" s="2">
        <v>11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461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461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461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461</v>
      </c>
      <c r="E20994" s="2"/>
      <c r="F20994" s="2"/>
      <c r="G20994" s="2"/>
      <c r="H20994" s="2"/>
    </row>
    <row r="20995" spans="2:8">
      <c r="B20995" s="2" t="s">
        <v>21443</v>
      </c>
      <c r="C20995" s="2">
        <v>26</v>
      </c>
      <c r="D20995" s="2" t="s">
        <v>461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461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461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461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461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461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461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461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461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461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461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461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461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461</v>
      </c>
      <c r="E21008" s="2"/>
      <c r="F21008" s="2"/>
      <c r="G21008" s="2"/>
      <c r="H21008" s="2"/>
    </row>
    <row r="21009" spans="2:8">
      <c r="B21009" s="2" t="s">
        <v>21457</v>
      </c>
      <c r="C21009" s="2">
        <v>49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51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48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41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461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461</v>
      </c>
      <c r="E21017" s="2"/>
      <c r="F21017" s="2"/>
      <c r="G21017" s="2"/>
      <c r="H21017" s="2"/>
    </row>
    <row r="21018" spans="2:8">
      <c r="B21018" s="2" t="s">
        <v>21466</v>
      </c>
      <c r="C21018" s="2">
        <v>23</v>
      </c>
      <c r="D21018" s="2" t="s">
        <v>461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461</v>
      </c>
      <c r="E21019" s="2"/>
      <c r="F21019" s="2"/>
      <c r="G21019" s="2"/>
      <c r="H21019" s="2"/>
    </row>
    <row r="21020" spans="2:8">
      <c r="B21020" s="2" t="s">
        <v>21468</v>
      </c>
      <c r="C21020" s="2">
        <v>21</v>
      </c>
      <c r="D21020" s="2" t="s">
        <v>461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461</v>
      </c>
      <c r="E21021" s="2"/>
      <c r="F21021" s="2"/>
      <c r="G21021" s="2"/>
      <c r="H21021" s="2"/>
    </row>
    <row r="21022" spans="2:8">
      <c r="B21022" s="2" t="s">
        <v>21470</v>
      </c>
      <c r="C21022" s="2">
        <v>18</v>
      </c>
      <c r="D21022" s="2" t="s">
        <v>461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461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21478</v>
      </c>
      <c r="C21030" s="2">
        <v>22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461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461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461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18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21512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461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461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33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45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47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43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461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21549</v>
      </c>
      <c r="C21101" s="2">
        <v>19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21550</v>
      </c>
      <c r="C21102" s="2">
        <v>19</v>
      </c>
      <c r="D21102" s="2" t="s">
        <v>461</v>
      </c>
      <c r="E21102" s="2"/>
      <c r="F21102" s="2"/>
      <c r="G21102" s="2"/>
      <c r="H21102" s="2"/>
    </row>
    <row r="21103" spans="2:8">
      <c r="B21103" s="2" t="s">
        <v>21551</v>
      </c>
      <c r="C21103" s="2">
        <v>19</v>
      </c>
      <c r="D21103" s="2" t="s">
        <v>461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461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461</v>
      </c>
      <c r="E21105" s="2"/>
      <c r="F21105" s="2"/>
      <c r="G21105" s="2"/>
      <c r="H21105" s="2"/>
    </row>
    <row r="21106" spans="2:8">
      <c r="B21106" s="2" t="s">
        <v>21554</v>
      </c>
      <c r="C21106" s="2">
        <v>19</v>
      </c>
      <c r="D21106" s="2" t="s">
        <v>461</v>
      </c>
      <c r="E21106" s="2"/>
      <c r="F21106" s="2"/>
      <c r="G21106" s="2"/>
      <c r="H21106" s="2"/>
    </row>
    <row r="21107" spans="2:8">
      <c r="B21107" s="2" t="s">
        <v>21555</v>
      </c>
      <c r="C21107" s="2">
        <v>18</v>
      </c>
      <c r="D21107" s="2" t="s">
        <v>461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21567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21569</v>
      </c>
      <c r="C21121" s="2">
        <v>36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21582</v>
      </c>
      <c r="C21134" s="2">
        <v>13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9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14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461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461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461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461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461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18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20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19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21633</v>
      </c>
      <c r="C21185" s="2">
        <v>16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461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461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461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461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461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461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21645</v>
      </c>
      <c r="C21197" s="2">
        <v>23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21646</v>
      </c>
      <c r="C21198" s="2">
        <v>22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461</v>
      </c>
      <c r="E21199" s="2"/>
      <c r="F21199" s="2"/>
      <c r="G21199" s="2"/>
      <c r="H21199" s="2"/>
    </row>
    <row r="21200" spans="2:8">
      <c r="B21200" s="2" t="s">
        <v>21648</v>
      </c>
      <c r="C21200" s="2">
        <v>20</v>
      </c>
      <c r="D21200" s="2" t="s">
        <v>461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461</v>
      </c>
      <c r="E21221" s="2"/>
      <c r="F21221" s="2"/>
      <c r="G21221" s="2"/>
      <c r="H21221" s="2"/>
    </row>
    <row r="21222" spans="2:8">
      <c r="B21222" s="2" t="s">
        <v>21670</v>
      </c>
      <c r="C21222" s="2">
        <v>17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13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14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15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17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19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21684</v>
      </c>
      <c r="C21236" s="2">
        <v>31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461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461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461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461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461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461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461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461</v>
      </c>
      <c r="E21266" s="2"/>
      <c r="F21266" s="2"/>
      <c r="G21266" s="2"/>
      <c r="H21266" s="2"/>
    </row>
    <row r="21267" spans="2:8">
      <c r="B21267" s="2" t="s">
        <v>21715</v>
      </c>
      <c r="C21267" s="2">
        <v>24</v>
      </c>
      <c r="D21267" s="2" t="s">
        <v>461</v>
      </c>
      <c r="E21267" s="2"/>
      <c r="F21267" s="2"/>
      <c r="G21267" s="2"/>
      <c r="H21267" s="2"/>
    </row>
    <row r="21268" spans="2:8">
      <c r="B21268" s="2" t="s">
        <v>21716</v>
      </c>
      <c r="C21268" s="2">
        <v>9</v>
      </c>
      <c r="D21268" s="2" t="s">
        <v>461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461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21734</v>
      </c>
      <c r="C21286" s="2">
        <v>25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21739</v>
      </c>
      <c r="C21291" s="2">
        <v>18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21740</v>
      </c>
      <c r="C21292" s="2">
        <v>17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21741</v>
      </c>
      <c r="C21293" s="2">
        <v>16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14</v>
      </c>
      <c r="D21316" s="2" t="s">
        <v>461</v>
      </c>
      <c r="E21316" s="2"/>
      <c r="F21316" s="2"/>
      <c r="G21316" s="2"/>
      <c r="H21316" s="2"/>
    </row>
    <row r="21317" spans="2:8">
      <c r="B21317" s="2" t="s">
        <v>21765</v>
      </c>
      <c r="C21317" s="2">
        <v>14</v>
      </c>
      <c r="D21317" s="2" t="s">
        <v>461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461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19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32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18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16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13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14</v>
      </c>
      <c r="D21368" s="2" t="s">
        <v>461</v>
      </c>
      <c r="E21368" s="2"/>
      <c r="F21368" s="2"/>
      <c r="G21368" s="2"/>
      <c r="H21368" s="2"/>
    </row>
    <row r="21369" spans="2:8">
      <c r="B21369" s="2" t="s">
        <v>21817</v>
      </c>
      <c r="C21369" s="2">
        <v>13</v>
      </c>
      <c r="D21369" s="2" t="s">
        <v>461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461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461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461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461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461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461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461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461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461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461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461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461</v>
      </c>
      <c r="E21381" s="2"/>
      <c r="F21381" s="2"/>
      <c r="G21381" s="2"/>
      <c r="H21381" s="2"/>
    </row>
    <row r="21382" spans="2:8">
      <c r="B21382" s="2" t="s">
        <v>21830</v>
      </c>
      <c r="C21382" s="2">
        <v>19</v>
      </c>
      <c r="D21382" s="2" t="s">
        <v>461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461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11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13</v>
      </c>
      <c r="D21396" s="2" t="s">
        <v>461</v>
      </c>
      <c r="E21396" s="2"/>
      <c r="F21396" s="2"/>
      <c r="G21396" s="2"/>
      <c r="H21396" s="2"/>
    </row>
    <row r="21397" spans="2:8">
      <c r="B21397" s="2" t="s">
        <v>21845</v>
      </c>
      <c r="C21397" s="2">
        <v>16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21846</v>
      </c>
      <c r="C21398" s="2">
        <v>18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21847</v>
      </c>
      <c r="C21399" s="2">
        <v>17</v>
      </c>
      <c r="D21399" s="2" t="s">
        <v>461</v>
      </c>
      <c r="E21399" s="2"/>
      <c r="F21399" s="2"/>
      <c r="G21399" s="2"/>
      <c r="H21399" s="2"/>
    </row>
    <row r="21400" spans="2:8">
      <c r="B21400" s="2" t="s">
        <v>21848</v>
      </c>
      <c r="C21400" s="2">
        <v>18</v>
      </c>
      <c r="D21400" s="2" t="s">
        <v>461</v>
      </c>
      <c r="E21400" s="2"/>
      <c r="F21400" s="2"/>
      <c r="G21400" s="2"/>
      <c r="H21400" s="2"/>
    </row>
    <row r="21401" spans="2:8">
      <c r="B21401" s="2" t="s">
        <v>21849</v>
      </c>
      <c r="C21401" s="2">
        <v>19</v>
      </c>
      <c r="D21401" s="2" t="s">
        <v>461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461</v>
      </c>
      <c r="E21402" s="2"/>
      <c r="F21402" s="2"/>
      <c r="G21402" s="2"/>
      <c r="H21402" s="2"/>
    </row>
    <row r="21403" spans="2:8">
      <c r="B21403" s="2" t="s">
        <v>21851</v>
      </c>
      <c r="C21403" s="2">
        <v>17</v>
      </c>
      <c r="D21403" s="2" t="s">
        <v>461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461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461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461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461</v>
      </c>
      <c r="E21407" s="2"/>
      <c r="F21407" s="2"/>
      <c r="G21407" s="2"/>
      <c r="H21407" s="2"/>
    </row>
    <row r="21408" spans="2:8">
      <c r="B21408" s="2" t="s">
        <v>21856</v>
      </c>
      <c r="C21408" s="2">
        <v>12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21865</v>
      </c>
      <c r="C21417" s="2">
        <v>19</v>
      </c>
      <c r="D21417" s="2" t="s">
        <v>461</v>
      </c>
      <c r="E21417" s="2"/>
      <c r="F21417" s="2"/>
      <c r="G21417" s="2"/>
      <c r="H21417" s="2"/>
    </row>
    <row r="21418" spans="2:8">
      <c r="B21418" s="2" t="s">
        <v>21866</v>
      </c>
      <c r="C21418" s="2">
        <v>17</v>
      </c>
      <c r="D21418" s="2" t="s">
        <v>461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21895</v>
      </c>
      <c r="C21447" s="2">
        <v>38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21899</v>
      </c>
      <c r="C21451" s="2">
        <v>25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21901</v>
      </c>
      <c r="C21453" s="2">
        <v>15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21902</v>
      </c>
      <c r="C21454" s="2">
        <v>15</v>
      </c>
      <c r="D21454" s="2" t="s">
        <v>461</v>
      </c>
      <c r="E21454" s="2"/>
      <c r="F21454" s="2"/>
      <c r="G21454" s="2"/>
      <c r="H21454" s="2"/>
    </row>
    <row r="21455" spans="2:8">
      <c r="B21455" s="2" t="s">
        <v>21903</v>
      </c>
      <c r="C21455" s="2">
        <v>19</v>
      </c>
      <c r="D21455" s="2" t="s">
        <v>461</v>
      </c>
      <c r="E21455" s="2"/>
      <c r="F21455" s="2"/>
      <c r="G21455" s="2"/>
      <c r="H21455" s="2"/>
    </row>
    <row r="21456" spans="2:8">
      <c r="B21456" s="2" t="s">
        <v>21904</v>
      </c>
      <c r="C21456" s="2">
        <v>18</v>
      </c>
      <c r="D21456" s="2" t="s">
        <v>461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461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461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461</v>
      </c>
      <c r="E21459" s="2"/>
      <c r="F21459" s="2"/>
      <c r="G21459" s="2"/>
      <c r="H21459" s="2"/>
    </row>
    <row r="21460" spans="2:8">
      <c r="B21460" s="2" t="s">
        <v>21908</v>
      </c>
      <c r="C21460" s="2">
        <v>19</v>
      </c>
      <c r="D21460" s="2" t="s">
        <v>461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461</v>
      </c>
      <c r="E21461" s="2"/>
      <c r="F21461" s="2"/>
      <c r="G21461" s="2"/>
      <c r="H21461" s="2"/>
    </row>
    <row r="21462" spans="2:8">
      <c r="B21462" s="2" t="s">
        <v>21910</v>
      </c>
      <c r="C21462" s="2">
        <v>20</v>
      </c>
      <c r="D21462" s="2" t="s">
        <v>461</v>
      </c>
      <c r="E21462" s="2"/>
      <c r="F21462" s="2"/>
      <c r="G21462" s="2"/>
      <c r="H21462" s="2"/>
    </row>
    <row r="21463" spans="2:8">
      <c r="B21463" s="2" t="s">
        <v>21911</v>
      </c>
      <c r="C21463" s="2">
        <v>20</v>
      </c>
      <c r="D21463" s="2" t="s">
        <v>461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461</v>
      </c>
      <c r="E21464" s="2"/>
      <c r="F21464" s="2"/>
      <c r="G21464" s="2"/>
      <c r="H21464" s="2"/>
    </row>
    <row r="21465" spans="2:8">
      <c r="B21465" s="2" t="s">
        <v>21913</v>
      </c>
      <c r="C21465" s="2">
        <v>18</v>
      </c>
      <c r="D21465" s="2" t="s">
        <v>461</v>
      </c>
      <c r="E21465" s="2"/>
      <c r="F21465" s="2"/>
      <c r="G21465" s="2"/>
      <c r="H21465" s="2"/>
    </row>
    <row r="21466" spans="2:8">
      <c r="B21466" s="2" t="s">
        <v>21914</v>
      </c>
      <c r="C21466" s="2">
        <v>17</v>
      </c>
      <c r="D21466" s="2" t="s">
        <v>461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461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461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461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461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461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461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461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461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461</v>
      </c>
      <c r="E21475" s="2"/>
      <c r="F21475" s="2"/>
      <c r="G21475" s="2"/>
      <c r="H21475" s="2"/>
    </row>
    <row r="21476" spans="2:8">
      <c r="B21476" s="2" t="s">
        <v>21924</v>
      </c>
      <c r="C21476" s="2">
        <v>34</v>
      </c>
      <c r="D21476" s="2" t="s">
        <v>461</v>
      </c>
      <c r="E21476" s="2"/>
      <c r="F21476" s="2"/>
      <c r="G21476" s="2"/>
      <c r="H21476" s="2"/>
    </row>
    <row r="21477" spans="2:8">
      <c r="B21477" s="2" t="s">
        <v>21925</v>
      </c>
      <c r="C21477" s="2">
        <v>37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21926</v>
      </c>
      <c r="C21478" s="2">
        <v>40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21927</v>
      </c>
      <c r="C21479" s="2">
        <v>37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21928</v>
      </c>
      <c r="C21480" s="2">
        <v>34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39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39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35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9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21968</v>
      </c>
      <c r="C21520" s="2">
        <v>23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38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38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21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21977</v>
      </c>
      <c r="C21529" s="2">
        <v>22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21978</v>
      </c>
      <c r="C21530" s="2">
        <v>23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21980</v>
      </c>
      <c r="C21532" s="2">
        <v>21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21982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30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21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22016</v>
      </c>
      <c r="C21568" s="2">
        <v>23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461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461</v>
      </c>
      <c r="E21571" s="2"/>
      <c r="F21571" s="2"/>
      <c r="G21571" s="2"/>
      <c r="H21571" s="2"/>
    </row>
    <row r="21572" spans="2:8">
      <c r="B21572" s="2" t="s">
        <v>22020</v>
      </c>
      <c r="C21572" s="2">
        <v>22</v>
      </c>
      <c r="D21572" s="2" t="s">
        <v>461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461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22034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19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461</v>
      </c>
      <c r="E21594" s="2"/>
      <c r="F21594" s="2"/>
      <c r="G21594" s="2"/>
      <c r="H21594" s="2"/>
    </row>
    <row r="21595" spans="2:8">
      <c r="B21595" s="2" t="s">
        <v>22043</v>
      </c>
      <c r="C21595" s="2">
        <v>25</v>
      </c>
      <c r="D21595" s="2" t="s">
        <v>461</v>
      </c>
      <c r="E21595" s="2"/>
      <c r="F21595" s="2"/>
      <c r="G21595" s="2"/>
      <c r="H21595" s="2"/>
    </row>
    <row r="21596" spans="2:8">
      <c r="B21596" s="2" t="s">
        <v>22044</v>
      </c>
      <c r="C21596" s="2">
        <v>25</v>
      </c>
      <c r="D21596" s="2" t="s">
        <v>461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461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22052</v>
      </c>
      <c r="C21604" s="2">
        <v>22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461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461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461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461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461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461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461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461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461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36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12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22102</v>
      </c>
      <c r="C21654" s="2">
        <v>13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22103</v>
      </c>
      <c r="C21655" s="2">
        <v>13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22104</v>
      </c>
      <c r="C21656" s="2">
        <v>14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22105</v>
      </c>
      <c r="C21657" s="2">
        <v>14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22106</v>
      </c>
      <c r="C21658" s="2">
        <v>14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22107</v>
      </c>
      <c r="C21659" s="2">
        <v>13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22108</v>
      </c>
      <c r="C21660" s="2">
        <v>13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22109</v>
      </c>
      <c r="C21661" s="2">
        <v>14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22110</v>
      </c>
      <c r="C21662" s="2">
        <v>14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22111</v>
      </c>
      <c r="C21663" s="2">
        <v>14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22112</v>
      </c>
      <c r="C21664" s="2">
        <v>13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22113</v>
      </c>
      <c r="C21665" s="2">
        <v>13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22114</v>
      </c>
      <c r="C21666" s="2">
        <v>13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22115</v>
      </c>
      <c r="C21667" s="2">
        <v>13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461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461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461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461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461</v>
      </c>
      <c r="E21673" s="2"/>
      <c r="F21673" s="2"/>
      <c r="G21673" s="2"/>
      <c r="H21673" s="2"/>
    </row>
    <row r="21674" spans="2:8">
      <c r="B21674" s="2" t="s">
        <v>22122</v>
      </c>
      <c r="C21674" s="2">
        <v>24</v>
      </c>
      <c r="D21674" s="2" t="s">
        <v>461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22124</v>
      </c>
      <c r="C21676" s="2">
        <v>41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22125</v>
      </c>
      <c r="C21677" s="2">
        <v>41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22126</v>
      </c>
      <c r="C21678" s="2">
        <v>48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22127</v>
      </c>
      <c r="C21679" s="2">
        <v>45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22129</v>
      </c>
      <c r="C21681" s="2">
        <v>33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461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461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40</v>
      </c>
      <c r="D21710" s="2" t="s">
        <v>461</v>
      </c>
      <c r="E21710" s="2"/>
      <c r="F21710" s="2"/>
      <c r="G21710" s="2"/>
      <c r="H21710" s="2"/>
    </row>
    <row r="21711" spans="2:8">
      <c r="B21711" s="2" t="s">
        <v>22159</v>
      </c>
      <c r="C21711" s="2">
        <v>46</v>
      </c>
      <c r="D21711" s="2" t="s">
        <v>461</v>
      </c>
      <c r="E21711" s="2"/>
      <c r="F21711" s="2"/>
      <c r="G21711" s="2"/>
      <c r="H21711" s="2"/>
    </row>
    <row r="21712" spans="2:8">
      <c r="B21712" s="2" t="s">
        <v>22160</v>
      </c>
      <c r="C21712" s="2">
        <v>47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22161</v>
      </c>
      <c r="C21713" s="2">
        <v>49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40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461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461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461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461</v>
      </c>
      <c r="E21736" s="2"/>
      <c r="F21736" s="2"/>
      <c r="G21736" s="2"/>
      <c r="H21736" s="2"/>
    </row>
    <row r="21737" spans="2:8">
      <c r="B21737" s="2" t="s">
        <v>22185</v>
      </c>
      <c r="C21737" s="2">
        <v>35</v>
      </c>
      <c r="D21737" s="2" t="s">
        <v>461</v>
      </c>
      <c r="E21737" s="2"/>
      <c r="F21737" s="2"/>
      <c r="G21737" s="2"/>
      <c r="H21737" s="2"/>
    </row>
    <row r="21738" spans="2:8">
      <c r="B21738" s="2" t="s">
        <v>22186</v>
      </c>
      <c r="C21738" s="2">
        <v>36</v>
      </c>
      <c r="D21738" s="2" t="s">
        <v>461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461</v>
      </c>
      <c r="E21739" s="2"/>
      <c r="F21739" s="2"/>
      <c r="G21739" s="2"/>
      <c r="H21739" s="2"/>
    </row>
    <row r="21740" spans="2:8">
      <c r="B21740" s="2" t="s">
        <v>22188</v>
      </c>
      <c r="C21740" s="2">
        <v>34</v>
      </c>
      <c r="D21740" s="2" t="s">
        <v>461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461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461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461</v>
      </c>
      <c r="E21748" s="2"/>
      <c r="F21748" s="2"/>
      <c r="G21748" s="2"/>
      <c r="H21748" s="2"/>
    </row>
    <row r="21749" spans="2:8">
      <c r="B21749" s="2" t="s">
        <v>22197</v>
      </c>
      <c r="C21749" s="2">
        <v>36</v>
      </c>
      <c r="D21749" s="2" t="s">
        <v>461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461</v>
      </c>
      <c r="E21750" s="2"/>
      <c r="F21750" s="2"/>
      <c r="G21750" s="2"/>
      <c r="H21750" s="2"/>
    </row>
    <row r="21751" spans="2:8">
      <c r="B21751" s="2" t="s">
        <v>22199</v>
      </c>
      <c r="C21751" s="2">
        <v>43</v>
      </c>
      <c r="D21751" s="2" t="s">
        <v>461</v>
      </c>
      <c r="E21751" s="2"/>
      <c r="F21751" s="2"/>
      <c r="G21751" s="2"/>
      <c r="H21751" s="2"/>
    </row>
    <row r="21752" spans="2:8">
      <c r="B21752" s="2" t="s">
        <v>22200</v>
      </c>
      <c r="C21752" s="2">
        <v>39</v>
      </c>
      <c r="D21752" s="2" t="s">
        <v>461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461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461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461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461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461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461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461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461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461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461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461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461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22221</v>
      </c>
      <c r="C21773" s="2">
        <v>40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40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38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35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16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461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461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461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461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461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461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461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461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461</v>
      </c>
      <c r="E21794" s="2"/>
      <c r="F21794" s="2"/>
      <c r="G21794" s="2"/>
      <c r="H21794" s="2"/>
    </row>
    <row r="21795" spans="2:8">
      <c r="B21795" s="2" t="s">
        <v>22243</v>
      </c>
      <c r="C21795" s="2">
        <v>34</v>
      </c>
      <c r="D21795" s="2" t="s">
        <v>461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461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461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461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461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461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23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22278</v>
      </c>
      <c r="C21830" s="2">
        <v>41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22301</v>
      </c>
      <c r="C21853" s="2">
        <v>18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22302</v>
      </c>
      <c r="C21854" s="2">
        <v>18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22303</v>
      </c>
      <c r="C21855" s="2">
        <v>17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22304</v>
      </c>
      <c r="C21856" s="2">
        <v>31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461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461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461</v>
      </c>
      <c r="E21859" s="2"/>
      <c r="F21859" s="2"/>
      <c r="G21859" s="2"/>
      <c r="H21859" s="2"/>
    </row>
    <row r="21860" spans="2:8">
      <c r="B21860" s="2" t="s">
        <v>22308</v>
      </c>
      <c r="C21860" s="2">
        <v>33</v>
      </c>
      <c r="D21860" s="2" t="s">
        <v>461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461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461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461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461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461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461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461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461</v>
      </c>
      <c r="E21872" s="2"/>
      <c r="F21872" s="2"/>
      <c r="G21872" s="2"/>
      <c r="H21872" s="2"/>
    </row>
    <row r="21873" spans="2:8">
      <c r="B21873" s="2" t="s">
        <v>22321</v>
      </c>
      <c r="C21873" s="2">
        <v>36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36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461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20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22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21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23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23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461</v>
      </c>
      <c r="E21918" s="2"/>
      <c r="F21918" s="2"/>
      <c r="G21918" s="2"/>
      <c r="H21918" s="2"/>
    </row>
    <row r="21919" spans="2:8">
      <c r="B21919" s="2" t="s">
        <v>22367</v>
      </c>
      <c r="C21919" s="2">
        <v>20</v>
      </c>
      <c r="D21919" s="2" t="s">
        <v>461</v>
      </c>
      <c r="E21919" s="2"/>
      <c r="F21919" s="2"/>
      <c r="G21919" s="2"/>
      <c r="H21919" s="2"/>
    </row>
    <row r="21920" spans="2:8">
      <c r="B21920" s="2" t="s">
        <v>22368</v>
      </c>
      <c r="C21920" s="2">
        <v>18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22369</v>
      </c>
      <c r="C21921" s="2">
        <v>14</v>
      </c>
      <c r="D21921" s="2" t="s">
        <v>461</v>
      </c>
      <c r="E21921" s="2"/>
      <c r="F21921" s="2"/>
      <c r="G21921" s="2"/>
      <c r="H21921" s="2"/>
    </row>
    <row r="21922" spans="2:8">
      <c r="B21922" s="2" t="s">
        <v>22370</v>
      </c>
      <c r="C21922" s="2">
        <v>14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28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20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461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461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461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461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461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461</v>
      </c>
      <c r="E21939" s="2"/>
      <c r="F21939" s="2"/>
      <c r="G21939" s="2"/>
      <c r="H21939" s="2"/>
    </row>
    <row r="21940" spans="2:8">
      <c r="B21940" s="2" t="s">
        <v>22388</v>
      </c>
      <c r="C21940" s="2">
        <v>35</v>
      </c>
      <c r="D21940" s="2" t="s">
        <v>461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461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461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461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461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461</v>
      </c>
      <c r="E21945" s="2"/>
      <c r="F21945" s="2"/>
      <c r="G21945" s="2"/>
      <c r="H21945" s="2"/>
    </row>
    <row r="21946" spans="2:8">
      <c r="B21946" s="2" t="s">
        <v>22394</v>
      </c>
      <c r="C21946" s="2">
        <v>37</v>
      </c>
      <c r="D21946" s="2" t="s">
        <v>461</v>
      </c>
      <c r="E21946" s="2"/>
      <c r="F21946" s="2"/>
      <c r="G21946" s="2"/>
      <c r="H21946" s="2"/>
    </row>
    <row r="21947" spans="2:8">
      <c r="B21947" s="2" t="s">
        <v>22395</v>
      </c>
      <c r="C21947" s="2">
        <v>40</v>
      </c>
      <c r="D21947" s="2" t="s">
        <v>461</v>
      </c>
      <c r="E21947" s="2"/>
      <c r="F21947" s="2"/>
      <c r="G21947" s="2"/>
      <c r="H21947" s="2"/>
    </row>
    <row r="21948" spans="2:8">
      <c r="B21948" s="2" t="s">
        <v>22396</v>
      </c>
      <c r="C21948" s="2">
        <v>38</v>
      </c>
      <c r="D21948" s="2" t="s">
        <v>461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461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461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461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461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461</v>
      </c>
      <c r="E21953" s="2"/>
      <c r="F21953" s="2"/>
      <c r="G21953" s="2"/>
      <c r="H21953" s="2"/>
    </row>
    <row r="21954" spans="2:8">
      <c r="B21954" s="2" t="s">
        <v>22402</v>
      </c>
      <c r="C21954" s="2">
        <v>38</v>
      </c>
      <c r="D21954" s="2" t="s">
        <v>461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461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461</v>
      </c>
      <c r="E21956" s="2"/>
      <c r="F21956" s="2"/>
      <c r="G21956" s="2"/>
      <c r="H21956" s="2"/>
    </row>
    <row r="21957" spans="2:8">
      <c r="B21957" s="2" t="s">
        <v>22405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22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461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461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461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461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461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461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461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461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461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461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461</v>
      </c>
      <c r="E21975" s="2"/>
      <c r="F21975" s="2"/>
      <c r="G21975" s="2"/>
      <c r="H21975" s="2"/>
    </row>
    <row r="21976" spans="2:8">
      <c r="B21976" s="2" t="s">
        <v>22424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461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461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461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461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461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461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461</v>
      </c>
      <c r="E21985" s="2"/>
      <c r="F21985" s="2"/>
      <c r="G21985" s="2"/>
      <c r="H21985" s="2"/>
    </row>
    <row r="21986" spans="2:8">
      <c r="B21986" s="2" t="s">
        <v>22434</v>
      </c>
      <c r="C21986" s="2">
        <v>8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11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6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19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10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12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461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461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461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461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461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461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461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22459</v>
      </c>
      <c r="C22011" s="2">
        <v>33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22463</v>
      </c>
      <c r="C22015" s="2">
        <v>6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9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12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16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11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461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461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461</v>
      </c>
      <c r="E22027" s="2"/>
      <c r="F22027" s="2"/>
      <c r="G22027" s="2"/>
      <c r="H22027" s="2"/>
    </row>
    <row r="22028" spans="2:8">
      <c r="B22028" s="2" t="s">
        <v>22476</v>
      </c>
      <c r="C22028" s="2">
        <v>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13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15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15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12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12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35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22485</v>
      </c>
      <c r="C22037" s="2">
        <v>37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461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461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461</v>
      </c>
      <c r="E22050" s="2"/>
      <c r="F22050" s="2"/>
      <c r="G22050" s="2"/>
      <c r="H22050" s="2"/>
    </row>
    <row r="22051" spans="2:8">
      <c r="B22051" s="2" t="s">
        <v>22499</v>
      </c>
      <c r="C22051" s="2">
        <v>18</v>
      </c>
      <c r="D22051" s="2" t="s">
        <v>461</v>
      </c>
      <c r="E22051" s="2"/>
      <c r="F22051" s="2"/>
      <c r="G22051" s="2"/>
      <c r="H22051" s="2"/>
    </row>
    <row r="22052" spans="2:8">
      <c r="B22052" s="2" t="s">
        <v>22500</v>
      </c>
      <c r="C22052" s="2">
        <v>22</v>
      </c>
      <c r="D22052" s="2" t="s">
        <v>461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461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461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461</v>
      </c>
      <c r="E22055" s="2"/>
      <c r="F22055" s="2"/>
      <c r="G22055" s="2"/>
      <c r="H22055" s="2"/>
    </row>
    <row r="22056" spans="2:8">
      <c r="B22056" s="2" t="s">
        <v>22504</v>
      </c>
      <c r="C22056" s="2">
        <v>36</v>
      </c>
      <c r="D22056" s="2" t="s">
        <v>461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461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461</v>
      </c>
      <c r="E22058" s="2"/>
      <c r="F22058" s="2"/>
      <c r="G22058" s="2"/>
      <c r="H22058" s="2"/>
    </row>
    <row r="22059" spans="2:8">
      <c r="B22059" s="2" t="s">
        <v>22507</v>
      </c>
      <c r="C22059" s="2">
        <v>32</v>
      </c>
      <c r="D22059" s="2" t="s">
        <v>461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461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461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461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461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461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461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461</v>
      </c>
      <c r="E22066" s="2"/>
      <c r="F22066" s="2"/>
      <c r="G22066" s="2"/>
      <c r="H22066" s="2"/>
    </row>
    <row r="22067" spans="2:8">
      <c r="B22067" s="2" t="s">
        <v>22515</v>
      </c>
      <c r="C22067" s="2">
        <v>20</v>
      </c>
      <c r="D22067" s="2" t="s">
        <v>461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461</v>
      </c>
      <c r="E22068" s="2"/>
      <c r="F22068" s="2"/>
      <c r="G22068" s="2"/>
      <c r="H22068" s="2"/>
    </row>
    <row r="22069" spans="2:8">
      <c r="B22069" s="2" t="s">
        <v>22517</v>
      </c>
      <c r="C22069" s="2">
        <v>27</v>
      </c>
      <c r="D22069" s="2" t="s">
        <v>461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461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461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461</v>
      </c>
      <c r="E22073" s="2"/>
      <c r="F22073" s="2"/>
      <c r="G22073" s="2"/>
      <c r="H22073" s="2"/>
    </row>
    <row r="22074" spans="2:8">
      <c r="B22074" s="2" t="s">
        <v>22522</v>
      </c>
      <c r="C22074" s="2">
        <v>25</v>
      </c>
      <c r="D22074" s="2" t="s">
        <v>461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22526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35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36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37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461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461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461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461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461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461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461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461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461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461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461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461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461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461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461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461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22560</v>
      </c>
      <c r="C22112" s="2">
        <v>33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461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461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461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461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461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461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461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461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461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461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461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461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461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461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461</v>
      </c>
      <c r="E22136" s="2"/>
      <c r="F22136" s="2"/>
      <c r="G22136" s="2"/>
      <c r="H22136" s="2"/>
    </row>
    <row r="22137" spans="2:8">
      <c r="B22137" s="2" t="s">
        <v>22585</v>
      </c>
      <c r="C22137" s="2">
        <v>38</v>
      </c>
      <c r="D22137" s="2" t="s">
        <v>461</v>
      </c>
      <c r="E22137" s="2"/>
      <c r="F22137" s="2"/>
      <c r="G22137" s="2"/>
      <c r="H22137" s="2"/>
    </row>
    <row r="22138" spans="2:8">
      <c r="B22138" s="2" t="s">
        <v>22586</v>
      </c>
      <c r="C22138" s="2">
        <v>36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461</v>
      </c>
      <c r="E22139" s="2"/>
      <c r="F22139" s="2"/>
      <c r="G22139" s="2"/>
      <c r="H22139" s="2"/>
    </row>
    <row r="22140" spans="2:8">
      <c r="B22140" s="2" t="s">
        <v>22588</v>
      </c>
      <c r="C22140" s="2">
        <v>15</v>
      </c>
      <c r="D22140" s="2" t="s">
        <v>461</v>
      </c>
      <c r="E22140" s="2"/>
      <c r="F22140" s="2"/>
      <c r="G22140" s="2"/>
      <c r="H22140" s="2"/>
    </row>
    <row r="22141" spans="2:8">
      <c r="B22141" s="2" t="s">
        <v>22589</v>
      </c>
      <c r="C22141" s="2">
        <v>17</v>
      </c>
      <c r="D22141" s="2" t="s">
        <v>461</v>
      </c>
      <c r="E22141" s="2"/>
      <c r="F22141" s="2"/>
      <c r="G22141" s="2"/>
      <c r="H22141" s="2"/>
    </row>
    <row r="22142" spans="2:8">
      <c r="B22142" s="2" t="s">
        <v>22590</v>
      </c>
      <c r="C22142" s="2">
        <v>21</v>
      </c>
      <c r="D22142" s="2" t="s">
        <v>461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461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6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461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461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461</v>
      </c>
      <c r="E22161" s="2"/>
      <c r="F22161" s="2"/>
      <c r="G22161" s="2"/>
      <c r="H22161" s="2"/>
    </row>
    <row r="22162" spans="2:8">
      <c r="B22162" s="2" t="s">
        <v>22610</v>
      </c>
      <c r="C22162" s="2">
        <v>43</v>
      </c>
      <c r="D22162" s="2" t="s">
        <v>461</v>
      </c>
      <c r="E22162" s="2"/>
      <c r="F22162" s="2"/>
      <c r="G22162" s="2"/>
      <c r="H22162" s="2"/>
    </row>
    <row r="22163" spans="2:8">
      <c r="B22163" s="2" t="s">
        <v>22611</v>
      </c>
      <c r="C22163" s="2">
        <v>42</v>
      </c>
      <c r="D22163" s="2" t="s">
        <v>461</v>
      </c>
      <c r="E22163" s="2"/>
      <c r="F22163" s="2"/>
      <c r="G22163" s="2"/>
      <c r="H22163" s="2"/>
    </row>
    <row r="22164" spans="2:8">
      <c r="B22164" s="2" t="s">
        <v>22612</v>
      </c>
      <c r="C22164" s="2">
        <v>38</v>
      </c>
      <c r="D22164" s="2" t="s">
        <v>461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461</v>
      </c>
      <c r="E22165" s="2"/>
      <c r="F22165" s="2"/>
      <c r="G22165" s="2"/>
      <c r="H22165" s="2"/>
    </row>
    <row r="22166" spans="2:8">
      <c r="B22166" s="2" t="s">
        <v>22614</v>
      </c>
      <c r="C22166" s="2">
        <v>40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461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461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461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461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461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461</v>
      </c>
      <c r="E22175" s="2"/>
      <c r="F22175" s="2"/>
      <c r="G22175" s="2"/>
      <c r="H22175" s="2"/>
    </row>
    <row r="22176" spans="2:8">
      <c r="B22176" s="2" t="s">
        <v>22624</v>
      </c>
      <c r="C22176" s="2">
        <v>20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24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22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22634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18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461</v>
      </c>
      <c r="E22188" s="2"/>
      <c r="F22188" s="2"/>
      <c r="G22188" s="2"/>
      <c r="H22188" s="2"/>
    </row>
    <row r="22189" spans="2:8">
      <c r="B22189" s="2" t="s">
        <v>22637</v>
      </c>
      <c r="C22189" s="2">
        <v>36</v>
      </c>
      <c r="D22189" s="2" t="s">
        <v>461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461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461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38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19</v>
      </c>
      <c r="D22199" s="2" t="s">
        <v>461</v>
      </c>
      <c r="E22199" s="2"/>
      <c r="F22199" s="2"/>
      <c r="G22199" s="2"/>
      <c r="H22199" s="2"/>
    </row>
    <row r="22200" spans="2:8">
      <c r="B22200" s="2" t="s">
        <v>22648</v>
      </c>
      <c r="C22200" s="2">
        <v>22</v>
      </c>
      <c r="D22200" s="2" t="s">
        <v>461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461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461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461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461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461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461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461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461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461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461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461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461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461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461</v>
      </c>
      <c r="E22214" s="2"/>
      <c r="F22214" s="2"/>
      <c r="G22214" s="2"/>
      <c r="H22214" s="2"/>
    </row>
    <row r="22215" spans="2:8">
      <c r="B22215" s="2" t="s">
        <v>22663</v>
      </c>
      <c r="C22215" s="2">
        <v>31</v>
      </c>
      <c r="D22215" s="2" t="s">
        <v>461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461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461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461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461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461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461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461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461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461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461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461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461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461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461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461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461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461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461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461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461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461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461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461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22717</v>
      </c>
      <c r="C22269" s="2">
        <v>22</v>
      </c>
      <c r="D22269" s="2" t="s">
        <v>461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461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461</v>
      </c>
      <c r="E22271" s="2"/>
      <c r="F22271" s="2"/>
      <c r="G22271" s="2"/>
      <c r="H22271" s="2"/>
    </row>
    <row r="22272" spans="2:8">
      <c r="B22272" s="2" t="s">
        <v>22720</v>
      </c>
      <c r="C22272" s="2">
        <v>22</v>
      </c>
      <c r="D22272" s="2" t="s">
        <v>461</v>
      </c>
      <c r="E22272" s="2"/>
      <c r="F22272" s="2"/>
      <c r="G22272" s="2"/>
      <c r="H22272" s="2"/>
    </row>
    <row r="22273" spans="2:8">
      <c r="B22273" s="2" t="s">
        <v>22721</v>
      </c>
      <c r="C22273" s="2">
        <v>21</v>
      </c>
      <c r="D22273" s="2" t="s">
        <v>461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461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461</v>
      </c>
      <c r="E22275" s="2"/>
      <c r="F22275" s="2"/>
      <c r="G22275" s="2"/>
      <c r="H22275" s="2"/>
    </row>
    <row r="22276" spans="2:8">
      <c r="B22276" s="2" t="s">
        <v>22724</v>
      </c>
      <c r="C22276" s="2">
        <v>22</v>
      </c>
      <c r="D22276" s="2" t="s">
        <v>461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461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461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461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461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461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461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461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461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461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461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461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461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461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17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18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22765</v>
      </c>
      <c r="C22317" s="2">
        <v>20</v>
      </c>
      <c r="D22317" s="2" t="s">
        <v>461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461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461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461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461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461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461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461</v>
      </c>
      <c r="E22324" s="2"/>
      <c r="F22324" s="2"/>
      <c r="G22324" s="2"/>
      <c r="H22324" s="2"/>
    </row>
    <row r="22325" spans="2:8">
      <c r="B22325" s="2" t="s">
        <v>22773</v>
      </c>
      <c r="C22325" s="2">
        <v>22</v>
      </c>
      <c r="D22325" s="2" t="s">
        <v>461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461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461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461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461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461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461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461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461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461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461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461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461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461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461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22805</v>
      </c>
      <c r="C22357" s="2">
        <v>36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22806</v>
      </c>
      <c r="C22358" s="2">
        <v>40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22808</v>
      </c>
      <c r="C22360" s="2">
        <v>38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22816</v>
      </c>
      <c r="C22368" s="2">
        <v>25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22826</v>
      </c>
      <c r="C22378" s="2">
        <v>19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461</v>
      </c>
      <c r="E22383" s="2"/>
      <c r="F22383" s="2"/>
      <c r="G22383" s="2"/>
      <c r="H22383" s="2"/>
    </row>
    <row r="22384" spans="2:8">
      <c r="B22384" s="2" t="s">
        <v>22832</v>
      </c>
      <c r="C22384" s="2">
        <v>21</v>
      </c>
      <c r="D22384" s="2" t="s">
        <v>461</v>
      </c>
      <c r="E22384" s="2"/>
      <c r="F22384" s="2"/>
      <c r="G22384" s="2"/>
      <c r="H22384" s="2"/>
    </row>
    <row r="22385" spans="2:8">
      <c r="B22385" s="2" t="s">
        <v>22833</v>
      </c>
      <c r="C22385" s="2">
        <v>20</v>
      </c>
      <c r="D22385" s="2" t="s">
        <v>461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461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461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461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22852</v>
      </c>
      <c r="C22404" s="2">
        <v>19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461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461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461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461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461</v>
      </c>
      <c r="E22414" s="2"/>
      <c r="F22414" s="2"/>
      <c r="G22414" s="2"/>
      <c r="H22414" s="2"/>
    </row>
    <row r="22415" spans="2:8">
      <c r="B22415" s="2" t="s">
        <v>22863</v>
      </c>
      <c r="C22415" s="2">
        <v>32</v>
      </c>
      <c r="D22415" s="2" t="s">
        <v>461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461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461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461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461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22870</v>
      </c>
      <c r="C22422" s="2">
        <v>25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22871</v>
      </c>
      <c r="C22423" s="2">
        <v>32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461</v>
      </c>
      <c r="E22425" s="2"/>
      <c r="F22425" s="2"/>
      <c r="G22425" s="2"/>
      <c r="H22425" s="2"/>
    </row>
    <row r="22426" spans="2:8">
      <c r="B22426" s="2" t="s">
        <v>22874</v>
      </c>
      <c r="C22426" s="2">
        <v>34</v>
      </c>
      <c r="D22426" s="2" t="s">
        <v>461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461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461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461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461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461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461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461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461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461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461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461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461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461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461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461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461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461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461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461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461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461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461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461</v>
      </c>
      <c r="E22459" s="2"/>
      <c r="F22459" s="2"/>
      <c r="G22459" s="2"/>
      <c r="H22459" s="2"/>
    </row>
    <row r="22460" spans="2:8">
      <c r="B22460" s="2" t="s">
        <v>22908</v>
      </c>
      <c r="C22460" s="2">
        <v>19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22909</v>
      </c>
      <c r="C22461" s="2">
        <v>17</v>
      </c>
      <c r="D22461" s="2" t="s">
        <v>461</v>
      </c>
      <c r="E22461" s="2"/>
      <c r="F22461" s="2"/>
      <c r="G22461" s="2"/>
      <c r="H22461" s="2"/>
    </row>
    <row r="22462" spans="2:8">
      <c r="B22462" s="2" t="s">
        <v>22910</v>
      </c>
      <c r="C22462" s="2">
        <v>17</v>
      </c>
      <c r="D22462" s="2" t="s">
        <v>461</v>
      </c>
      <c r="E22462" s="2"/>
      <c r="F22462" s="2"/>
      <c r="G22462" s="2"/>
      <c r="H22462" s="2"/>
    </row>
    <row r="22463" spans="2:8">
      <c r="B22463" s="2" t="s">
        <v>22911</v>
      </c>
      <c r="C22463" s="2">
        <v>21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21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22</v>
      </c>
      <c r="D22474" s="2" t="s">
        <v>461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461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461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23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22930</v>
      </c>
      <c r="C22482" s="2">
        <v>18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461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461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461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461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461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461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461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461</v>
      </c>
      <c r="E22497" s="2"/>
      <c r="F22497" s="2"/>
      <c r="G22497" s="2"/>
      <c r="H22497" s="2"/>
    </row>
    <row r="22498" spans="2:8">
      <c r="B22498" s="2" t="s">
        <v>22946</v>
      </c>
      <c r="C22498" s="2">
        <v>17</v>
      </c>
      <c r="D22498" s="2" t="s">
        <v>461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461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461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461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461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461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461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461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461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461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461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461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461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461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21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461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461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461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461</v>
      </c>
      <c r="E22525" s="2"/>
      <c r="F22525" s="2"/>
      <c r="G22525" s="2"/>
      <c r="H22525" s="2"/>
    </row>
    <row r="22526" spans="2:8">
      <c r="B22526" s="2" t="s">
        <v>22974</v>
      </c>
      <c r="C22526" s="2">
        <v>34</v>
      </c>
      <c r="D22526" s="2" t="s">
        <v>461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461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461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461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461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461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461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461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461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461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461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461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461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461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461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461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461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461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461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461</v>
      </c>
      <c r="E22556" s="2"/>
      <c r="F22556" s="2"/>
      <c r="G22556" s="2"/>
      <c r="H22556" s="2"/>
    </row>
    <row r="22557" spans="2:8">
      <c r="B22557" s="2" t="s">
        <v>23005</v>
      </c>
      <c r="C22557" s="2">
        <v>41</v>
      </c>
      <c r="D22557" s="2" t="s">
        <v>461</v>
      </c>
      <c r="E22557" s="2"/>
      <c r="F22557" s="2"/>
      <c r="G22557" s="2"/>
      <c r="H22557" s="2"/>
    </row>
    <row r="22558" spans="2:8">
      <c r="B22558" s="2" t="s">
        <v>23006</v>
      </c>
      <c r="C22558" s="2">
        <v>36</v>
      </c>
      <c r="D22558" s="2" t="s">
        <v>461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461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461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461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461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461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461</v>
      </c>
      <c r="E22566" s="2"/>
      <c r="F22566" s="2"/>
      <c r="G22566" s="2"/>
      <c r="H22566" s="2"/>
    </row>
    <row r="22567" spans="2:8">
      <c r="B22567" s="2" t="s">
        <v>23015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20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21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12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23021</v>
      </c>
      <c r="C22573" s="2">
        <v>12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461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461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461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461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461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461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461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461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461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461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461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461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461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461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11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11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461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461</v>
      </c>
      <c r="E22600" s="2"/>
      <c r="F22600" s="2"/>
      <c r="G22600" s="2"/>
      <c r="H22600" s="2"/>
    </row>
    <row r="22601" spans="2:8">
      <c r="B22601" s="2" t="s">
        <v>23049</v>
      </c>
      <c r="C22601" s="2">
        <v>24</v>
      </c>
      <c r="D22601" s="2" t="s">
        <v>461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461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461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461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461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461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461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461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461</v>
      </c>
      <c r="E22609" s="2"/>
      <c r="F22609" s="2"/>
      <c r="G22609" s="2"/>
      <c r="H22609" s="2"/>
    </row>
    <row r="22610" spans="2:8">
      <c r="B22610" s="2" t="s">
        <v>23058</v>
      </c>
      <c r="C22610" s="2">
        <v>34</v>
      </c>
      <c r="D22610" s="2" t="s">
        <v>461</v>
      </c>
      <c r="E22610" s="2"/>
      <c r="F22610" s="2"/>
      <c r="G22610" s="2"/>
      <c r="H22610" s="2"/>
    </row>
    <row r="22611" spans="2:8">
      <c r="B22611" s="2" t="s">
        <v>23059</v>
      </c>
      <c r="C22611" s="2">
        <v>37</v>
      </c>
      <c r="D22611" s="2" t="s">
        <v>461</v>
      </c>
      <c r="E22611" s="2"/>
      <c r="F22611" s="2"/>
      <c r="G22611" s="2"/>
      <c r="H22611" s="2"/>
    </row>
    <row r="22612" spans="2:8">
      <c r="B22612" s="2" t="s">
        <v>23060</v>
      </c>
      <c r="C22612" s="2">
        <v>36</v>
      </c>
      <c r="D22612" s="2" t="s">
        <v>461</v>
      </c>
      <c r="E22612" s="2"/>
      <c r="F22612" s="2"/>
      <c r="G22612" s="2"/>
      <c r="H22612" s="2"/>
    </row>
    <row r="22613" spans="2:8">
      <c r="B22613" s="2" t="s">
        <v>23061</v>
      </c>
      <c r="C22613" s="2">
        <v>36</v>
      </c>
      <c r="D22613" s="2" t="s">
        <v>461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461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461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461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461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461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461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461</v>
      </c>
      <c r="E22621" s="2"/>
      <c r="F22621" s="2"/>
      <c r="G22621" s="2"/>
      <c r="H22621" s="2"/>
    </row>
    <row r="22622" spans="2:8">
      <c r="B22622" s="2" t="s">
        <v>23070</v>
      </c>
      <c r="C22622" s="2">
        <v>14</v>
      </c>
      <c r="D22622" s="2" t="s">
        <v>461</v>
      </c>
      <c r="E22622" s="2"/>
      <c r="F22622" s="2"/>
      <c r="G22622" s="2"/>
      <c r="H22622" s="2"/>
    </row>
    <row r="22623" spans="2:8">
      <c r="B22623" s="2" t="s">
        <v>23071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15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461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461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461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34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26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37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461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461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41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22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461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461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461</v>
      </c>
      <c r="E22678" s="2"/>
      <c r="F22678" s="2"/>
      <c r="G22678" s="2"/>
      <c r="H22678" s="2"/>
    </row>
    <row r="22679" spans="2:8">
      <c r="B22679" s="2" t="s">
        <v>23127</v>
      </c>
      <c r="C22679" s="2">
        <v>17</v>
      </c>
      <c r="D22679" s="2" t="s">
        <v>461</v>
      </c>
      <c r="E22679" s="2"/>
      <c r="F22679" s="2"/>
      <c r="G22679" s="2"/>
      <c r="H22679" s="2"/>
    </row>
    <row r="22680" spans="2:8">
      <c r="B22680" s="2" t="s">
        <v>23128</v>
      </c>
      <c r="C22680" s="2">
        <v>18</v>
      </c>
      <c r="D22680" s="2" t="s">
        <v>461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461</v>
      </c>
      <c r="E22681" s="2"/>
      <c r="F22681" s="2"/>
      <c r="G22681" s="2"/>
      <c r="H22681" s="2"/>
    </row>
    <row r="22682" spans="2:8">
      <c r="B22682" s="2" t="s">
        <v>23130</v>
      </c>
      <c r="C22682" s="2">
        <v>19</v>
      </c>
      <c r="D22682" s="2" t="s">
        <v>461</v>
      </c>
      <c r="E22682" s="2"/>
      <c r="F22682" s="2"/>
      <c r="G22682" s="2"/>
      <c r="H22682" s="2"/>
    </row>
    <row r="22683" spans="2:8">
      <c r="B22683" s="2" t="s">
        <v>23131</v>
      </c>
      <c r="C22683" s="2">
        <v>19</v>
      </c>
      <c r="D22683" s="2" t="s">
        <v>461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461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461</v>
      </c>
      <c r="E22686" s="2"/>
      <c r="F22686" s="2"/>
      <c r="G22686" s="2"/>
      <c r="H22686" s="2"/>
    </row>
    <row r="22687" spans="2:8">
      <c r="B22687" s="2" t="s">
        <v>23135</v>
      </c>
      <c r="C22687" s="2">
        <v>18</v>
      </c>
      <c r="D22687" s="2" t="s">
        <v>461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461</v>
      </c>
      <c r="E22688" s="2"/>
      <c r="F22688" s="2"/>
      <c r="G22688" s="2"/>
      <c r="H22688" s="2"/>
    </row>
    <row r="22689" spans="2:8">
      <c r="B22689" s="2" t="s">
        <v>23137</v>
      </c>
      <c r="C22689" s="2">
        <v>17</v>
      </c>
      <c r="D22689" s="2" t="s">
        <v>461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461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461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461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461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461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19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15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461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23162</v>
      </c>
      <c r="C22714" s="2">
        <v>22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23171</v>
      </c>
      <c r="C22723" s="2">
        <v>36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461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461</v>
      </c>
      <c r="E22726" s="2"/>
      <c r="F22726" s="2"/>
      <c r="G22726" s="2"/>
      <c r="H22726" s="2"/>
    </row>
    <row r="22727" spans="2:8">
      <c r="B22727" s="2" t="s">
        <v>23175</v>
      </c>
      <c r="C22727" s="2">
        <v>22</v>
      </c>
      <c r="D22727" s="2" t="s">
        <v>461</v>
      </c>
      <c r="E22727" s="2"/>
      <c r="F22727" s="2"/>
      <c r="G22727" s="2"/>
      <c r="H22727" s="2"/>
    </row>
    <row r="22728" spans="2:8">
      <c r="B22728" s="2" t="s">
        <v>23176</v>
      </c>
      <c r="C22728" s="2">
        <v>10</v>
      </c>
      <c r="D22728" s="2" t="s">
        <v>461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18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461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461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461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461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461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461</v>
      </c>
      <c r="E22750" s="2"/>
      <c r="F22750" s="2"/>
      <c r="G22750" s="2"/>
      <c r="H22750" s="2"/>
    </row>
    <row r="22751" spans="2:8">
      <c r="B22751" s="2" t="s">
        <v>23199</v>
      </c>
      <c r="C22751" s="2">
        <v>21</v>
      </c>
      <c r="D22751" s="2" t="s">
        <v>461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461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461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461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461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461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461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461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461</v>
      </c>
      <c r="E22760" s="2"/>
      <c r="F22760" s="2"/>
      <c r="G22760" s="2"/>
      <c r="H22760" s="2"/>
    </row>
    <row r="22761" spans="2:8">
      <c r="B22761" s="2" t="s">
        <v>23209</v>
      </c>
      <c r="C22761" s="2">
        <v>36</v>
      </c>
      <c r="D22761" s="2" t="s">
        <v>461</v>
      </c>
      <c r="E22761" s="2"/>
      <c r="F22761" s="2"/>
      <c r="G22761" s="2"/>
      <c r="H22761" s="2"/>
    </row>
    <row r="22762" spans="2:8">
      <c r="B22762" s="2" t="s">
        <v>23210</v>
      </c>
      <c r="C22762" s="2">
        <v>37</v>
      </c>
      <c r="D22762" s="2" t="s">
        <v>461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461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461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461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461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461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461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461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461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461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461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461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461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461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461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461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461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461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461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461</v>
      </c>
      <c r="E22781" s="2"/>
      <c r="F22781" s="2"/>
      <c r="G22781" s="2"/>
      <c r="H22781" s="2"/>
    </row>
    <row r="22782" spans="2:8">
      <c r="B22782" s="2" t="s">
        <v>23230</v>
      </c>
      <c r="C22782" s="2">
        <v>19</v>
      </c>
      <c r="D22782" s="2" t="s">
        <v>461</v>
      </c>
      <c r="E22782" s="2"/>
      <c r="F22782" s="2"/>
      <c r="G22782" s="2"/>
      <c r="H22782" s="2"/>
    </row>
    <row r="22783" spans="2:8">
      <c r="B22783" s="2" t="s">
        <v>23231</v>
      </c>
      <c r="C22783" s="2">
        <v>24</v>
      </c>
      <c r="D22783" s="2" t="s">
        <v>461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461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461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461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461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37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24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27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23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461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461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461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461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461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461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461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461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461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461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40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461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461</v>
      </c>
      <c r="E22862" s="2"/>
      <c r="F22862" s="2"/>
      <c r="G22862" s="2"/>
      <c r="H22862" s="2"/>
    </row>
    <row r="22863" spans="2:8">
      <c r="B22863" s="2" t="s">
        <v>23311</v>
      </c>
      <c r="C22863" s="2">
        <v>20</v>
      </c>
      <c r="D22863" s="2" t="s">
        <v>461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461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461</v>
      </c>
      <c r="E22865" s="2"/>
      <c r="F22865" s="2"/>
      <c r="G22865" s="2"/>
      <c r="H22865" s="2"/>
    </row>
    <row r="22866" spans="2:8">
      <c r="B22866" s="2" t="s">
        <v>23314</v>
      </c>
      <c r="C22866" s="2">
        <v>21</v>
      </c>
      <c r="D22866" s="2" t="s">
        <v>461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23316</v>
      </c>
      <c r="C22868" s="2">
        <v>20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23317</v>
      </c>
      <c r="C22869" s="2">
        <v>22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461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15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21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16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16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15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461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461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461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461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461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461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461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461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461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461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461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461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461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461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461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461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461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39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23381</v>
      </c>
      <c r="C22933" s="2">
        <v>34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23382</v>
      </c>
      <c r="C22934" s="2">
        <v>33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23383</v>
      </c>
      <c r="C22935" s="2">
        <v>32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23386</v>
      </c>
      <c r="C22938" s="2">
        <v>39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23387</v>
      </c>
      <c r="C22939" s="2">
        <v>42</v>
      </c>
      <c r="D22939" s="2" t="s">
        <v>461</v>
      </c>
      <c r="E22939" s="2"/>
      <c r="F22939" s="2"/>
      <c r="G22939" s="2"/>
      <c r="H22939" s="2"/>
    </row>
    <row r="22940" spans="2:8">
      <c r="B22940" s="2" t="s">
        <v>23388</v>
      </c>
      <c r="C22940" s="2">
        <v>45</v>
      </c>
      <c r="D22940" s="2" t="s">
        <v>461</v>
      </c>
      <c r="E22940" s="2"/>
      <c r="F22940" s="2"/>
      <c r="G22940" s="2"/>
      <c r="H22940" s="2"/>
    </row>
    <row r="22941" spans="2:8">
      <c r="B22941" s="2" t="s">
        <v>23389</v>
      </c>
      <c r="C22941" s="2">
        <v>45</v>
      </c>
      <c r="D22941" s="2" t="s">
        <v>461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13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23421</v>
      </c>
      <c r="C22973" s="2">
        <v>13</v>
      </c>
      <c r="D22973" s="2" t="s">
        <v>461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41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42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42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461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461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461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461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461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461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461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461</v>
      </c>
      <c r="E22993" s="2"/>
      <c r="F22993" s="2"/>
      <c r="G22993" s="2"/>
      <c r="H22993" s="2"/>
    </row>
    <row r="22994" spans="2:8">
      <c r="B22994" s="2" t="s">
        <v>23442</v>
      </c>
      <c r="C22994" s="2">
        <v>38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38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461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461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461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461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461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461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461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461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461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461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461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461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19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461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461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461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461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461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461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461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461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461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461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461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461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23531</v>
      </c>
      <c r="C23083" s="2">
        <v>37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23532</v>
      </c>
      <c r="C23084" s="2">
        <v>34</v>
      </c>
      <c r="D23084" s="2" t="s">
        <v>461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461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461</v>
      </c>
      <c r="E23086" s="2"/>
      <c r="F23086" s="2"/>
      <c r="G23086" s="2"/>
      <c r="H23086" s="2"/>
    </row>
    <row r="23087" spans="2:8">
      <c r="B23087" s="2" t="s">
        <v>23535</v>
      </c>
      <c r="C23087" s="2">
        <v>25</v>
      </c>
      <c r="D23087" s="2" t="s">
        <v>461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461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461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461</v>
      </c>
      <c r="E23090" s="2"/>
      <c r="F23090" s="2"/>
      <c r="G23090" s="2"/>
      <c r="H23090" s="2"/>
    </row>
    <row r="23091" spans="2:8">
      <c r="B23091" s="2" t="s">
        <v>23539</v>
      </c>
      <c r="C23091" s="2">
        <v>20</v>
      </c>
      <c r="D23091" s="2" t="s">
        <v>461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23541</v>
      </c>
      <c r="C23093" s="2">
        <v>20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13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13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23561</v>
      </c>
      <c r="C23113" s="2">
        <v>15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23562</v>
      </c>
      <c r="C23114" s="2">
        <v>18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23563</v>
      </c>
      <c r="C23115" s="2">
        <v>18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23564</v>
      </c>
      <c r="C23116" s="2">
        <v>19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23565</v>
      </c>
      <c r="C23117" s="2">
        <v>19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23566</v>
      </c>
      <c r="C23118" s="2">
        <v>19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23568</v>
      </c>
      <c r="C23120" s="2">
        <v>18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23569</v>
      </c>
      <c r="C23121" s="2">
        <v>17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23570</v>
      </c>
      <c r="C23122" s="2">
        <v>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23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18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19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19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19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19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19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22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461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17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23620</v>
      </c>
      <c r="C23172" s="2">
        <v>23</v>
      </c>
      <c r="D23172" s="2" t="s">
        <v>461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461</v>
      </c>
      <c r="E23173" s="2"/>
      <c r="F23173" s="2"/>
      <c r="G23173" s="2"/>
      <c r="H23173" s="2"/>
    </row>
    <row r="23174" spans="2:8">
      <c r="B23174" s="2" t="s">
        <v>23622</v>
      </c>
      <c r="C23174" s="2">
        <v>22</v>
      </c>
      <c r="D23174" s="2" t="s">
        <v>461</v>
      </c>
      <c r="E23174" s="2"/>
      <c r="F23174" s="2"/>
      <c r="G23174" s="2"/>
      <c r="H23174" s="2"/>
    </row>
    <row r="23175" spans="2:8">
      <c r="B23175" s="2" t="s">
        <v>23623</v>
      </c>
      <c r="C23175" s="2">
        <v>17</v>
      </c>
      <c r="D23175" s="2" t="s">
        <v>461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461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461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461</v>
      </c>
      <c r="E23178" s="2"/>
      <c r="F23178" s="2"/>
      <c r="G23178" s="2"/>
      <c r="H23178" s="2"/>
    </row>
    <row r="23179" spans="2:8">
      <c r="B23179" s="2" t="s">
        <v>23627</v>
      </c>
      <c r="C23179" s="2">
        <v>21</v>
      </c>
      <c r="D23179" s="2" t="s">
        <v>461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461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461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461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461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461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461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461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461</v>
      </c>
      <c r="E23187" s="2"/>
      <c r="F23187" s="2"/>
      <c r="G23187" s="2"/>
      <c r="H23187" s="2"/>
    </row>
    <row r="23188" spans="2:8">
      <c r="B23188" s="2" t="s">
        <v>23636</v>
      </c>
      <c r="C23188" s="2">
        <v>21</v>
      </c>
      <c r="D23188" s="2" t="s">
        <v>461</v>
      </c>
      <c r="E23188" s="2"/>
      <c r="F23188" s="2"/>
      <c r="G23188" s="2"/>
      <c r="H23188" s="2"/>
    </row>
    <row r="23189" spans="2:8">
      <c r="B23189" s="2" t="s">
        <v>23637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461</v>
      </c>
      <c r="E23195" s="2"/>
      <c r="F23195" s="2"/>
      <c r="G23195" s="2"/>
      <c r="H23195" s="2"/>
    </row>
    <row r="23196" spans="2:8">
      <c r="B23196" s="2" t="s">
        <v>23644</v>
      </c>
      <c r="C23196" s="2">
        <v>23</v>
      </c>
      <c r="D23196" s="2" t="s">
        <v>461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461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461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461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461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461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461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461</v>
      </c>
      <c r="E23204" s="2"/>
      <c r="F23204" s="2"/>
      <c r="G23204" s="2"/>
      <c r="H23204" s="2"/>
    </row>
    <row r="23205" spans="2:8">
      <c r="B23205" s="2" t="s">
        <v>23653</v>
      </c>
      <c r="C23205" s="2">
        <v>35</v>
      </c>
      <c r="D23205" s="2" t="s">
        <v>461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461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461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461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461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461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461</v>
      </c>
      <c r="E23211" s="2"/>
      <c r="F23211" s="2"/>
      <c r="G23211" s="2"/>
      <c r="H23211" s="2"/>
    </row>
    <row r="23212" spans="2:8">
      <c r="B23212" s="2" t="s">
        <v>23660</v>
      </c>
      <c r="C23212" s="2">
        <v>36</v>
      </c>
      <c r="D23212" s="2" t="s">
        <v>461</v>
      </c>
      <c r="E23212" s="2"/>
      <c r="F23212" s="2"/>
      <c r="G23212" s="2"/>
      <c r="H23212" s="2"/>
    </row>
    <row r="23213" spans="2:8">
      <c r="B23213" s="2" t="s">
        <v>23661</v>
      </c>
      <c r="C23213" s="2">
        <v>37</v>
      </c>
      <c r="D23213" s="2" t="s">
        <v>461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461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10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461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461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461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461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461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461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461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461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461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461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461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461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461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461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18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461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461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461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461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461</v>
      </c>
      <c r="E23254" s="2"/>
      <c r="F23254" s="2"/>
      <c r="G23254" s="2"/>
      <c r="H23254" s="2"/>
    </row>
    <row r="23255" spans="2:8">
      <c r="B23255" s="2" t="s">
        <v>23703</v>
      </c>
      <c r="C23255" s="2">
        <v>30</v>
      </c>
      <c r="D23255" s="2" t="s">
        <v>461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461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23706</v>
      </c>
      <c r="C23258" s="2">
        <v>24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23709</v>
      </c>
      <c r="C23261" s="2">
        <v>22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23710</v>
      </c>
      <c r="C23262" s="2">
        <v>21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461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461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33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461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461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461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461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461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461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461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461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23732</v>
      </c>
      <c r="C23284" s="2">
        <v>32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23733</v>
      </c>
      <c r="C23285" s="2">
        <v>32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23736</v>
      </c>
      <c r="C23288" s="2">
        <v>35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461</v>
      </c>
      <c r="E23302" s="2"/>
      <c r="F23302" s="2"/>
      <c r="G23302" s="2"/>
      <c r="H23302" s="2"/>
    </row>
    <row r="23303" spans="2:8">
      <c r="B23303" s="2" t="s">
        <v>23751</v>
      </c>
      <c r="C23303" s="2">
        <v>30</v>
      </c>
      <c r="D23303" s="2" t="s">
        <v>461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461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461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461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461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461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461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461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461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17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15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19</v>
      </c>
      <c r="D23333" s="2" t="s">
        <v>461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461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461</v>
      </c>
      <c r="E23335" s="2"/>
      <c r="F23335" s="2"/>
      <c r="G23335" s="2"/>
      <c r="H23335" s="2"/>
    </row>
    <row r="23336" spans="2:8">
      <c r="B23336" s="2" t="s">
        <v>23784</v>
      </c>
      <c r="C23336" s="2">
        <v>34</v>
      </c>
      <c r="D23336" s="2" t="s">
        <v>461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461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461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461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461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461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461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461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461</v>
      </c>
      <c r="E23344" s="2"/>
      <c r="F23344" s="2"/>
      <c r="G23344" s="2"/>
      <c r="H23344" s="2"/>
    </row>
    <row r="23345" spans="2:8">
      <c r="B23345" s="2" t="s">
        <v>23793</v>
      </c>
      <c r="C23345" s="2">
        <v>18</v>
      </c>
      <c r="D23345" s="2" t="s">
        <v>461</v>
      </c>
      <c r="E23345" s="2"/>
      <c r="F23345" s="2"/>
      <c r="G23345" s="2"/>
      <c r="H23345" s="2"/>
    </row>
    <row r="23346" spans="2:8">
      <c r="B23346" s="2" t="s">
        <v>23794</v>
      </c>
      <c r="C23346" s="2">
        <v>15</v>
      </c>
      <c r="D23346" s="2" t="s">
        <v>461</v>
      </c>
      <c r="E23346" s="2"/>
      <c r="F23346" s="2"/>
      <c r="G23346" s="2"/>
      <c r="H23346" s="2"/>
    </row>
    <row r="23347" spans="2:8">
      <c r="B23347" s="2" t="s">
        <v>23795</v>
      </c>
      <c r="C23347" s="2">
        <v>15</v>
      </c>
      <c r="D23347" s="2" t="s">
        <v>461</v>
      </c>
      <c r="E23347" s="2"/>
      <c r="F23347" s="2"/>
      <c r="G23347" s="2"/>
      <c r="H23347" s="2"/>
    </row>
    <row r="23348" spans="2:8">
      <c r="B23348" s="2" t="s">
        <v>23796</v>
      </c>
      <c r="C23348" s="2">
        <v>15</v>
      </c>
      <c r="D23348" s="2" t="s">
        <v>461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23813</v>
      </c>
      <c r="C23365" s="2">
        <v>24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461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461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26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461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461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461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461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461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461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461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461</v>
      </c>
      <c r="E23387" s="2"/>
      <c r="F23387" s="2"/>
      <c r="G23387" s="2"/>
      <c r="H23387" s="2"/>
    </row>
    <row r="23388" spans="2:8">
      <c r="B23388" s="2" t="s">
        <v>23836</v>
      </c>
      <c r="C23388" s="2">
        <v>33</v>
      </c>
      <c r="D23388" s="2" t="s">
        <v>461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461</v>
      </c>
      <c r="E23389" s="2"/>
      <c r="F23389" s="2"/>
      <c r="G23389" s="2"/>
      <c r="H23389" s="2"/>
    </row>
    <row r="23390" spans="2:8">
      <c r="B23390" s="2" t="s">
        <v>23838</v>
      </c>
      <c r="C23390" s="2">
        <v>34</v>
      </c>
      <c r="D23390" s="2" t="s">
        <v>461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461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461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461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35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34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461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461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17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23898</v>
      </c>
      <c r="C23450" s="2">
        <v>19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23900</v>
      </c>
      <c r="C23452" s="2">
        <v>22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461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461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461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461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461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461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461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461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461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461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461</v>
      </c>
      <c r="E23464" s="2"/>
      <c r="F23464" s="2"/>
      <c r="G23464" s="2"/>
      <c r="H23464" s="2"/>
    </row>
    <row r="23465" spans="2:8">
      <c r="B23465" s="2" t="s">
        <v>23913</v>
      </c>
      <c r="C23465" s="2">
        <v>25</v>
      </c>
      <c r="D23465" s="2" t="s">
        <v>461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23922</v>
      </c>
      <c r="C23474" s="2">
        <v>22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17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14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23932</v>
      </c>
      <c r="C23484" s="2">
        <v>16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23933</v>
      </c>
      <c r="C23485" s="2">
        <v>15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23943</v>
      </c>
      <c r="C23495" s="2">
        <v>19</v>
      </c>
      <c r="D23495" s="2" t="s">
        <v>461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461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461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461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461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461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461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461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461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461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461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461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461</v>
      </c>
      <c r="E23507" s="2"/>
      <c r="F23507" s="2"/>
      <c r="G23507" s="2"/>
      <c r="H23507" s="2"/>
    </row>
    <row r="23508" spans="2:8">
      <c r="B23508" s="2" t="s">
        <v>23956</v>
      </c>
      <c r="C23508" s="2">
        <v>22</v>
      </c>
      <c r="D23508" s="2" t="s">
        <v>461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461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461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461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23962</v>
      </c>
      <c r="C23514" s="2">
        <v>18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461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461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461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461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461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461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461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461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23986</v>
      </c>
      <c r="C23538" s="2">
        <v>23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461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461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461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461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24011</v>
      </c>
      <c r="C23563" s="2">
        <v>15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20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24026</v>
      </c>
      <c r="C23578" s="2">
        <v>19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24029</v>
      </c>
      <c r="C23581" s="2">
        <v>18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461</v>
      </c>
      <c r="E23582" s="2"/>
      <c r="F23582" s="2"/>
      <c r="G23582" s="2"/>
      <c r="H23582" s="2"/>
    </row>
    <row r="23583" spans="2:8">
      <c r="B23583" s="2" t="s">
        <v>24031</v>
      </c>
      <c r="C23583" s="2">
        <v>22</v>
      </c>
      <c r="D23583" s="2" t="s">
        <v>461</v>
      </c>
      <c r="E23583" s="2"/>
      <c r="F23583" s="2"/>
      <c r="G23583" s="2"/>
      <c r="H23583" s="2"/>
    </row>
    <row r="23584" spans="2:8">
      <c r="B23584" s="2" t="s">
        <v>24032</v>
      </c>
      <c r="C23584" s="2">
        <v>23</v>
      </c>
      <c r="D23584" s="2" t="s">
        <v>461</v>
      </c>
      <c r="E23584" s="2"/>
      <c r="F23584" s="2"/>
      <c r="G23584" s="2"/>
      <c r="H23584" s="2"/>
    </row>
    <row r="23585" spans="2:8">
      <c r="B23585" s="2" t="s">
        <v>24033</v>
      </c>
      <c r="C23585" s="2">
        <v>22</v>
      </c>
      <c r="D23585" s="2" t="s">
        <v>461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461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461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461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18</v>
      </c>
      <c r="D23592" s="2" t="s">
        <v>461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461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461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461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461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461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24075</v>
      </c>
      <c r="C23627" s="2">
        <v>18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24076</v>
      </c>
      <c r="C23628" s="2">
        <v>20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461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461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461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461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461</v>
      </c>
      <c r="E23641" s="2"/>
      <c r="F23641" s="2"/>
      <c r="G23641" s="2"/>
      <c r="H23641" s="2"/>
    </row>
    <row r="23642" spans="2:8">
      <c r="B23642" s="2" t="s">
        <v>24090</v>
      </c>
      <c r="C23642" s="2">
        <v>25</v>
      </c>
      <c r="D23642" s="2" t="s">
        <v>461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461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461</v>
      </c>
      <c r="E23644" s="2"/>
      <c r="F23644" s="2"/>
      <c r="G23644" s="2"/>
      <c r="H23644" s="2"/>
    </row>
    <row r="23645" spans="2:8">
      <c r="B23645" s="2" t="s">
        <v>24093</v>
      </c>
      <c r="C23645" s="2">
        <v>18</v>
      </c>
      <c r="D23645" s="2" t="s">
        <v>461</v>
      </c>
      <c r="E23645" s="2"/>
      <c r="F23645" s="2"/>
      <c r="G23645" s="2"/>
      <c r="H23645" s="2"/>
    </row>
    <row r="23646" spans="2:8">
      <c r="B23646" s="2" t="s">
        <v>24094</v>
      </c>
      <c r="C23646" s="2">
        <v>19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24095</v>
      </c>
      <c r="C23647" s="2">
        <v>19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19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14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461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461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461</v>
      </c>
      <c r="E23653" s="2"/>
      <c r="F23653" s="2"/>
      <c r="G23653" s="2"/>
      <c r="H23653" s="2"/>
    </row>
    <row r="23654" spans="2:8">
      <c r="B23654" s="2" t="s">
        <v>24102</v>
      </c>
      <c r="C23654" s="2">
        <v>17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16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21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461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461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461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24126</v>
      </c>
      <c r="C23678" s="2">
        <v>21</v>
      </c>
      <c r="D23678" s="2" t="s">
        <v>461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24128</v>
      </c>
      <c r="C23680" s="2">
        <v>19</v>
      </c>
      <c r="D23680" s="2" t="s">
        <v>461</v>
      </c>
      <c r="E23680" s="2"/>
      <c r="F23680" s="2"/>
      <c r="G23680" s="2"/>
      <c r="H23680" s="2"/>
    </row>
    <row r="23681" spans="2:8">
      <c r="B23681" s="2" t="s">
        <v>24129</v>
      </c>
      <c r="C23681" s="2">
        <v>17</v>
      </c>
      <c r="D23681" s="2" t="s">
        <v>461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461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461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461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461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461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461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461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19</v>
      </c>
      <c r="D23697" s="2" t="s">
        <v>461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461</v>
      </c>
      <c r="E23698" s="2"/>
      <c r="F23698" s="2"/>
      <c r="G23698" s="2"/>
      <c r="H23698" s="2"/>
    </row>
    <row r="23699" spans="2:8">
      <c r="B23699" s="2" t="s">
        <v>24147</v>
      </c>
      <c r="C23699" s="2">
        <v>22</v>
      </c>
      <c r="D23699" s="2" t="s">
        <v>461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461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461</v>
      </c>
      <c r="E23701" s="2"/>
      <c r="F23701" s="2"/>
      <c r="G23701" s="2"/>
      <c r="H23701" s="2"/>
    </row>
    <row r="23702" spans="2:8">
      <c r="B23702" s="2" t="s">
        <v>24150</v>
      </c>
      <c r="C23702" s="2">
        <v>20</v>
      </c>
      <c r="D23702" s="2" t="s">
        <v>461</v>
      </c>
      <c r="E23702" s="2"/>
      <c r="F23702" s="2"/>
      <c r="G23702" s="2"/>
      <c r="H23702" s="2"/>
    </row>
    <row r="23703" spans="2:8">
      <c r="B23703" s="2" t="s">
        <v>24151</v>
      </c>
      <c r="C23703" s="2">
        <v>19</v>
      </c>
      <c r="D23703" s="2" t="s">
        <v>461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461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461</v>
      </c>
      <c r="E23706" s="2"/>
      <c r="F23706" s="2"/>
      <c r="G23706" s="2"/>
      <c r="H23706" s="2"/>
    </row>
    <row r="23707" spans="2:8">
      <c r="B23707" s="2" t="s">
        <v>24155</v>
      </c>
      <c r="C23707" s="2">
        <v>18</v>
      </c>
      <c r="D23707" s="2" t="s">
        <v>461</v>
      </c>
      <c r="E23707" s="2"/>
      <c r="F23707" s="2"/>
      <c r="G23707" s="2"/>
      <c r="H23707" s="2"/>
    </row>
    <row r="23708" spans="2:8">
      <c r="B23708" s="2" t="s">
        <v>24156</v>
      </c>
      <c r="C23708" s="2">
        <v>10</v>
      </c>
      <c r="D23708" s="2" t="s">
        <v>461</v>
      </c>
      <c r="E23708" s="2"/>
      <c r="F23708" s="2"/>
      <c r="G23708" s="2"/>
      <c r="H23708" s="2"/>
    </row>
    <row r="23709" spans="2:8">
      <c r="B23709" s="2" t="s">
        <v>24157</v>
      </c>
      <c r="C23709" s="2">
        <v>11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17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14</v>
      </c>
      <c r="D23725" s="2" t="s">
        <v>461</v>
      </c>
      <c r="E23725" s="2"/>
      <c r="F23725" s="2"/>
      <c r="G23725" s="2"/>
      <c r="H23725" s="2"/>
    </row>
    <row r="23726" spans="2:8">
      <c r="B23726" s="2" t="s">
        <v>24174</v>
      </c>
      <c r="C23726" s="2">
        <v>19</v>
      </c>
      <c r="D23726" s="2" t="s">
        <v>461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461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461</v>
      </c>
      <c r="E23728" s="2"/>
      <c r="F23728" s="2"/>
      <c r="G23728" s="2"/>
      <c r="H23728" s="2"/>
    </row>
    <row r="23729" spans="2:8">
      <c r="B23729" s="2" t="s">
        <v>24177</v>
      </c>
      <c r="C23729" s="2">
        <v>20</v>
      </c>
      <c r="D23729" s="2" t="s">
        <v>461</v>
      </c>
      <c r="E23729" s="2"/>
      <c r="F23729" s="2"/>
      <c r="G23729" s="2"/>
      <c r="H23729" s="2"/>
    </row>
    <row r="23730" spans="2:8">
      <c r="B23730" s="2" t="s">
        <v>24178</v>
      </c>
      <c r="C23730" s="2">
        <v>19</v>
      </c>
      <c r="D23730" s="2" t="s">
        <v>461</v>
      </c>
      <c r="E23730" s="2"/>
      <c r="F23730" s="2"/>
      <c r="G23730" s="2"/>
      <c r="H23730" s="2"/>
    </row>
    <row r="23731" spans="2:8">
      <c r="B23731" s="2" t="s">
        <v>24179</v>
      </c>
      <c r="C23731" s="2">
        <v>18</v>
      </c>
      <c r="D23731" s="2" t="s">
        <v>461</v>
      </c>
      <c r="E23731" s="2"/>
      <c r="F23731" s="2"/>
      <c r="G23731" s="2"/>
      <c r="H23731" s="2"/>
    </row>
    <row r="23732" spans="2:8">
      <c r="B23732" s="2" t="s">
        <v>24180</v>
      </c>
      <c r="C23732" s="2">
        <v>18</v>
      </c>
      <c r="D23732" s="2" t="s">
        <v>461</v>
      </c>
      <c r="E23732" s="2"/>
      <c r="F23732" s="2"/>
      <c r="G23732" s="2"/>
      <c r="H23732" s="2"/>
    </row>
    <row r="23733" spans="2:8">
      <c r="B23733" s="2" t="s">
        <v>24181</v>
      </c>
      <c r="C23733" s="2">
        <v>18</v>
      </c>
      <c r="D23733" s="2" t="s">
        <v>461</v>
      </c>
      <c r="E23733" s="2"/>
      <c r="F23733" s="2"/>
      <c r="G23733" s="2"/>
      <c r="H23733" s="2"/>
    </row>
    <row r="23734" spans="2:8">
      <c r="B23734" s="2" t="s">
        <v>24182</v>
      </c>
      <c r="C23734" s="2">
        <v>16</v>
      </c>
      <c r="D23734" s="2" t="s">
        <v>461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461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461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461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461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461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461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461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461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461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461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461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461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461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461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461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461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461</v>
      </c>
      <c r="E23760" s="2"/>
      <c r="F23760" s="2"/>
      <c r="G23760" s="2"/>
      <c r="H23760" s="2"/>
    </row>
    <row r="23761" spans="2:8">
      <c r="B23761" s="2" t="s">
        <v>24209</v>
      </c>
      <c r="C23761" s="2">
        <v>20</v>
      </c>
      <c r="D23761" s="2" t="s">
        <v>461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461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461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461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461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24222</v>
      </c>
      <c r="C23774" s="2">
        <v>41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46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43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13</v>
      </c>
      <c r="D23777" s="2" t="s">
        <v>461</v>
      </c>
      <c r="E23777" s="2"/>
      <c r="F23777" s="2"/>
      <c r="G23777" s="2"/>
      <c r="H23777" s="2"/>
    </row>
    <row r="23778" spans="2:8">
      <c r="B23778" s="2" t="s">
        <v>24226</v>
      </c>
      <c r="C23778" s="2">
        <v>18</v>
      </c>
      <c r="D23778" s="2" t="s">
        <v>461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461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461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461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461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461</v>
      </c>
      <c r="E23783" s="2"/>
      <c r="F23783" s="2"/>
      <c r="G23783" s="2"/>
      <c r="H23783" s="2"/>
    </row>
    <row r="23784" spans="2:8">
      <c r="B23784" s="2" t="s">
        <v>24232</v>
      </c>
      <c r="C23784" s="2">
        <v>20</v>
      </c>
      <c r="D23784" s="2" t="s">
        <v>461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461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461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461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461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461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461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461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461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461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461</v>
      </c>
      <c r="E23795" s="2"/>
      <c r="F23795" s="2"/>
      <c r="G23795" s="2"/>
      <c r="H23795" s="2"/>
    </row>
    <row r="23796" spans="2:8">
      <c r="B23796" s="2" t="s">
        <v>24244</v>
      </c>
      <c r="C23796" s="2">
        <v>16</v>
      </c>
      <c r="D23796" s="2" t="s">
        <v>461</v>
      </c>
      <c r="E23796" s="2"/>
      <c r="F23796" s="2"/>
      <c r="G23796" s="2"/>
      <c r="H23796" s="2"/>
    </row>
    <row r="23797" spans="2:8">
      <c r="B23797" s="2" t="s">
        <v>24245</v>
      </c>
      <c r="C23797" s="2">
        <v>17</v>
      </c>
      <c r="D23797" s="2" t="s">
        <v>461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461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461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461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461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461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461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24254</v>
      </c>
      <c r="C23806" s="2">
        <v>22</v>
      </c>
      <c r="D23806" s="2" t="s">
        <v>461</v>
      </c>
      <c r="E23806" s="2"/>
      <c r="F23806" s="2"/>
      <c r="G23806" s="2"/>
      <c r="H23806" s="2"/>
    </row>
    <row r="23807" spans="2:8">
      <c r="B23807" s="2" t="s">
        <v>24255</v>
      </c>
      <c r="C23807" s="2">
        <v>23</v>
      </c>
      <c r="D23807" s="2" t="s">
        <v>461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461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461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461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461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461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461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461</v>
      </c>
      <c r="E23814" s="2"/>
      <c r="F23814" s="2"/>
      <c r="G23814" s="2"/>
      <c r="H23814" s="2"/>
    </row>
    <row r="23815" spans="2:8">
      <c r="B23815" s="2" t="s">
        <v>24263</v>
      </c>
      <c r="C23815" s="2">
        <v>21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20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18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461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461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461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461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461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461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461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461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461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461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461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461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461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461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461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23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23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16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461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461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461</v>
      </c>
      <c r="E23863" s="2"/>
      <c r="F23863" s="2"/>
      <c r="G23863" s="2"/>
      <c r="H23863" s="2"/>
    </row>
    <row r="23864" spans="2:8">
      <c r="B23864" s="2" t="s">
        <v>24312</v>
      </c>
      <c r="C23864" s="2">
        <v>40</v>
      </c>
      <c r="D23864" s="2" t="s">
        <v>461</v>
      </c>
      <c r="E23864" s="2"/>
      <c r="F23864" s="2"/>
      <c r="G23864" s="2"/>
      <c r="H23864" s="2"/>
    </row>
    <row r="23865" spans="2:8">
      <c r="B23865" s="2" t="s">
        <v>24313</v>
      </c>
      <c r="C23865" s="2">
        <v>39</v>
      </c>
      <c r="D23865" s="2" t="s">
        <v>461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461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461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461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461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461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461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461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461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461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461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461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461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461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461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461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461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461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461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461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461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461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461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461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461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461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461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461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34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36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18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461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461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461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461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461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461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461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461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461</v>
      </c>
      <c r="E23953" s="2"/>
      <c r="F23953" s="2"/>
      <c r="G23953" s="2"/>
      <c r="H23953" s="2"/>
    </row>
    <row r="23954" spans="2:8">
      <c r="B23954" s="2" t="s">
        <v>24402</v>
      </c>
      <c r="C23954" s="2">
        <v>21</v>
      </c>
      <c r="D23954" s="2" t="s">
        <v>461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461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461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461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461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461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461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461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461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461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461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461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461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461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40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23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461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461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461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461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461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32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25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11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24469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11</v>
      </c>
      <c r="D24023" s="2" t="s">
        <v>461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24486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461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461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461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461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461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461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461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461</v>
      </c>
      <c r="E24059" s="2"/>
      <c r="F24059" s="2"/>
      <c r="G24059" s="2"/>
      <c r="H24059" s="2"/>
    </row>
    <row r="24060" spans="2:8">
      <c r="B24060" s="2" t="s">
        <v>24508</v>
      </c>
      <c r="C24060" s="2">
        <v>28</v>
      </c>
      <c r="D24060" s="2" t="s">
        <v>461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19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15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15</v>
      </c>
      <c r="D24070" s="2" t="s">
        <v>461</v>
      </c>
      <c r="E24070" s="2"/>
      <c r="F24070" s="2"/>
      <c r="G24070" s="2"/>
      <c r="H24070" s="2"/>
    </row>
    <row r="24071" spans="2:8">
      <c r="B24071" s="2" t="s">
        <v>24519</v>
      </c>
      <c r="C24071" s="2">
        <v>18</v>
      </c>
      <c r="D24071" s="2" t="s">
        <v>461</v>
      </c>
      <c r="E24071" s="2"/>
      <c r="F24071" s="2"/>
      <c r="G24071" s="2"/>
      <c r="H24071" s="2"/>
    </row>
    <row r="24072" spans="2:8">
      <c r="B24072" s="2" t="s">
        <v>24520</v>
      </c>
      <c r="C24072" s="2">
        <v>20</v>
      </c>
      <c r="D24072" s="2" t="s">
        <v>461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461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461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461</v>
      </c>
      <c r="E24075" s="2"/>
      <c r="F24075" s="2"/>
      <c r="G24075" s="2"/>
      <c r="H24075" s="2"/>
    </row>
    <row r="24076" spans="2:8">
      <c r="B24076" s="2" t="s">
        <v>24524</v>
      </c>
      <c r="C24076" s="2">
        <v>23</v>
      </c>
      <c r="D24076" s="2" t="s">
        <v>461</v>
      </c>
      <c r="E24076" s="2"/>
      <c r="F24076" s="2"/>
      <c r="G24076" s="2"/>
      <c r="H24076" s="2"/>
    </row>
    <row r="24077" spans="2:8">
      <c r="B24077" s="2" t="s">
        <v>24525</v>
      </c>
      <c r="C24077" s="2">
        <v>20</v>
      </c>
      <c r="D24077" s="2" t="s">
        <v>461</v>
      </c>
      <c r="E24077" s="2"/>
      <c r="F24077" s="2"/>
      <c r="G24077" s="2"/>
      <c r="H24077" s="2"/>
    </row>
    <row r="24078" spans="2:8">
      <c r="B24078" s="2" t="s">
        <v>24526</v>
      </c>
      <c r="C24078" s="2">
        <v>19</v>
      </c>
      <c r="D24078" s="2" t="s">
        <v>461</v>
      </c>
      <c r="E24078" s="2"/>
      <c r="F24078" s="2"/>
      <c r="G24078" s="2"/>
      <c r="H24078" s="2"/>
    </row>
    <row r="24079" spans="2:8">
      <c r="B24079" s="2" t="s">
        <v>24527</v>
      </c>
      <c r="C24079" s="2">
        <v>21</v>
      </c>
      <c r="D24079" s="2" t="s">
        <v>461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461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461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461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461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461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24534</v>
      </c>
      <c r="C24086" s="2">
        <v>37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24535</v>
      </c>
      <c r="C24087" s="2">
        <v>41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24536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19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12</v>
      </c>
      <c r="D24096" s="2" t="s">
        <v>461</v>
      </c>
      <c r="E24096" s="2"/>
      <c r="F24096" s="2"/>
      <c r="G24096" s="2"/>
      <c r="H24096" s="2"/>
    </row>
    <row r="24097" spans="2:8">
      <c r="B24097" s="2" t="s">
        <v>24545</v>
      </c>
      <c r="C24097" s="2">
        <v>15</v>
      </c>
      <c r="D24097" s="2" t="s">
        <v>461</v>
      </c>
      <c r="E24097" s="2"/>
      <c r="F24097" s="2"/>
      <c r="G24097" s="2"/>
      <c r="H24097" s="2"/>
    </row>
    <row r="24098" spans="2:8">
      <c r="B24098" s="2" t="s">
        <v>24546</v>
      </c>
      <c r="C24098" s="2">
        <v>20</v>
      </c>
      <c r="D24098" s="2" t="s">
        <v>461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461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461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461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461</v>
      </c>
      <c r="E24102" s="2"/>
      <c r="F24102" s="2"/>
      <c r="G24102" s="2"/>
      <c r="H24102" s="2"/>
    </row>
    <row r="24103" spans="2:8">
      <c r="B24103" s="2" t="s">
        <v>24551</v>
      </c>
      <c r="C24103" s="2">
        <v>12</v>
      </c>
      <c r="D24103" s="2" t="s">
        <v>461</v>
      </c>
      <c r="E24103" s="2"/>
      <c r="F24103" s="2"/>
      <c r="G24103" s="2"/>
      <c r="H24103" s="2"/>
    </row>
    <row r="24104" spans="2:8">
      <c r="B24104" s="2" t="s">
        <v>24552</v>
      </c>
      <c r="C24104" s="2">
        <v>11</v>
      </c>
      <c r="D24104" s="2" t="s">
        <v>461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461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461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461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461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461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18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15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16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16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16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15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22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461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461</v>
      </c>
      <c r="E24130" s="2"/>
      <c r="F24130" s="2"/>
      <c r="G24130" s="2"/>
      <c r="H24130" s="2"/>
    </row>
    <row r="24131" spans="2:8">
      <c r="B24131" s="2" t="s">
        <v>24579</v>
      </c>
      <c r="C24131" s="2">
        <v>23</v>
      </c>
      <c r="D24131" s="2" t="s">
        <v>461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461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461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461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461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25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17</v>
      </c>
      <c r="D24139" s="2" t="s">
        <v>461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24601</v>
      </c>
      <c r="C24153" s="2">
        <v>35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19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21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12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12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13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13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13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16</v>
      </c>
      <c r="D24188" s="2" t="s">
        <v>461</v>
      </c>
      <c r="E24188" s="2"/>
      <c r="F24188" s="2"/>
      <c r="G24188" s="2"/>
      <c r="H24188" s="2"/>
    </row>
    <row r="24189" spans="2:8">
      <c r="B24189" s="2" t="s">
        <v>24637</v>
      </c>
      <c r="C24189" s="2">
        <v>16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24638</v>
      </c>
      <c r="C24190" s="2">
        <v>21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24641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24652</v>
      </c>
      <c r="C24204" s="2">
        <v>27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24655</v>
      </c>
      <c r="C24207" s="2">
        <v>22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461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461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461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461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461</v>
      </c>
      <c r="E24225" s="2"/>
      <c r="F24225" s="2"/>
      <c r="G24225" s="2"/>
      <c r="H24225" s="2"/>
    </row>
    <row r="24226" spans="2:8">
      <c r="B24226" s="2" t="s">
        <v>24674</v>
      </c>
      <c r="C24226" s="2">
        <v>19</v>
      </c>
      <c r="D24226" s="2" t="s">
        <v>461</v>
      </c>
      <c r="E24226" s="2"/>
      <c r="F24226" s="2"/>
      <c r="G24226" s="2"/>
      <c r="H24226" s="2"/>
    </row>
    <row r="24227" spans="2:8">
      <c r="B24227" s="2" t="s">
        <v>24675</v>
      </c>
      <c r="C24227" s="2">
        <v>20</v>
      </c>
      <c r="D24227" s="2" t="s">
        <v>461</v>
      </c>
      <c r="E24227" s="2"/>
      <c r="F24227" s="2"/>
      <c r="G24227" s="2"/>
      <c r="H24227" s="2"/>
    </row>
    <row r="24228" spans="2:8">
      <c r="B24228" s="2" t="s">
        <v>24676</v>
      </c>
      <c r="C24228" s="2">
        <v>19</v>
      </c>
      <c r="D24228" s="2" t="s">
        <v>461</v>
      </c>
      <c r="E24228" s="2"/>
      <c r="F24228" s="2"/>
      <c r="G24228" s="2"/>
      <c r="H24228" s="2"/>
    </row>
    <row r="24229" spans="2:8">
      <c r="B24229" s="2" t="s">
        <v>24677</v>
      </c>
      <c r="C24229" s="2">
        <v>18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24678</v>
      </c>
      <c r="C24230" s="2">
        <v>17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24679</v>
      </c>
      <c r="C24231" s="2">
        <v>16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24680</v>
      </c>
      <c r="C24232" s="2">
        <v>17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24681</v>
      </c>
      <c r="C24233" s="2">
        <v>16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461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461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461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461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461</v>
      </c>
      <c r="E24259" s="2"/>
      <c r="F24259" s="2"/>
      <c r="G24259" s="2"/>
      <c r="H24259" s="2"/>
    </row>
    <row r="24260" spans="2:8">
      <c r="B24260" s="2" t="s">
        <v>24708</v>
      </c>
      <c r="C24260" s="2">
        <v>23</v>
      </c>
      <c r="D24260" s="2" t="s">
        <v>461</v>
      </c>
      <c r="E24260" s="2"/>
      <c r="F24260" s="2"/>
      <c r="G24260" s="2"/>
      <c r="H24260" s="2"/>
    </row>
    <row r="24261" spans="2:8">
      <c r="B24261" s="2" t="s">
        <v>24709</v>
      </c>
      <c r="C24261" s="2">
        <v>21</v>
      </c>
      <c r="D24261" s="2" t="s">
        <v>461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461</v>
      </c>
      <c r="E24262" s="2"/>
      <c r="F24262" s="2"/>
      <c r="G24262" s="2"/>
      <c r="H24262" s="2"/>
    </row>
    <row r="24263" spans="2:8">
      <c r="B24263" s="2" t="s">
        <v>24711</v>
      </c>
      <c r="C24263" s="2">
        <v>30</v>
      </c>
      <c r="D24263" s="2" t="s">
        <v>461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461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461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461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461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461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461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461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461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461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461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461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461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41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41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41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461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461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461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461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461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461</v>
      </c>
      <c r="E24293" s="2"/>
      <c r="F24293" s="2"/>
      <c r="G24293" s="2"/>
      <c r="H24293" s="2"/>
    </row>
    <row r="24294" spans="2:8">
      <c r="B24294" s="2" t="s">
        <v>24742</v>
      </c>
      <c r="C24294" s="2">
        <v>16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18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19</v>
      </c>
      <c r="D24305" s="2" t="s">
        <v>461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461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461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461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461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461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461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461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35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38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461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461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37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24788</v>
      </c>
      <c r="C24340" s="2">
        <v>37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461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461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461</v>
      </c>
      <c r="E24356" s="2"/>
      <c r="F24356" s="2"/>
      <c r="G24356" s="2"/>
      <c r="H24356" s="2"/>
    </row>
    <row r="24357" spans="2:8">
      <c r="B24357" s="2" t="s">
        <v>24805</v>
      </c>
      <c r="C24357" s="2">
        <v>41</v>
      </c>
      <c r="D24357" s="2" t="s">
        <v>461</v>
      </c>
      <c r="E24357" s="2"/>
      <c r="F24357" s="2"/>
      <c r="G24357" s="2"/>
      <c r="H24357" s="2"/>
    </row>
    <row r="24358" spans="2:8">
      <c r="B24358" s="2" t="s">
        <v>24806</v>
      </c>
      <c r="C24358" s="2">
        <v>45</v>
      </c>
      <c r="D24358" s="2" t="s">
        <v>461</v>
      </c>
      <c r="E24358" s="2"/>
      <c r="F24358" s="2"/>
      <c r="G24358" s="2"/>
      <c r="H24358" s="2"/>
    </row>
    <row r="24359" spans="2:8">
      <c r="B24359" s="2" t="s">
        <v>24807</v>
      </c>
      <c r="C24359" s="2">
        <v>45</v>
      </c>
      <c r="D24359" s="2" t="s">
        <v>461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461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461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461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461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461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461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461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461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461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461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461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461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461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461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461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461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461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461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461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461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461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461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461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461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461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461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461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461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461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461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461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461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23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461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461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24870</v>
      </c>
      <c r="C24422" s="2">
        <v>18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461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461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461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24897</v>
      </c>
      <c r="C24449" s="2">
        <v>16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20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25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14</v>
      </c>
      <c r="D24465" s="2" t="s">
        <v>461</v>
      </c>
      <c r="E24465" s="2"/>
      <c r="F24465" s="2"/>
      <c r="G24465" s="2"/>
      <c r="H24465" s="2"/>
    </row>
    <row r="24466" spans="2:8">
      <c r="B24466" s="2" t="s">
        <v>24914</v>
      </c>
      <c r="C24466" s="2">
        <v>15</v>
      </c>
      <c r="D24466" s="2" t="s">
        <v>461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461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461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461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461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461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461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461</v>
      </c>
      <c r="E24474" s="2"/>
      <c r="F24474" s="2"/>
      <c r="G24474" s="2"/>
      <c r="H24474" s="2"/>
    </row>
    <row r="24475" spans="2:8">
      <c r="B24475" s="2" t="s">
        <v>24923</v>
      </c>
      <c r="C24475" s="2">
        <v>12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24924</v>
      </c>
      <c r="C24476" s="2">
        <v>7</v>
      </c>
      <c r="D24476" s="2" t="s">
        <v>461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461</v>
      </c>
      <c r="E24477" s="2"/>
      <c r="F24477" s="2"/>
      <c r="G24477" s="2"/>
      <c r="H24477" s="2"/>
    </row>
    <row r="24478" spans="2:8">
      <c r="B24478" s="2" t="s">
        <v>24926</v>
      </c>
      <c r="C24478" s="2">
        <v>26</v>
      </c>
      <c r="D24478" s="2" t="s">
        <v>461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461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461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461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461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461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461</v>
      </c>
      <c r="E24485" s="2"/>
      <c r="F24485" s="2"/>
      <c r="G24485" s="2"/>
      <c r="H24485" s="2"/>
    </row>
    <row r="24486" spans="2:8">
      <c r="B24486" s="2" t="s">
        <v>24934</v>
      </c>
      <c r="C24486" s="2">
        <v>10</v>
      </c>
      <c r="D24486" s="2" t="s">
        <v>461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36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38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41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41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461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461</v>
      </c>
      <c r="E24506" s="2"/>
      <c r="F24506" s="2"/>
      <c r="G24506" s="2"/>
      <c r="H24506" s="2"/>
    </row>
    <row r="24507" spans="2:8">
      <c r="B24507" s="2" t="s">
        <v>24955</v>
      </c>
      <c r="C24507" s="2">
        <v>34</v>
      </c>
      <c r="D24507" s="2" t="s">
        <v>461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461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461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461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461</v>
      </c>
      <c r="E24511" s="2"/>
      <c r="F24511" s="2"/>
      <c r="G24511" s="2"/>
      <c r="H24511" s="2"/>
    </row>
    <row r="24512" spans="2:8">
      <c r="B24512" s="2" t="s">
        <v>24960</v>
      </c>
      <c r="C24512" s="2">
        <v>36</v>
      </c>
      <c r="D24512" s="2" t="s">
        <v>461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461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461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461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461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461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461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461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461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461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461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461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461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461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461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461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461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22</v>
      </c>
      <c r="D24556" s="2" t="s">
        <v>461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461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461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461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461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461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461</v>
      </c>
      <c r="E24576" s="2"/>
      <c r="F24576" s="2"/>
      <c r="G24576" s="2"/>
      <c r="H24576" s="2"/>
    </row>
    <row r="24577" spans="2:8">
      <c r="B24577" s="2" t="s">
        <v>25025</v>
      </c>
      <c r="C24577" s="2">
        <v>24</v>
      </c>
      <c r="D24577" s="2" t="s">
        <v>461</v>
      </c>
      <c r="E24577" s="2"/>
      <c r="F24577" s="2"/>
      <c r="G24577" s="2"/>
      <c r="H24577" s="2"/>
    </row>
    <row r="24578" spans="2:8">
      <c r="B24578" s="2" t="s">
        <v>25026</v>
      </c>
      <c r="C24578" s="2">
        <v>22</v>
      </c>
      <c r="D24578" s="2" t="s">
        <v>461</v>
      </c>
      <c r="E24578" s="2"/>
      <c r="F24578" s="2"/>
      <c r="G24578" s="2"/>
      <c r="H24578" s="2"/>
    </row>
    <row r="24579" spans="2:8">
      <c r="B24579" s="2" t="s">
        <v>25027</v>
      </c>
      <c r="C24579" s="2">
        <v>17</v>
      </c>
      <c r="D24579" s="2" t="s">
        <v>461</v>
      </c>
      <c r="E24579" s="2"/>
      <c r="F24579" s="2"/>
      <c r="G24579" s="2"/>
      <c r="H24579" s="2"/>
    </row>
    <row r="24580" spans="2:8">
      <c r="B24580" s="2" t="s">
        <v>25028</v>
      </c>
      <c r="C24580" s="2">
        <v>15</v>
      </c>
      <c r="D24580" s="2" t="s">
        <v>461</v>
      </c>
      <c r="E24580" s="2"/>
      <c r="F24580" s="2"/>
      <c r="G24580" s="2"/>
      <c r="H24580" s="2"/>
    </row>
    <row r="24581" spans="2:8">
      <c r="B24581" s="2" t="s">
        <v>25029</v>
      </c>
      <c r="C24581" s="2">
        <v>13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25030</v>
      </c>
      <c r="C24582" s="2">
        <v>29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461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461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461</v>
      </c>
      <c r="E24586" s="2"/>
      <c r="F24586" s="2"/>
      <c r="G24586" s="2"/>
      <c r="H24586" s="2"/>
    </row>
    <row r="24587" spans="2:8">
      <c r="B24587" s="2" t="s">
        <v>25035</v>
      </c>
      <c r="C24587" s="2">
        <v>32</v>
      </c>
      <c r="D24587" s="2" t="s">
        <v>461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461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39</v>
      </c>
      <c r="D24590" s="2" t="s">
        <v>461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461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461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461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461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461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27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461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461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461</v>
      </c>
      <c r="E24610" s="2"/>
      <c r="F24610" s="2"/>
      <c r="G24610" s="2"/>
      <c r="H24610" s="2"/>
    </row>
    <row r="24611" spans="2:8">
      <c r="B24611" s="2" t="s">
        <v>25059</v>
      </c>
      <c r="C24611" s="2">
        <v>22</v>
      </c>
      <c r="D24611" s="2" t="s">
        <v>461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461</v>
      </c>
      <c r="E24612" s="2"/>
      <c r="F24612" s="2"/>
      <c r="G24612" s="2"/>
      <c r="H24612" s="2"/>
    </row>
    <row r="24613" spans="2:8">
      <c r="B24613" s="2" t="s">
        <v>25061</v>
      </c>
      <c r="C24613" s="2">
        <v>19</v>
      </c>
      <c r="D24613" s="2" t="s">
        <v>461</v>
      </c>
      <c r="E24613" s="2"/>
      <c r="F24613" s="2"/>
      <c r="G24613" s="2"/>
      <c r="H24613" s="2"/>
    </row>
    <row r="24614" spans="2:8">
      <c r="B24614" s="2" t="s">
        <v>25062</v>
      </c>
      <c r="C24614" s="2">
        <v>18</v>
      </c>
      <c r="D24614" s="2" t="s">
        <v>461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461</v>
      </c>
      <c r="E24615" s="2"/>
      <c r="F24615" s="2"/>
      <c r="G24615" s="2"/>
      <c r="H24615" s="2"/>
    </row>
    <row r="24616" spans="2:8">
      <c r="B24616" s="2" t="s">
        <v>25064</v>
      </c>
      <c r="C24616" s="2">
        <v>20</v>
      </c>
      <c r="D24616" s="2" t="s">
        <v>461</v>
      </c>
      <c r="E24616" s="2"/>
      <c r="F24616" s="2"/>
      <c r="G24616" s="2"/>
      <c r="H24616" s="2"/>
    </row>
    <row r="24617" spans="2:8">
      <c r="B24617" s="2" t="s">
        <v>25065</v>
      </c>
      <c r="C24617" s="2">
        <v>19</v>
      </c>
      <c r="D24617" s="2" t="s">
        <v>461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461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461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461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461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461</v>
      </c>
      <c r="E24627" s="2"/>
      <c r="F24627" s="2"/>
      <c r="G24627" s="2"/>
      <c r="H24627" s="2"/>
    </row>
    <row r="24628" spans="2:8">
      <c r="B24628" s="2" t="s">
        <v>25076</v>
      </c>
      <c r="C24628" s="2">
        <v>15</v>
      </c>
      <c r="D24628" s="2" t="s">
        <v>461</v>
      </c>
      <c r="E24628" s="2"/>
      <c r="F24628" s="2"/>
      <c r="G24628" s="2"/>
      <c r="H24628" s="2"/>
    </row>
    <row r="24629" spans="2:8">
      <c r="B24629" s="2" t="s">
        <v>25077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461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461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461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461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461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9</v>
      </c>
      <c r="D24637" s="2" t="s">
        <v>461</v>
      </c>
      <c r="E24637" s="2"/>
      <c r="F24637" s="2"/>
      <c r="G24637" s="2"/>
      <c r="H24637" s="2"/>
    </row>
    <row r="24638" spans="2:8">
      <c r="B24638" s="2" t="s">
        <v>25086</v>
      </c>
      <c r="C24638" s="2">
        <v>9</v>
      </c>
      <c r="D24638" s="2" t="s">
        <v>461</v>
      </c>
      <c r="E24638" s="2"/>
      <c r="F24638" s="2"/>
      <c r="G24638" s="2"/>
      <c r="H24638" s="2"/>
    </row>
    <row r="24639" spans="2:8">
      <c r="B24639" s="2" t="s">
        <v>25087</v>
      </c>
      <c r="C24639" s="2">
        <v>8</v>
      </c>
      <c r="D24639" s="2" t="s">
        <v>461</v>
      </c>
      <c r="E24639" s="2"/>
      <c r="F24639" s="2"/>
      <c r="G24639" s="2"/>
      <c r="H24639" s="2"/>
    </row>
    <row r="24640" spans="2:8">
      <c r="B24640" s="2" t="s">
        <v>25088</v>
      </c>
      <c r="C24640" s="2">
        <v>8</v>
      </c>
      <c r="D24640" s="2" t="s">
        <v>461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461</v>
      </c>
      <c r="E24641" s="2"/>
      <c r="F24641" s="2"/>
      <c r="G24641" s="2"/>
      <c r="H24641" s="2"/>
    </row>
    <row r="24642" spans="2:8">
      <c r="B24642" s="2" t="s">
        <v>25090</v>
      </c>
      <c r="C24642" s="2">
        <v>19</v>
      </c>
      <c r="D24642" s="2" t="s">
        <v>461</v>
      </c>
      <c r="E24642" s="2"/>
      <c r="F24642" s="2"/>
      <c r="G24642" s="2"/>
      <c r="H24642" s="2"/>
    </row>
    <row r="24643" spans="2:8">
      <c r="B24643" s="2" t="s">
        <v>25091</v>
      </c>
      <c r="C24643" s="2">
        <v>18</v>
      </c>
      <c r="D24643" s="2" t="s">
        <v>461</v>
      </c>
      <c r="E24643" s="2"/>
      <c r="F24643" s="2"/>
      <c r="G24643" s="2"/>
      <c r="H24643" s="2"/>
    </row>
    <row r="24644" spans="2:8">
      <c r="B24644" s="2" t="s">
        <v>25092</v>
      </c>
      <c r="C24644" s="2">
        <v>18</v>
      </c>
      <c r="D24644" s="2" t="s">
        <v>461</v>
      </c>
      <c r="E24644" s="2"/>
      <c r="F24644" s="2"/>
      <c r="G24644" s="2"/>
      <c r="H24644" s="2"/>
    </row>
    <row r="24645" spans="2:8">
      <c r="B24645" s="2" t="s">
        <v>25093</v>
      </c>
      <c r="C24645" s="2">
        <v>20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21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461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461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461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461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22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461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461</v>
      </c>
      <c r="E24668" s="2"/>
      <c r="F24668" s="2"/>
      <c r="G24668" s="2"/>
      <c r="H24668" s="2"/>
    </row>
    <row r="24669" spans="2:8">
      <c r="B24669" s="2" t="s">
        <v>25117</v>
      </c>
      <c r="C24669" s="2">
        <v>26</v>
      </c>
      <c r="D24669" s="2" t="s">
        <v>461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25120</v>
      </c>
      <c r="C24672" s="2">
        <v>21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461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461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461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461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461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461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461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461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461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461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461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461</v>
      </c>
      <c r="E24686" s="2"/>
      <c r="F24686" s="2"/>
      <c r="G24686" s="2"/>
      <c r="H24686" s="2"/>
    </row>
    <row r="24687" spans="2:8">
      <c r="B24687" s="2" t="s">
        <v>25135</v>
      </c>
      <c r="C24687" s="2">
        <v>25</v>
      </c>
      <c r="D24687" s="2" t="s">
        <v>461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461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461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461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461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461</v>
      </c>
      <c r="E24702" s="2"/>
      <c r="F24702" s="2"/>
      <c r="G24702" s="2"/>
      <c r="H24702" s="2"/>
    </row>
    <row r="24703" spans="2:8">
      <c r="B24703" s="2" t="s">
        <v>25151</v>
      </c>
      <c r="C24703" s="2">
        <v>22</v>
      </c>
      <c r="D24703" s="2" t="s">
        <v>461</v>
      </c>
      <c r="E24703" s="2"/>
      <c r="F24703" s="2"/>
      <c r="G24703" s="2"/>
      <c r="H24703" s="2"/>
    </row>
    <row r="24704" spans="2:8">
      <c r="B24704" s="2" t="s">
        <v>25152</v>
      </c>
      <c r="C24704" s="2">
        <v>22</v>
      </c>
      <c r="D24704" s="2" t="s">
        <v>461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461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461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461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25157</v>
      </c>
      <c r="C24709" s="2">
        <v>23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25161</v>
      </c>
      <c r="C24713" s="2">
        <v>20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25162</v>
      </c>
      <c r="C24714" s="2">
        <v>35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36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9</v>
      </c>
      <c r="D24720" s="2" t="s">
        <v>461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461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461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461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461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461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461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461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461</v>
      </c>
      <c r="E24728" s="2"/>
      <c r="F24728" s="2"/>
      <c r="G24728" s="2"/>
      <c r="H24728" s="2"/>
    </row>
    <row r="24729" spans="2:8">
      <c r="B24729" s="2" t="s">
        <v>25177</v>
      </c>
      <c r="C24729" s="2">
        <v>26</v>
      </c>
      <c r="D24729" s="2" t="s">
        <v>461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461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461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461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461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25187</v>
      </c>
      <c r="C24739" s="2">
        <v>18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25188</v>
      </c>
      <c r="C24740" s="2">
        <v>19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25194</v>
      </c>
      <c r="C24746" s="2">
        <v>22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461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461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37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18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23</v>
      </c>
      <c r="D24788" s="2" t="s">
        <v>461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461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461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461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461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461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461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461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461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461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461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461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461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461</v>
      </c>
      <c r="E24801" s="2"/>
      <c r="F24801" s="2"/>
      <c r="G24801" s="2"/>
      <c r="H24801" s="2"/>
    </row>
    <row r="24802" spans="2:8">
      <c r="B24802" s="2" t="s">
        <v>25250</v>
      </c>
      <c r="C24802" s="2">
        <v>18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18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20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19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18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19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25259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19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18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13</v>
      </c>
      <c r="D24830" s="2" t="s">
        <v>461</v>
      </c>
      <c r="E24830" s="2"/>
      <c r="F24830" s="2"/>
      <c r="G24830" s="2"/>
      <c r="H24830" s="2"/>
    </row>
    <row r="24831" spans="2:8">
      <c r="B24831" s="2" t="s">
        <v>25279</v>
      </c>
      <c r="C24831" s="2">
        <v>8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25280</v>
      </c>
      <c r="C24832" s="2">
        <v>7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25281</v>
      </c>
      <c r="C24833" s="2">
        <v>7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25289</v>
      </c>
      <c r="C24841" s="2">
        <v>14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25290</v>
      </c>
      <c r="C24842" s="2">
        <v>35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37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15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25294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24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461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461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461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25318</v>
      </c>
      <c r="C24870" s="2">
        <v>36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16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461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461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461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461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461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461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21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25342</v>
      </c>
      <c r="C24894" s="2">
        <v>21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25346</v>
      </c>
      <c r="C24898" s="2">
        <v>21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25347</v>
      </c>
      <c r="C24899" s="2">
        <v>20</v>
      </c>
      <c r="D24899" s="2" t="s">
        <v>461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461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461</v>
      </c>
      <c r="E24901" s="2"/>
      <c r="F24901" s="2"/>
      <c r="G24901" s="2"/>
      <c r="H24901" s="2"/>
    </row>
    <row r="24902" spans="2:8">
      <c r="B24902" s="2" t="s">
        <v>25350</v>
      </c>
      <c r="C24902" s="2">
        <v>32</v>
      </c>
      <c r="D24902" s="2" t="s">
        <v>461</v>
      </c>
      <c r="E24902" s="2"/>
      <c r="F24902" s="2"/>
      <c r="G24902" s="2"/>
      <c r="H24902" s="2"/>
    </row>
    <row r="24903" spans="2:8">
      <c r="B24903" s="2" t="s">
        <v>25351</v>
      </c>
      <c r="C24903" s="2">
        <v>34</v>
      </c>
      <c r="D24903" s="2" t="s">
        <v>461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25354</v>
      </c>
      <c r="C24906" s="2">
        <v>16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25356</v>
      </c>
      <c r="C24908" s="2">
        <v>15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25358</v>
      </c>
      <c r="C24910" s="2">
        <v>16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16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16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17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16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18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18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18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16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14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14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461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461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461</v>
      </c>
      <c r="E24929" s="2"/>
      <c r="F24929" s="2"/>
      <c r="G24929" s="2"/>
      <c r="H24929" s="2"/>
    </row>
    <row r="24930" spans="2:8">
      <c r="B24930" s="2" t="s">
        <v>25378</v>
      </c>
      <c r="C24930" s="2">
        <v>22</v>
      </c>
      <c r="D24930" s="2" t="s">
        <v>461</v>
      </c>
      <c r="E24930" s="2"/>
      <c r="F24930" s="2"/>
      <c r="G24930" s="2"/>
      <c r="H24930" s="2"/>
    </row>
    <row r="24931" spans="2:8">
      <c r="B24931" s="2" t="s">
        <v>25379</v>
      </c>
      <c r="C24931" s="2">
        <v>20</v>
      </c>
      <c r="D24931" s="2" t="s">
        <v>461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21</v>
      </c>
      <c r="D24936" s="2" t="s">
        <v>461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461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461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461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21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25401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461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461</v>
      </c>
      <c r="E24958" s="2"/>
      <c r="F24958" s="2"/>
      <c r="G24958" s="2"/>
      <c r="H24958" s="2"/>
    </row>
    <row r="24959" spans="2:8">
      <c r="B24959" s="2" t="s">
        <v>25407</v>
      </c>
      <c r="C24959" s="2">
        <v>13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15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14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15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11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17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35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20</v>
      </c>
      <c r="D24975" s="2" t="s">
        <v>461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461</v>
      </c>
      <c r="E24976" s="2"/>
      <c r="F24976" s="2"/>
      <c r="G24976" s="2"/>
      <c r="H24976" s="2"/>
    </row>
    <row r="24977" spans="2:8">
      <c r="B24977" s="2" t="s">
        <v>25425</v>
      </c>
      <c r="C24977" s="2">
        <v>37</v>
      </c>
      <c r="D24977" s="2" t="s">
        <v>461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461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461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461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19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25453</v>
      </c>
      <c r="C25005" s="2">
        <v>37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40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25461</v>
      </c>
      <c r="C25013" s="2">
        <v>18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18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25463</v>
      </c>
      <c r="C25015" s="2">
        <v>18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18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18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461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461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461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461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461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461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461</v>
      </c>
      <c r="E25031" s="2"/>
      <c r="F25031" s="2"/>
      <c r="G25031" s="2"/>
      <c r="H25031" s="2"/>
    </row>
    <row r="25032" spans="2:8">
      <c r="B25032" s="2" t="s">
        <v>25480</v>
      </c>
      <c r="C25032" s="2">
        <v>34</v>
      </c>
      <c r="D25032" s="2" t="s">
        <v>461</v>
      </c>
      <c r="E25032" s="2"/>
      <c r="F25032" s="2"/>
      <c r="G25032" s="2"/>
      <c r="H25032" s="2"/>
    </row>
    <row r="25033" spans="2:8">
      <c r="B25033" s="2" t="s">
        <v>25481</v>
      </c>
      <c r="C25033" s="2">
        <v>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15</v>
      </c>
      <c r="D25034" s="2" t="s">
        <v>461</v>
      </c>
      <c r="E25034" s="2"/>
      <c r="F25034" s="2"/>
      <c r="G25034" s="2"/>
      <c r="H25034" s="2"/>
    </row>
    <row r="25035" spans="2:8">
      <c r="B25035" s="2" t="s">
        <v>25483</v>
      </c>
      <c r="C25035" s="2">
        <v>15</v>
      </c>
      <c r="D25035" s="2" t="s">
        <v>461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461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461</v>
      </c>
      <c r="E25039" s="2"/>
      <c r="F25039" s="2"/>
      <c r="G25039" s="2"/>
      <c r="H25039" s="2"/>
    </row>
    <row r="25040" spans="2:8">
      <c r="B25040" s="2" t="s">
        <v>25488</v>
      </c>
      <c r="C25040" s="2">
        <v>27</v>
      </c>
      <c r="D25040" s="2" t="s">
        <v>461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461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461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461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40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40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38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461</v>
      </c>
      <c r="E25049" s="2"/>
      <c r="F25049" s="2"/>
      <c r="G25049" s="2"/>
      <c r="H25049" s="2"/>
    </row>
    <row r="25050" spans="2:8">
      <c r="B25050" s="2" t="s">
        <v>25498</v>
      </c>
      <c r="C25050" s="2">
        <v>39</v>
      </c>
      <c r="D25050" s="2" t="s">
        <v>461</v>
      </c>
      <c r="E25050" s="2"/>
      <c r="F25050" s="2"/>
      <c r="G25050" s="2"/>
      <c r="H25050" s="2"/>
    </row>
    <row r="25051" spans="2:8">
      <c r="B25051" s="2" t="s">
        <v>25499</v>
      </c>
      <c r="C25051" s="2">
        <v>18</v>
      </c>
      <c r="D25051" s="2" t="s">
        <v>461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461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461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461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461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20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16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25530</v>
      </c>
      <c r="C25082" s="2">
        <v>23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25532</v>
      </c>
      <c r="C25084" s="2">
        <v>19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461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461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461</v>
      </c>
      <c r="E25098" s="2"/>
      <c r="F25098" s="2"/>
      <c r="G25098" s="2"/>
      <c r="H25098" s="2"/>
    </row>
    <row r="25099" spans="2:8">
      <c r="B25099" s="2" t="s">
        <v>25547</v>
      </c>
      <c r="C25099" s="2">
        <v>34</v>
      </c>
      <c r="D25099" s="2" t="s">
        <v>461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461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461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461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461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461</v>
      </c>
      <c r="E25122" s="2"/>
      <c r="F25122" s="2"/>
      <c r="G25122" s="2"/>
      <c r="H25122" s="2"/>
    </row>
    <row r="25123" spans="2:8">
      <c r="B25123" s="2" t="s">
        <v>25571</v>
      </c>
      <c r="C25123" s="2">
        <v>31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32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21</v>
      </c>
      <c r="D25130" s="2" t="s">
        <v>461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461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461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461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461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19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461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461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461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461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461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461</v>
      </c>
      <c r="E25142" s="2"/>
      <c r="F25142" s="2"/>
      <c r="G25142" s="2"/>
      <c r="H25142" s="2"/>
    </row>
    <row r="25143" spans="2:8">
      <c r="B25143" s="2" t="s">
        <v>25591</v>
      </c>
      <c r="C25143" s="2">
        <v>34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36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25594</v>
      </c>
      <c r="C25146" s="2">
        <v>36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35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461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461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461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461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14</v>
      </c>
      <c r="D25159" s="2" t="s">
        <v>461</v>
      </c>
      <c r="E25159" s="2"/>
      <c r="F25159" s="2"/>
      <c r="G25159" s="2"/>
      <c r="H25159" s="2"/>
    </row>
    <row r="25160" spans="2:8">
      <c r="B25160" s="2" t="s">
        <v>25608</v>
      </c>
      <c r="C25160" s="2">
        <v>13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25609</v>
      </c>
      <c r="C25161" s="2">
        <v>9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25610</v>
      </c>
      <c r="C25162" s="2">
        <v>8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25636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461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25645</v>
      </c>
      <c r="C25197" s="2">
        <v>36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461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461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461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461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17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17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461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461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461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461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461</v>
      </c>
      <c r="E25215" s="2"/>
      <c r="F25215" s="2"/>
      <c r="G25215" s="2"/>
      <c r="H25215" s="2"/>
    </row>
    <row r="25216" spans="2:8">
      <c r="B25216" s="2" t="s">
        <v>25664</v>
      </c>
      <c r="C25216" s="2">
        <v>34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25665</v>
      </c>
      <c r="C25217" s="2">
        <v>36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25666</v>
      </c>
      <c r="C25218" s="2">
        <v>35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25668</v>
      </c>
      <c r="C25220" s="2">
        <v>19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461</v>
      </c>
      <c r="E25222" s="2"/>
      <c r="F25222" s="2"/>
      <c r="G25222" s="2"/>
      <c r="H25222" s="2"/>
    </row>
    <row r="25223" spans="2:8">
      <c r="B25223" s="2" t="s">
        <v>25671</v>
      </c>
      <c r="C25223" s="2">
        <v>20</v>
      </c>
      <c r="D25223" s="2" t="s">
        <v>461</v>
      </c>
      <c r="E25223" s="2"/>
      <c r="F25223" s="2"/>
      <c r="G25223" s="2"/>
      <c r="H25223" s="2"/>
    </row>
    <row r="25224" spans="2:8">
      <c r="B25224" s="2" t="s">
        <v>25672</v>
      </c>
      <c r="C25224" s="2">
        <v>16</v>
      </c>
      <c r="D25224" s="2" t="s">
        <v>461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25</v>
      </c>
      <c r="D25227" s="2" t="s">
        <v>461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461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461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461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34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24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461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461</v>
      </c>
      <c r="E25260" s="2"/>
      <c r="F25260" s="2"/>
      <c r="G25260" s="2"/>
      <c r="H25260" s="2"/>
    </row>
    <row r="25261" spans="2:8">
      <c r="B25261" s="2" t="s">
        <v>25709</v>
      </c>
      <c r="C25261" s="2">
        <v>21</v>
      </c>
      <c r="D25261" s="2" t="s">
        <v>461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461</v>
      </c>
      <c r="E25262" s="2"/>
      <c r="F25262" s="2"/>
      <c r="G25262" s="2"/>
      <c r="H25262" s="2"/>
    </row>
    <row r="25263" spans="2:8">
      <c r="B25263" s="2" t="s">
        <v>25711</v>
      </c>
      <c r="C25263" s="2">
        <v>20</v>
      </c>
      <c r="D25263" s="2" t="s">
        <v>461</v>
      </c>
      <c r="E25263" s="2"/>
      <c r="F25263" s="2"/>
      <c r="G25263" s="2"/>
      <c r="H25263" s="2"/>
    </row>
    <row r="25264" spans="2:8">
      <c r="B25264" s="2" t="s">
        <v>25712</v>
      </c>
      <c r="C25264" s="2">
        <v>20</v>
      </c>
      <c r="D25264" s="2" t="s">
        <v>461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461</v>
      </c>
      <c r="E25265" s="2"/>
      <c r="F25265" s="2"/>
      <c r="G25265" s="2"/>
      <c r="H25265" s="2"/>
    </row>
    <row r="25266" spans="2:8">
      <c r="B25266" s="2" t="s">
        <v>25714</v>
      </c>
      <c r="C25266" s="2">
        <v>19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461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461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461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461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461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461</v>
      </c>
      <c r="E25273" s="2"/>
      <c r="F25273" s="2"/>
      <c r="G25273" s="2"/>
      <c r="H25273" s="2"/>
    </row>
    <row r="25274" spans="2:8">
      <c r="B25274" s="2" t="s">
        <v>25722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461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461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461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461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461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461</v>
      </c>
      <c r="E25284" s="2"/>
      <c r="F25284" s="2"/>
      <c r="G25284" s="2"/>
      <c r="H25284" s="2"/>
    </row>
    <row r="25285" spans="2:8">
      <c r="B25285" s="2" t="s">
        <v>25733</v>
      </c>
      <c r="C25285" s="2">
        <v>20</v>
      </c>
      <c r="D25285" s="2" t="s">
        <v>461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461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461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461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461</v>
      </c>
      <c r="E25289" s="2"/>
      <c r="F25289" s="2"/>
      <c r="G25289" s="2"/>
      <c r="H25289" s="2"/>
    </row>
    <row r="25290" spans="2:8">
      <c r="B25290" s="2" t="s">
        <v>25738</v>
      </c>
      <c r="C25290" s="2">
        <v>25</v>
      </c>
      <c r="D25290" s="2" t="s">
        <v>461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461</v>
      </c>
      <c r="E25291" s="2"/>
      <c r="F25291" s="2"/>
      <c r="G25291" s="2"/>
      <c r="H25291" s="2"/>
    </row>
    <row r="25292" spans="2:8">
      <c r="B25292" s="2" t="s">
        <v>25740</v>
      </c>
      <c r="C25292" s="2">
        <v>11</v>
      </c>
      <c r="D25292" s="2" t="s">
        <v>461</v>
      </c>
      <c r="E25292" s="2"/>
      <c r="F25292" s="2"/>
      <c r="G25292" s="2"/>
      <c r="H25292" s="2"/>
    </row>
    <row r="25293" spans="2:8">
      <c r="B25293" s="2" t="s">
        <v>25741</v>
      </c>
      <c r="C25293" s="2">
        <v>12</v>
      </c>
      <c r="D25293" s="2" t="s">
        <v>461</v>
      </c>
      <c r="E25293" s="2"/>
      <c r="F25293" s="2"/>
      <c r="G25293" s="2"/>
      <c r="H25293" s="2"/>
    </row>
    <row r="25294" spans="2:8">
      <c r="B25294" s="2" t="s">
        <v>25742</v>
      </c>
      <c r="C25294" s="2">
        <v>12</v>
      </c>
      <c r="D25294" s="2" t="s">
        <v>461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23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23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461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461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461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461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461</v>
      </c>
      <c r="E25314" s="2"/>
      <c r="F25314" s="2"/>
      <c r="G25314" s="2"/>
      <c r="H25314" s="2"/>
    </row>
    <row r="25315" spans="2:8">
      <c r="B25315" s="2" t="s">
        <v>25763</v>
      </c>
      <c r="C25315" s="2">
        <v>11</v>
      </c>
      <c r="D25315" s="2" t="s">
        <v>461</v>
      </c>
      <c r="E25315" s="2"/>
      <c r="F25315" s="2"/>
      <c r="G25315" s="2"/>
      <c r="H25315" s="2"/>
    </row>
    <row r="25316" spans="2:8">
      <c r="B25316" s="2" t="s">
        <v>25764</v>
      </c>
      <c r="C25316" s="2">
        <v>10</v>
      </c>
      <c r="D25316" s="2" t="s">
        <v>461</v>
      </c>
      <c r="E25316" s="2"/>
      <c r="F25316" s="2"/>
      <c r="G25316" s="2"/>
      <c r="H25316" s="2"/>
    </row>
    <row r="25317" spans="2:8">
      <c r="B25317" s="2" t="s">
        <v>25765</v>
      </c>
      <c r="C25317" s="2">
        <v>10</v>
      </c>
      <c r="D25317" s="2" t="s">
        <v>461</v>
      </c>
      <c r="E25317" s="2"/>
      <c r="F25317" s="2"/>
      <c r="G25317" s="2"/>
      <c r="H25317" s="2"/>
    </row>
    <row r="25318" spans="2:8">
      <c r="B25318" s="2" t="s">
        <v>25766</v>
      </c>
      <c r="C25318" s="2">
        <v>10</v>
      </c>
      <c r="D25318" s="2" t="s">
        <v>461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16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461</v>
      </c>
      <c r="E25330" s="2"/>
      <c r="F25330" s="2"/>
      <c r="G25330" s="2"/>
      <c r="H25330" s="2"/>
    </row>
    <row r="25331" spans="2:8">
      <c r="B25331" s="2" t="s">
        <v>25779</v>
      </c>
      <c r="C25331" s="2">
        <v>20</v>
      </c>
      <c r="D25331" s="2" t="s">
        <v>461</v>
      </c>
      <c r="E25331" s="2"/>
      <c r="F25331" s="2"/>
      <c r="G25331" s="2"/>
      <c r="H25331" s="2"/>
    </row>
    <row r="25332" spans="2:8">
      <c r="B25332" s="2" t="s">
        <v>25780</v>
      </c>
      <c r="C25332" s="2">
        <v>21</v>
      </c>
      <c r="D25332" s="2" t="s">
        <v>461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461</v>
      </c>
      <c r="E25333" s="2"/>
      <c r="F25333" s="2"/>
      <c r="G25333" s="2"/>
      <c r="H25333" s="2"/>
    </row>
    <row r="25334" spans="2:8">
      <c r="B25334" s="2" t="s">
        <v>25782</v>
      </c>
      <c r="C25334" s="2">
        <v>19</v>
      </c>
      <c r="D25334" s="2" t="s">
        <v>461</v>
      </c>
      <c r="E25334" s="2"/>
      <c r="F25334" s="2"/>
      <c r="G25334" s="2"/>
      <c r="H25334" s="2"/>
    </row>
    <row r="25335" spans="2:8">
      <c r="B25335" s="2" t="s">
        <v>25783</v>
      </c>
      <c r="C25335" s="2">
        <v>20</v>
      </c>
      <c r="D25335" s="2" t="s">
        <v>461</v>
      </c>
      <c r="E25335" s="2"/>
      <c r="F25335" s="2"/>
      <c r="G25335" s="2"/>
      <c r="H25335" s="2"/>
    </row>
    <row r="25336" spans="2:8">
      <c r="B25336" s="2" t="s">
        <v>25784</v>
      </c>
      <c r="C25336" s="2">
        <v>18</v>
      </c>
      <c r="D25336" s="2" t="s">
        <v>461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18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25790</v>
      </c>
      <c r="C25342" s="2">
        <v>22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21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17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19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19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15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35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461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461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461</v>
      </c>
      <c r="E25389" s="2"/>
      <c r="F25389" s="2"/>
      <c r="G25389" s="2"/>
      <c r="H25389" s="2"/>
    </row>
    <row r="25390" spans="2:8">
      <c r="B25390" s="2" t="s">
        <v>25838</v>
      </c>
      <c r="C25390" s="2">
        <v>40</v>
      </c>
      <c r="D25390" s="2" t="s">
        <v>461</v>
      </c>
      <c r="E25390" s="2"/>
      <c r="F25390" s="2"/>
      <c r="G25390" s="2"/>
      <c r="H25390" s="2"/>
    </row>
    <row r="25391" spans="2:8">
      <c r="B25391" s="2" t="s">
        <v>25839</v>
      </c>
      <c r="C25391" s="2">
        <v>42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25840</v>
      </c>
      <c r="C25392" s="2">
        <v>37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25841</v>
      </c>
      <c r="C25393" s="2">
        <v>33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25842</v>
      </c>
      <c r="C25394" s="2">
        <v>9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25843</v>
      </c>
      <c r="C25395" s="2">
        <v>8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26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25854</v>
      </c>
      <c r="C25406" s="2">
        <v>35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25856</v>
      </c>
      <c r="C25408" s="2">
        <v>38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25859</v>
      </c>
      <c r="C25411" s="2">
        <v>21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25861</v>
      </c>
      <c r="C25413" s="2">
        <v>18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25862</v>
      </c>
      <c r="C25414" s="2">
        <v>16</v>
      </c>
      <c r="D25414" s="2" t="s">
        <v>461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461</v>
      </c>
      <c r="E25415" s="2"/>
      <c r="F25415" s="2"/>
      <c r="G25415" s="2"/>
      <c r="H25415" s="2"/>
    </row>
    <row r="25416" spans="2:8">
      <c r="B25416" s="2" t="s">
        <v>25864</v>
      </c>
      <c r="C25416" s="2">
        <v>15</v>
      </c>
      <c r="D25416" s="2" t="s">
        <v>461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33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23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25891</v>
      </c>
      <c r="C25443" s="2">
        <v>16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461</v>
      </c>
      <c r="E25445" s="2"/>
      <c r="F25445" s="2"/>
      <c r="G25445" s="2"/>
      <c r="H25445" s="2"/>
    </row>
    <row r="25446" spans="2:8">
      <c r="B25446" s="2" t="s">
        <v>25894</v>
      </c>
      <c r="C25446" s="2">
        <v>37</v>
      </c>
      <c r="D25446" s="2" t="s">
        <v>461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461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461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461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461</v>
      </c>
      <c r="E25450" s="2"/>
      <c r="F25450" s="2"/>
      <c r="G25450" s="2"/>
      <c r="H25450" s="2"/>
    </row>
    <row r="25451" spans="2:8">
      <c r="B25451" s="2" t="s">
        <v>25899</v>
      </c>
      <c r="C25451" s="2">
        <v>33</v>
      </c>
      <c r="D25451" s="2" t="s">
        <v>461</v>
      </c>
      <c r="E25451" s="2"/>
      <c r="F25451" s="2"/>
      <c r="G25451" s="2"/>
      <c r="H25451" s="2"/>
    </row>
    <row r="25452" spans="2:8">
      <c r="B25452" s="2" t="s">
        <v>25900</v>
      </c>
      <c r="C25452" s="2">
        <v>33</v>
      </c>
      <c r="D25452" s="2" t="s">
        <v>461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461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461</v>
      </c>
      <c r="E25454" s="2"/>
      <c r="F25454" s="2"/>
      <c r="G25454" s="2"/>
      <c r="H25454" s="2"/>
    </row>
    <row r="25455" spans="2:8">
      <c r="B25455" s="2" t="s">
        <v>25903</v>
      </c>
      <c r="C25455" s="2">
        <v>39</v>
      </c>
      <c r="D25455" s="2" t="s">
        <v>461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25906</v>
      </c>
      <c r="C25458" s="2">
        <v>16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7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25908</v>
      </c>
      <c r="C25460" s="2">
        <v>29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34</v>
      </c>
      <c r="D25464" s="2" t="s">
        <v>461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461</v>
      </c>
      <c r="E25465" s="2"/>
      <c r="F25465" s="2"/>
      <c r="G25465" s="2"/>
      <c r="H25465" s="2"/>
    </row>
    <row r="25466" spans="2:8">
      <c r="B25466" s="2" t="s">
        <v>25914</v>
      </c>
      <c r="C25466" s="2">
        <v>46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461</v>
      </c>
      <c r="E25467" s="2"/>
      <c r="F25467" s="2"/>
      <c r="G25467" s="2"/>
      <c r="H25467" s="2"/>
    </row>
    <row r="25468" spans="2:8">
      <c r="B25468" s="2" t="s">
        <v>25916</v>
      </c>
      <c r="C25468" s="2">
        <v>24</v>
      </c>
      <c r="D25468" s="2" t="s">
        <v>461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461</v>
      </c>
      <c r="E25469" s="2"/>
      <c r="F25469" s="2"/>
      <c r="G25469" s="2"/>
      <c r="H25469" s="2"/>
    </row>
    <row r="25470" spans="2:8">
      <c r="B25470" s="2" t="s">
        <v>25918</v>
      </c>
      <c r="C25470" s="2">
        <v>19</v>
      </c>
      <c r="D25470" s="2" t="s">
        <v>461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461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25924</v>
      </c>
      <c r="C25476" s="2">
        <v>10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25925</v>
      </c>
      <c r="C25477" s="2">
        <v>21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25929</v>
      </c>
      <c r="C25481" s="2">
        <v>13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25930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35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18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25951</v>
      </c>
      <c r="C25503" s="2">
        <v>19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461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461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461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7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25967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11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25971</v>
      </c>
      <c r="C25523" s="2">
        <v>16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461</v>
      </c>
      <c r="E25524" s="2"/>
      <c r="F25524" s="2"/>
      <c r="G25524" s="2"/>
      <c r="H25524" s="2"/>
    </row>
    <row r="25525" spans="2:8">
      <c r="B25525" s="2" t="s">
        <v>25973</v>
      </c>
      <c r="C25525" s="2">
        <v>17</v>
      </c>
      <c r="D25525" s="2" t="s">
        <v>461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461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461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461</v>
      </c>
      <c r="E25529" s="2"/>
      <c r="F25529" s="2"/>
      <c r="G25529" s="2"/>
      <c r="H25529" s="2"/>
    </row>
    <row r="25530" spans="2:8">
      <c r="B25530" s="2" t="s">
        <v>25978</v>
      </c>
      <c r="C25530" s="2">
        <v>23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25982</v>
      </c>
      <c r="C25534" s="2">
        <v>12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12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13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13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13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13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461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461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461</v>
      </c>
      <c r="E25542" s="2"/>
      <c r="F25542" s="2"/>
      <c r="G25542" s="2"/>
      <c r="H25542" s="2"/>
    </row>
    <row r="25543" spans="2:8">
      <c r="B25543" s="2" t="s">
        <v>25991</v>
      </c>
      <c r="C25543" s="2">
        <v>37</v>
      </c>
      <c r="D25543" s="2" t="s">
        <v>461</v>
      </c>
      <c r="E25543" s="2"/>
      <c r="F25543" s="2"/>
      <c r="G25543" s="2"/>
      <c r="H25543" s="2"/>
    </row>
    <row r="25544" spans="2:8">
      <c r="B25544" s="2" t="s">
        <v>25992</v>
      </c>
      <c r="C25544" s="2">
        <v>38</v>
      </c>
      <c r="D25544" s="2" t="s">
        <v>461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461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461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461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461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461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461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461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461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21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13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26019</v>
      </c>
      <c r="C25571" s="2">
        <v>12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26020</v>
      </c>
      <c r="C25572" s="2">
        <v>13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26021</v>
      </c>
      <c r="C25573" s="2">
        <v>23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461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461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461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461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461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461</v>
      </c>
      <c r="E25580" s="2"/>
      <c r="F25580" s="2"/>
      <c r="G25580" s="2"/>
      <c r="H25580" s="2"/>
    </row>
    <row r="25581" spans="2:8">
      <c r="B25581" s="2" t="s">
        <v>26029</v>
      </c>
      <c r="C25581" s="2">
        <v>19</v>
      </c>
      <c r="D25581" s="2" t="s">
        <v>461</v>
      </c>
      <c r="E25581" s="2"/>
      <c r="F25581" s="2"/>
      <c r="G25581" s="2"/>
      <c r="H25581" s="2"/>
    </row>
    <row r="25582" spans="2:8">
      <c r="B25582" s="2" t="s">
        <v>26030</v>
      </c>
      <c r="C25582" s="2">
        <v>17</v>
      </c>
      <c r="D25582" s="2" t="s">
        <v>461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19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18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35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461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461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461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461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461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461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9</v>
      </c>
      <c r="D25654" s="2" t="s">
        <v>461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34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26126</v>
      </c>
      <c r="C25678" s="2">
        <v>22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26128</v>
      </c>
      <c r="C25680" s="2">
        <v>14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14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15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461</v>
      </c>
      <c r="E25683" s="2"/>
      <c r="F25683" s="2"/>
      <c r="G25683" s="2"/>
      <c r="H25683" s="2"/>
    </row>
    <row r="25684" spans="2:8">
      <c r="B25684" s="2" t="s">
        <v>26132</v>
      </c>
      <c r="C25684" s="2">
        <v>21</v>
      </c>
      <c r="D25684" s="2" t="s">
        <v>461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461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461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461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461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461</v>
      </c>
      <c r="E25693" s="2"/>
      <c r="F25693" s="2"/>
      <c r="G25693" s="2"/>
      <c r="H25693" s="2"/>
    </row>
    <row r="25694" spans="2:8">
      <c r="B25694" s="2" t="s">
        <v>26142</v>
      </c>
      <c r="C25694" s="2">
        <v>17</v>
      </c>
      <c r="D25694" s="2" t="s">
        <v>461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461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26158</v>
      </c>
      <c r="C25710" s="2">
        <v>34</v>
      </c>
      <c r="D25710" s="2" t="s">
        <v>461</v>
      </c>
      <c r="E25710" s="2"/>
      <c r="F25710" s="2"/>
      <c r="G25710" s="2"/>
      <c r="H25710" s="2"/>
    </row>
    <row r="25711" spans="2:8">
      <c r="B25711" s="2" t="s">
        <v>26159</v>
      </c>
      <c r="C25711" s="2">
        <v>38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461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461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12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461</v>
      </c>
      <c r="E25720" s="2"/>
      <c r="F25720" s="2"/>
      <c r="G25720" s="2"/>
      <c r="H25720" s="2"/>
    </row>
    <row r="25721" spans="2:8">
      <c r="B25721" s="2" t="s">
        <v>26169</v>
      </c>
      <c r="C25721" s="2">
        <v>18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461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461</v>
      </c>
      <c r="E25723" s="2"/>
      <c r="F25723" s="2"/>
      <c r="G25723" s="2"/>
      <c r="H25723" s="2"/>
    </row>
    <row r="25724" spans="2:8">
      <c r="B25724" s="2" t="s">
        <v>26172</v>
      </c>
      <c r="C25724" s="2">
        <v>21</v>
      </c>
      <c r="D25724" s="2" t="s">
        <v>461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461</v>
      </c>
      <c r="E25725" s="2"/>
      <c r="F25725" s="2"/>
      <c r="G25725" s="2"/>
      <c r="H25725" s="2"/>
    </row>
    <row r="25726" spans="2:8">
      <c r="B25726" s="2" t="s">
        <v>26174</v>
      </c>
      <c r="C25726" s="2">
        <v>20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461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461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461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461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461</v>
      </c>
      <c r="E25735" s="2"/>
      <c r="F25735" s="2"/>
      <c r="G25735" s="2"/>
      <c r="H25735" s="2"/>
    </row>
    <row r="25736" spans="2:8">
      <c r="B25736" s="2" t="s">
        <v>26184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17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18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20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19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20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26204</v>
      </c>
      <c r="C25756" s="2">
        <v>20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461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461</v>
      </c>
      <c r="E25758" s="2"/>
      <c r="F25758" s="2"/>
      <c r="G25758" s="2"/>
      <c r="H25758" s="2"/>
    </row>
    <row r="25759" spans="2:8">
      <c r="B25759" s="2" t="s">
        <v>26207</v>
      </c>
      <c r="C25759" s="2">
        <v>36</v>
      </c>
      <c r="D25759" s="2" t="s">
        <v>461</v>
      </c>
      <c r="E25759" s="2"/>
      <c r="F25759" s="2"/>
      <c r="G25759" s="2"/>
      <c r="H25759" s="2"/>
    </row>
    <row r="25760" spans="2:8">
      <c r="B25760" s="2" t="s">
        <v>26208</v>
      </c>
      <c r="C25760" s="2">
        <v>35</v>
      </c>
      <c r="D25760" s="2" t="s">
        <v>461</v>
      </c>
      <c r="E25760" s="2"/>
      <c r="F25760" s="2"/>
      <c r="G25760" s="2"/>
      <c r="H25760" s="2"/>
    </row>
    <row r="25761" spans="2:8">
      <c r="B25761" s="2" t="s">
        <v>26209</v>
      </c>
      <c r="C25761" s="2">
        <v>34</v>
      </c>
      <c r="D25761" s="2" t="s">
        <v>461</v>
      </c>
      <c r="E25761" s="2"/>
      <c r="F25761" s="2"/>
      <c r="G25761" s="2"/>
      <c r="H25761" s="2"/>
    </row>
    <row r="25762" spans="2:8">
      <c r="B25762" s="2" t="s">
        <v>26210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461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461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461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461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461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461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461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461</v>
      </c>
      <c r="E25775" s="2"/>
      <c r="F25775" s="2"/>
      <c r="G25775" s="2"/>
      <c r="H25775" s="2"/>
    </row>
    <row r="25776" spans="2:8">
      <c r="B25776" s="2" t="s">
        <v>26224</v>
      </c>
      <c r="C25776" s="2">
        <v>24</v>
      </c>
      <c r="D25776" s="2" t="s">
        <v>461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461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23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23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10</v>
      </c>
      <c r="D25791" s="2" t="s">
        <v>461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19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19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16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17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461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461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461</v>
      </c>
      <c r="E25802" s="2"/>
      <c r="F25802" s="2"/>
      <c r="G25802" s="2"/>
      <c r="H25802" s="2"/>
    </row>
    <row r="25803" spans="2:8">
      <c r="B25803" s="2" t="s">
        <v>26251</v>
      </c>
      <c r="C25803" s="2">
        <v>8</v>
      </c>
      <c r="D25803" s="2" t="s">
        <v>461</v>
      </c>
      <c r="E25803" s="2"/>
      <c r="F25803" s="2"/>
      <c r="G25803" s="2"/>
      <c r="H25803" s="2"/>
    </row>
    <row r="25804" spans="2:8">
      <c r="B25804" s="2" t="s">
        <v>26252</v>
      </c>
      <c r="C25804" s="2">
        <v>7</v>
      </c>
      <c r="D25804" s="2" t="s">
        <v>461</v>
      </c>
      <c r="E25804" s="2"/>
      <c r="F25804" s="2"/>
      <c r="G25804" s="2"/>
      <c r="H25804" s="2"/>
    </row>
    <row r="25805" spans="2:8">
      <c r="B25805" s="2" t="s">
        <v>26253</v>
      </c>
      <c r="C25805" s="2">
        <v>19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26256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35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461</v>
      </c>
      <c r="E25826" s="2"/>
      <c r="F25826" s="2"/>
      <c r="G25826" s="2"/>
      <c r="H25826" s="2"/>
    </row>
    <row r="25827" spans="2:8">
      <c r="B25827" s="2" t="s">
        <v>26275</v>
      </c>
      <c r="C25827" s="2">
        <v>32</v>
      </c>
      <c r="D25827" s="2" t="s">
        <v>461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26277</v>
      </c>
      <c r="C25829" s="2">
        <v>17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18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461</v>
      </c>
      <c r="E25835" s="2"/>
      <c r="F25835" s="2"/>
      <c r="G25835" s="2"/>
      <c r="H25835" s="2"/>
    </row>
    <row r="25836" spans="2:8">
      <c r="B25836" s="2" t="s">
        <v>26284</v>
      </c>
      <c r="C25836" s="2">
        <v>16</v>
      </c>
      <c r="D25836" s="2" t="s">
        <v>461</v>
      </c>
      <c r="E25836" s="2"/>
      <c r="F25836" s="2"/>
      <c r="G25836" s="2"/>
      <c r="H25836" s="2"/>
    </row>
    <row r="25837" spans="2:8">
      <c r="B25837" s="2" t="s">
        <v>26285</v>
      </c>
      <c r="C25837" s="2">
        <v>16</v>
      </c>
      <c r="D25837" s="2" t="s">
        <v>461</v>
      </c>
      <c r="E25837" s="2"/>
      <c r="F25837" s="2"/>
      <c r="G25837" s="2"/>
      <c r="H25837" s="2"/>
    </row>
    <row r="25838" spans="2:8">
      <c r="B25838" s="2" t="s">
        <v>26286</v>
      </c>
      <c r="C25838" s="2">
        <v>15</v>
      </c>
      <c r="D25838" s="2" t="s">
        <v>461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461</v>
      </c>
      <c r="E25839" s="2"/>
      <c r="F25839" s="2"/>
      <c r="G25839" s="2"/>
      <c r="H25839" s="2"/>
    </row>
    <row r="25840" spans="2:8">
      <c r="B25840" s="2" t="s">
        <v>26288</v>
      </c>
      <c r="C25840" s="2">
        <v>34</v>
      </c>
      <c r="D25840" s="2" t="s">
        <v>461</v>
      </c>
      <c r="E25840" s="2"/>
      <c r="F25840" s="2"/>
      <c r="G25840" s="2"/>
      <c r="H25840" s="2"/>
    </row>
    <row r="25841" spans="2:8">
      <c r="B25841" s="2" t="s">
        <v>26289</v>
      </c>
      <c r="C25841" s="2">
        <v>34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26290</v>
      </c>
      <c r="C25842" s="2">
        <v>34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40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41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38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26314</v>
      </c>
      <c r="C25866" s="2">
        <v>40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42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43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26326</v>
      </c>
      <c r="C25878" s="2">
        <v>20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461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461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461</v>
      </c>
      <c r="E25881" s="2"/>
      <c r="F25881" s="2"/>
      <c r="G25881" s="2"/>
      <c r="H25881" s="2"/>
    </row>
    <row r="25882" spans="2:8">
      <c r="B25882" s="2" t="s">
        <v>26330</v>
      </c>
      <c r="C25882" s="2">
        <v>20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461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461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461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22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41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40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36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37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40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41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26372</v>
      </c>
      <c r="C25924" s="2">
        <v>41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26374</v>
      </c>
      <c r="C25926" s="2">
        <v>31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461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461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26381</v>
      </c>
      <c r="C25933" s="2">
        <v>37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39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461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461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461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461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33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461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26400</v>
      </c>
      <c r="C25952" s="2">
        <v>32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26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26414</v>
      </c>
      <c r="C25966" s="2">
        <v>9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26415</v>
      </c>
      <c r="C25967" s="2">
        <v>12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35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461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461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461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461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461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461</v>
      </c>
      <c r="E25989" s="2"/>
      <c r="F25989" s="2"/>
      <c r="G25989" s="2"/>
      <c r="H25989" s="2"/>
    </row>
    <row r="25990" spans="2:8">
      <c r="B25990" s="2" t="s">
        <v>26438</v>
      </c>
      <c r="C25990" s="2">
        <v>33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26439</v>
      </c>
      <c r="C25991" s="2">
        <v>38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26440</v>
      </c>
      <c r="C25992" s="2">
        <v>41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26441</v>
      </c>
      <c r="C25993" s="2">
        <v>39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26442</v>
      </c>
      <c r="C25994" s="2">
        <v>33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26443</v>
      </c>
      <c r="C25995" s="2">
        <v>42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26444</v>
      </c>
      <c r="C25996" s="2">
        <v>40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14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14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15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18</v>
      </c>
      <c r="D26006" s="2" t="s">
        <v>461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461</v>
      </c>
      <c r="E26007" s="2"/>
      <c r="F26007" s="2"/>
      <c r="G26007" s="2"/>
      <c r="H26007" s="2"/>
    </row>
    <row r="26008" spans="2:8">
      <c r="B26008" s="2" t="s">
        <v>26456</v>
      </c>
      <c r="C26008" s="2">
        <v>19</v>
      </c>
      <c r="D26008" s="2" t="s">
        <v>461</v>
      </c>
      <c r="E26008" s="2"/>
      <c r="F26008" s="2"/>
      <c r="G26008" s="2"/>
      <c r="H26008" s="2"/>
    </row>
    <row r="26009" spans="2:8">
      <c r="B26009" s="2" t="s">
        <v>26457</v>
      </c>
      <c r="C26009" s="2">
        <v>19</v>
      </c>
      <c r="D26009" s="2" t="s">
        <v>461</v>
      </c>
      <c r="E26009" s="2"/>
      <c r="F26009" s="2"/>
      <c r="G26009" s="2"/>
      <c r="H26009" s="2"/>
    </row>
    <row r="26010" spans="2:8">
      <c r="B26010" s="2" t="s">
        <v>26458</v>
      </c>
      <c r="C26010" s="2">
        <v>18</v>
      </c>
      <c r="D26010" s="2" t="s">
        <v>461</v>
      </c>
      <c r="E26010" s="2"/>
      <c r="F26010" s="2"/>
      <c r="G26010" s="2"/>
      <c r="H26010" s="2"/>
    </row>
    <row r="26011" spans="2:8">
      <c r="B26011" s="2" t="s">
        <v>26459</v>
      </c>
      <c r="C26011" s="2">
        <v>20</v>
      </c>
      <c r="D26011" s="2" t="s">
        <v>461</v>
      </c>
      <c r="E26011" s="2"/>
      <c r="F26011" s="2"/>
      <c r="G26011" s="2"/>
      <c r="H26011" s="2"/>
    </row>
    <row r="26012" spans="2:8">
      <c r="B26012" s="2" t="s">
        <v>26460</v>
      </c>
      <c r="C26012" s="2">
        <v>18</v>
      </c>
      <c r="D26012" s="2" t="s">
        <v>461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23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26477</v>
      </c>
      <c r="C26029" s="2">
        <v>24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26478</v>
      </c>
      <c r="C26030" s="2">
        <v>17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14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32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36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461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26505</v>
      </c>
      <c r="C26057" s="2">
        <v>22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34</v>
      </c>
      <c r="D26063" s="2" t="s">
        <v>461</v>
      </c>
      <c r="E26063" s="2"/>
      <c r="F26063" s="2"/>
      <c r="G26063" s="2"/>
      <c r="H26063" s="2"/>
    </row>
    <row r="26064" spans="2:8">
      <c r="B26064" s="2" t="s">
        <v>26512</v>
      </c>
      <c r="C26064" s="2">
        <v>42</v>
      </c>
      <c r="D26064" s="2" t="s">
        <v>461</v>
      </c>
      <c r="E26064" s="2"/>
      <c r="F26064" s="2"/>
      <c r="G26064" s="2"/>
      <c r="H26064" s="2"/>
    </row>
    <row r="26065" spans="2:8">
      <c r="B26065" s="2" t="s">
        <v>26513</v>
      </c>
      <c r="C26065" s="2">
        <v>44</v>
      </c>
      <c r="D26065" s="2" t="s">
        <v>461</v>
      </c>
      <c r="E26065" s="2"/>
      <c r="F26065" s="2"/>
      <c r="G26065" s="2"/>
      <c r="H26065" s="2"/>
    </row>
    <row r="26066" spans="2:8">
      <c r="B26066" s="2" t="s">
        <v>26514</v>
      </c>
      <c r="C26066" s="2">
        <v>42</v>
      </c>
      <c r="D26066" s="2" t="s">
        <v>461</v>
      </c>
      <c r="E26066" s="2"/>
      <c r="F26066" s="2"/>
      <c r="G26066" s="2"/>
      <c r="H26066" s="2"/>
    </row>
    <row r="26067" spans="2:8">
      <c r="B26067" s="2" t="s">
        <v>26515</v>
      </c>
      <c r="C26067" s="2">
        <v>16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26516</v>
      </c>
      <c r="C26068" s="2">
        <v>18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26517</v>
      </c>
      <c r="C26069" s="2">
        <v>19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20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26540</v>
      </c>
      <c r="C26092" s="2">
        <v>38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461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461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26555</v>
      </c>
      <c r="C26107" s="2">
        <v>44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461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461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461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461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461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461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461</v>
      </c>
      <c r="E26124" s="2"/>
      <c r="F26124" s="2"/>
      <c r="G26124" s="2"/>
      <c r="H26124" s="2"/>
    </row>
    <row r="26125" spans="2:8">
      <c r="B26125" s="2" t="s">
        <v>26573</v>
      </c>
      <c r="C26125" s="2">
        <v>26</v>
      </c>
      <c r="D26125" s="2" t="s">
        <v>461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461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461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461</v>
      </c>
      <c r="E26128" s="2"/>
      <c r="F26128" s="2"/>
      <c r="G26128" s="2"/>
      <c r="H26128" s="2"/>
    </row>
    <row r="26129" spans="2:8">
      <c r="B26129" s="2" t="s">
        <v>26577</v>
      </c>
      <c r="C26129" s="2">
        <v>36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461</v>
      </c>
      <c r="E26130" s="2"/>
      <c r="F26130" s="2"/>
      <c r="G26130" s="2"/>
      <c r="H26130" s="2"/>
    </row>
    <row r="26131" spans="2:8">
      <c r="B26131" s="2" t="s">
        <v>26579</v>
      </c>
      <c r="C26131" s="2">
        <v>34</v>
      </c>
      <c r="D26131" s="2" t="s">
        <v>461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461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461</v>
      </c>
      <c r="E26139" s="2"/>
      <c r="F26139" s="2"/>
      <c r="G26139" s="2"/>
      <c r="H26139" s="2"/>
    </row>
    <row r="26140" spans="2:8">
      <c r="B26140" s="2" t="s">
        <v>26588</v>
      </c>
      <c r="C26140" s="2">
        <v>35</v>
      </c>
      <c r="D26140" s="2" t="s">
        <v>461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461</v>
      </c>
      <c r="E26141" s="2"/>
      <c r="F26141" s="2"/>
      <c r="G26141" s="2"/>
      <c r="H26141" s="2"/>
    </row>
    <row r="26142" spans="2:8">
      <c r="B26142" s="2" t="s">
        <v>26590</v>
      </c>
      <c r="C26142" s="2">
        <v>13</v>
      </c>
      <c r="D26142" s="2" t="s">
        <v>461</v>
      </c>
      <c r="E26142" s="2"/>
      <c r="F26142" s="2"/>
      <c r="G26142" s="2"/>
      <c r="H26142" s="2"/>
    </row>
    <row r="26143" spans="2:8">
      <c r="B26143" s="2" t="s">
        <v>26591</v>
      </c>
      <c r="C26143" s="2">
        <v>12</v>
      </c>
      <c r="D26143" s="2" t="s">
        <v>461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461</v>
      </c>
      <c r="E26144" s="2"/>
      <c r="F26144" s="2"/>
      <c r="G26144" s="2"/>
      <c r="H26144" s="2"/>
    </row>
    <row r="26145" spans="2:8">
      <c r="B26145" s="2" t="s">
        <v>26593</v>
      </c>
      <c r="C26145" s="2">
        <v>13</v>
      </c>
      <c r="D26145" s="2" t="s">
        <v>461</v>
      </c>
      <c r="E26145" s="2"/>
      <c r="F26145" s="2"/>
      <c r="G26145" s="2"/>
      <c r="H26145" s="2"/>
    </row>
    <row r="26146" spans="2:8">
      <c r="B26146" s="2" t="s">
        <v>26594</v>
      </c>
      <c r="C26146" s="2">
        <v>12</v>
      </c>
      <c r="D26146" s="2" t="s">
        <v>461</v>
      </c>
      <c r="E26146" s="2"/>
      <c r="F26146" s="2"/>
      <c r="G26146" s="2"/>
      <c r="H26146" s="2"/>
    </row>
    <row r="26147" spans="2:8">
      <c r="B26147" s="2" t="s">
        <v>26595</v>
      </c>
      <c r="C26147" s="2">
        <v>12</v>
      </c>
      <c r="D26147" s="2" t="s">
        <v>461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26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461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19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8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26640</v>
      </c>
      <c r="C26192" s="2">
        <v>14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26641</v>
      </c>
      <c r="C26193" s="2">
        <v>13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26642</v>
      </c>
      <c r="C26194" s="2">
        <v>14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26643</v>
      </c>
      <c r="C26195" s="2">
        <v>12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37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26648</v>
      </c>
      <c r="C26200" s="2">
        <v>16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26650</v>
      </c>
      <c r="C26202" s="2">
        <v>15</v>
      </c>
      <c r="D26202" s="2" t="s">
        <v>461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461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461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461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461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461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26660</v>
      </c>
      <c r="C26212" s="2">
        <v>31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26661</v>
      </c>
      <c r="C26213" s="2">
        <v>36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26662</v>
      </c>
      <c r="C26214" s="2">
        <v>41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26663</v>
      </c>
      <c r="C26215" s="2">
        <v>43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26664</v>
      </c>
      <c r="C26216" s="2">
        <v>45</v>
      </c>
      <c r="D26216" s="2" t="s">
        <v>461</v>
      </c>
      <c r="E26216" s="2"/>
      <c r="F26216" s="2"/>
      <c r="G26216" s="2"/>
      <c r="H26216" s="2"/>
    </row>
    <row r="26217" spans="2:8">
      <c r="B26217" s="2" t="s">
        <v>26665</v>
      </c>
      <c r="C26217" s="2">
        <v>48</v>
      </c>
      <c r="D26217" s="2" t="s">
        <v>461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461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461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461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461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461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461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461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461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26679</v>
      </c>
      <c r="C26231" s="2">
        <v>20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26680</v>
      </c>
      <c r="C26232" s="2">
        <v>18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461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461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461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461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461</v>
      </c>
      <c r="E26245" s="2"/>
      <c r="F26245" s="2"/>
      <c r="G26245" s="2"/>
      <c r="H26245" s="2"/>
    </row>
    <row r="26246" spans="2:8">
      <c r="B26246" s="2" t="s">
        <v>26694</v>
      </c>
      <c r="C26246" s="2">
        <v>35</v>
      </c>
      <c r="D26246" s="2" t="s">
        <v>461</v>
      </c>
      <c r="E26246" s="2"/>
      <c r="F26246" s="2"/>
      <c r="G26246" s="2"/>
      <c r="H26246" s="2"/>
    </row>
    <row r="26247" spans="2:8">
      <c r="B26247" s="2" t="s">
        <v>26695</v>
      </c>
      <c r="C26247" s="2">
        <v>38</v>
      </c>
      <c r="D26247" s="2" t="s">
        <v>461</v>
      </c>
      <c r="E26247" s="2"/>
      <c r="F26247" s="2"/>
      <c r="G26247" s="2"/>
      <c r="H26247" s="2"/>
    </row>
    <row r="26248" spans="2:8">
      <c r="B26248" s="2" t="s">
        <v>26696</v>
      </c>
      <c r="C26248" s="2">
        <v>39</v>
      </c>
      <c r="D26248" s="2" t="s">
        <v>461</v>
      </c>
      <c r="E26248" s="2"/>
      <c r="F26248" s="2"/>
      <c r="G26248" s="2"/>
      <c r="H26248" s="2"/>
    </row>
    <row r="26249" spans="2:8">
      <c r="B26249" s="2" t="s">
        <v>26697</v>
      </c>
      <c r="C26249" s="2">
        <v>38</v>
      </c>
      <c r="D26249" s="2" t="s">
        <v>461</v>
      </c>
      <c r="E26249" s="2"/>
      <c r="F26249" s="2"/>
      <c r="G26249" s="2"/>
      <c r="H26249" s="2"/>
    </row>
    <row r="26250" spans="2:8">
      <c r="B26250" s="2" t="s">
        <v>26698</v>
      </c>
      <c r="C26250" s="2">
        <v>37</v>
      </c>
      <c r="D26250" s="2" t="s">
        <v>461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461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461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461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461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461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461</v>
      </c>
      <c r="E26263" s="2"/>
      <c r="F26263" s="2"/>
      <c r="G26263" s="2"/>
      <c r="H26263" s="2"/>
    </row>
    <row r="26264" spans="2:8">
      <c r="B26264" s="2" t="s">
        <v>26712</v>
      </c>
      <c r="C26264" s="2">
        <v>25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41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41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46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26725</v>
      </c>
      <c r="C26277" s="2">
        <v>40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26726</v>
      </c>
      <c r="C26278" s="2">
        <v>36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461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461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461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461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461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461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461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461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461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461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461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26759</v>
      </c>
      <c r="C26311" s="2">
        <v>20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26760</v>
      </c>
      <c r="C26312" s="2">
        <v>20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461</v>
      </c>
      <c r="E26316" s="2"/>
      <c r="F26316" s="2"/>
      <c r="G26316" s="2"/>
      <c r="H26316" s="2"/>
    </row>
    <row r="26317" spans="2:8">
      <c r="B26317" s="2" t="s">
        <v>26765</v>
      </c>
      <c r="C26317" s="2">
        <v>17</v>
      </c>
      <c r="D26317" s="2" t="s">
        <v>461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26767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18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26783</v>
      </c>
      <c r="C26335" s="2">
        <v>14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461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461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18</v>
      </c>
      <c r="D26348" s="2" t="s">
        <v>461</v>
      </c>
      <c r="E26348" s="2"/>
      <c r="F26348" s="2"/>
      <c r="G26348" s="2"/>
      <c r="H26348" s="2"/>
    </row>
    <row r="26349" spans="2:8">
      <c r="B26349" s="2" t="s">
        <v>26797</v>
      </c>
      <c r="C26349" s="2">
        <v>23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24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461</v>
      </c>
      <c r="E26361" s="2"/>
      <c r="F26361" s="2"/>
      <c r="G26361" s="2"/>
      <c r="H26361" s="2"/>
    </row>
    <row r="26362" spans="2:8">
      <c r="B26362" s="2" t="s">
        <v>26810</v>
      </c>
      <c r="C26362" s="2">
        <v>18</v>
      </c>
      <c r="D26362" s="2" t="s">
        <v>461</v>
      </c>
      <c r="E26362" s="2"/>
      <c r="F26362" s="2"/>
      <c r="G26362" s="2"/>
      <c r="H26362" s="2"/>
    </row>
    <row r="26363" spans="2:8">
      <c r="B26363" s="2" t="s">
        <v>26811</v>
      </c>
      <c r="C26363" s="2">
        <v>16</v>
      </c>
      <c r="D26363" s="2" t="s">
        <v>461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461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461</v>
      </c>
      <c r="E26376" s="2"/>
      <c r="F26376" s="2"/>
      <c r="G26376" s="2"/>
      <c r="H26376" s="2"/>
    </row>
    <row r="26377" spans="2:8">
      <c r="B26377" s="2" t="s">
        <v>26825</v>
      </c>
      <c r="C26377" s="2">
        <v>20</v>
      </c>
      <c r="D26377" s="2" t="s">
        <v>461</v>
      </c>
      <c r="E26377" s="2"/>
      <c r="F26377" s="2"/>
      <c r="G26377" s="2"/>
      <c r="H26377" s="2"/>
    </row>
    <row r="26378" spans="2:8">
      <c r="B26378" s="2" t="s">
        <v>26826</v>
      </c>
      <c r="C26378" s="2">
        <v>15</v>
      </c>
      <c r="D26378" s="2" t="s">
        <v>461</v>
      </c>
      <c r="E26378" s="2"/>
      <c r="F26378" s="2"/>
      <c r="G26378" s="2"/>
      <c r="H26378" s="2"/>
    </row>
    <row r="26379" spans="2:8">
      <c r="B26379" s="2" t="s">
        <v>26827</v>
      </c>
      <c r="C26379" s="2">
        <v>15</v>
      </c>
      <c r="D26379" s="2" t="s">
        <v>461</v>
      </c>
      <c r="E26379" s="2"/>
      <c r="F26379" s="2"/>
      <c r="G26379" s="2"/>
      <c r="H26379" s="2"/>
    </row>
    <row r="26380" spans="2:8">
      <c r="B26380" s="2" t="s">
        <v>26828</v>
      </c>
      <c r="C26380" s="2">
        <v>13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26829</v>
      </c>
      <c r="C26381" s="2">
        <v>13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15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18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19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11</v>
      </c>
      <c r="D26387" s="2" t="s">
        <v>461</v>
      </c>
      <c r="E26387" s="2"/>
      <c r="F26387" s="2"/>
      <c r="G26387" s="2"/>
      <c r="H26387" s="2"/>
    </row>
    <row r="26388" spans="2:8">
      <c r="B26388" s="2" t="s">
        <v>26836</v>
      </c>
      <c r="C26388" s="2">
        <v>18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461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461</v>
      </c>
      <c r="E26391" s="2"/>
      <c r="F26391" s="2"/>
      <c r="G26391" s="2"/>
      <c r="H26391" s="2"/>
    </row>
    <row r="26392" spans="2:8">
      <c r="B26392" s="2" t="s">
        <v>26840</v>
      </c>
      <c r="C26392" s="2">
        <v>22</v>
      </c>
      <c r="D26392" s="2" t="s">
        <v>461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461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461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461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26845</v>
      </c>
      <c r="C26397" s="2">
        <v>19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26846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26856</v>
      </c>
      <c r="C26408" s="2">
        <v>31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461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461</v>
      </c>
      <c r="E26417" s="2"/>
      <c r="F26417" s="2"/>
      <c r="G26417" s="2"/>
      <c r="H26417" s="2"/>
    </row>
    <row r="26418" spans="2:8">
      <c r="B26418" s="2" t="s">
        <v>26866</v>
      </c>
      <c r="C26418" s="2">
        <v>36</v>
      </c>
      <c r="D26418" s="2" t="s">
        <v>461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461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34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43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44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21</v>
      </c>
      <c r="D26439" s="2" t="s">
        <v>461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461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461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461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461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461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461</v>
      </c>
      <c r="E26445" s="2"/>
      <c r="F26445" s="2"/>
      <c r="G26445" s="2"/>
      <c r="H26445" s="2"/>
    </row>
    <row r="26446" spans="2:8">
      <c r="B26446" s="2" t="s">
        <v>26894</v>
      </c>
      <c r="C26446" s="2">
        <v>18</v>
      </c>
      <c r="D26446" s="2" t="s">
        <v>461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13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26904</v>
      </c>
      <c r="C26456" s="2">
        <v>22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26906</v>
      </c>
      <c r="C26458" s="2">
        <v>16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26907</v>
      </c>
      <c r="C26459" s="2">
        <v>13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16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461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461</v>
      </c>
      <c r="E26465" s="2"/>
      <c r="F26465" s="2"/>
      <c r="G26465" s="2"/>
      <c r="H26465" s="2"/>
    </row>
    <row r="26466" spans="2:8">
      <c r="B26466" s="2" t="s">
        <v>26914</v>
      </c>
      <c r="C26466" s="2">
        <v>22</v>
      </c>
      <c r="D26466" s="2" t="s">
        <v>461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26916</v>
      </c>
      <c r="C26468" s="2">
        <v>26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461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461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461</v>
      </c>
      <c r="E26473" s="2"/>
      <c r="F26473" s="2"/>
      <c r="G26473" s="2"/>
      <c r="H26473" s="2"/>
    </row>
    <row r="26474" spans="2:8">
      <c r="B26474" s="2" t="s">
        <v>26922</v>
      </c>
      <c r="C26474" s="2">
        <v>34</v>
      </c>
      <c r="D26474" s="2" t="s">
        <v>461</v>
      </c>
      <c r="E26474" s="2"/>
      <c r="F26474" s="2"/>
      <c r="G26474" s="2"/>
      <c r="H26474" s="2"/>
    </row>
    <row r="26475" spans="2:8">
      <c r="B26475" s="2" t="s">
        <v>26923</v>
      </c>
      <c r="C26475" s="2">
        <v>34</v>
      </c>
      <c r="D26475" s="2" t="s">
        <v>461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461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461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461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461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12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461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461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461</v>
      </c>
      <c r="E26496" s="2"/>
      <c r="F26496" s="2"/>
      <c r="G26496" s="2"/>
      <c r="H26496" s="2"/>
    </row>
    <row r="26497" spans="2:8">
      <c r="B26497" s="2" t="s">
        <v>26945</v>
      </c>
      <c r="C26497" s="2">
        <v>18</v>
      </c>
      <c r="D26497" s="2" t="s">
        <v>461</v>
      </c>
      <c r="E26497" s="2"/>
      <c r="F26497" s="2"/>
      <c r="G26497" s="2"/>
      <c r="H26497" s="2"/>
    </row>
    <row r="26498" spans="2:8">
      <c r="B26498" s="2" t="s">
        <v>26946</v>
      </c>
      <c r="C26498" s="2">
        <v>19</v>
      </c>
      <c r="D26498" s="2" t="s">
        <v>461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461</v>
      </c>
      <c r="E26499" s="2"/>
      <c r="F26499" s="2"/>
      <c r="G26499" s="2"/>
      <c r="H26499" s="2"/>
    </row>
    <row r="26500" spans="2:8">
      <c r="B26500" s="2" t="s">
        <v>26948</v>
      </c>
      <c r="C26500" s="2">
        <v>18</v>
      </c>
      <c r="D26500" s="2" t="s">
        <v>461</v>
      </c>
      <c r="E26500" s="2"/>
      <c r="F26500" s="2"/>
      <c r="G26500" s="2"/>
      <c r="H26500" s="2"/>
    </row>
    <row r="26501" spans="2:8">
      <c r="B26501" s="2" t="s">
        <v>26949</v>
      </c>
      <c r="C26501" s="2">
        <v>17</v>
      </c>
      <c r="D26501" s="2" t="s">
        <v>461</v>
      </c>
      <c r="E26501" s="2"/>
      <c r="F26501" s="2"/>
      <c r="G26501" s="2"/>
      <c r="H26501" s="2"/>
    </row>
    <row r="26502" spans="2:8">
      <c r="B26502" s="2" t="s">
        <v>26950</v>
      </c>
      <c r="C26502" s="2">
        <v>20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20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461</v>
      </c>
      <c r="E26517" s="2"/>
      <c r="F26517" s="2"/>
      <c r="G26517" s="2"/>
      <c r="H26517" s="2"/>
    </row>
    <row r="26518" spans="2:8">
      <c r="B26518" s="2" t="s">
        <v>26966</v>
      </c>
      <c r="C26518" s="2">
        <v>20</v>
      </c>
      <c r="D26518" s="2" t="s">
        <v>461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19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461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461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461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26975</v>
      </c>
      <c r="C26527" s="2">
        <v>28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26977</v>
      </c>
      <c r="C26529" s="2">
        <v>19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26978</v>
      </c>
      <c r="C26530" s="2">
        <v>15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23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35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20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461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45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49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48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43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27020</v>
      </c>
      <c r="C26572" s="2">
        <v>28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461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461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461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461</v>
      </c>
      <c r="E26576" s="2"/>
      <c r="F26576" s="2"/>
      <c r="G26576" s="2"/>
      <c r="H26576" s="2"/>
    </row>
    <row r="26577" spans="2:8">
      <c r="B26577" s="2" t="s">
        <v>27025</v>
      </c>
      <c r="C26577" s="2">
        <v>14</v>
      </c>
      <c r="D26577" s="2" t="s">
        <v>461</v>
      </c>
      <c r="E26577" s="2"/>
      <c r="F26577" s="2"/>
      <c r="G26577" s="2"/>
      <c r="H26577" s="2"/>
    </row>
    <row r="26578" spans="2:8">
      <c r="B26578" s="2" t="s">
        <v>27026</v>
      </c>
      <c r="C26578" s="2">
        <v>11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13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16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17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461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461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461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461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13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461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461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461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461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17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18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17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17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6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27066</v>
      </c>
      <c r="C26618" s="2">
        <v>13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15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16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27076</v>
      </c>
      <c r="C26628" s="2">
        <v>42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27077</v>
      </c>
      <c r="C26629" s="2">
        <v>41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461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27082</v>
      </c>
      <c r="C26634" s="2">
        <v>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27093</v>
      </c>
      <c r="C26645" s="2">
        <v>37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27096</v>
      </c>
      <c r="C26648" s="2">
        <v>14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27097</v>
      </c>
      <c r="C26649" s="2">
        <v>13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27098</v>
      </c>
      <c r="C26650" s="2">
        <v>12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27099</v>
      </c>
      <c r="C26651" s="2">
        <v>11</v>
      </c>
      <c r="D26651" s="2" t="s">
        <v>461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461</v>
      </c>
      <c r="E26656" s="2"/>
      <c r="F26656" s="2"/>
      <c r="G26656" s="2"/>
      <c r="H26656" s="2"/>
    </row>
    <row r="26657" spans="2:8">
      <c r="B26657" s="2" t="s">
        <v>27105</v>
      </c>
      <c r="C26657" s="2">
        <v>25</v>
      </c>
      <c r="D26657" s="2" t="s">
        <v>461</v>
      </c>
      <c r="E26657" s="2"/>
      <c r="F26657" s="2"/>
      <c r="G26657" s="2"/>
      <c r="H26657" s="2"/>
    </row>
    <row r="26658" spans="2:8">
      <c r="B26658" s="2" t="s">
        <v>27106</v>
      </c>
      <c r="C26658" s="2">
        <v>24</v>
      </c>
      <c r="D26658" s="2" t="s">
        <v>461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461</v>
      </c>
      <c r="E26659" s="2"/>
      <c r="F26659" s="2"/>
      <c r="G26659" s="2"/>
      <c r="H26659" s="2"/>
    </row>
    <row r="26660" spans="2:8">
      <c r="B26660" s="2" t="s">
        <v>27108</v>
      </c>
      <c r="C26660" s="2">
        <v>23</v>
      </c>
      <c r="D26660" s="2" t="s">
        <v>461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461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461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461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461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461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461</v>
      </c>
      <c r="E26677" s="2"/>
      <c r="F26677" s="2"/>
      <c r="G26677" s="2"/>
      <c r="H26677" s="2"/>
    </row>
    <row r="26678" spans="2:8">
      <c r="B26678" s="2" t="s">
        <v>27126</v>
      </c>
      <c r="C26678" s="2">
        <v>34</v>
      </c>
      <c r="D26678" s="2" t="s">
        <v>461</v>
      </c>
      <c r="E26678" s="2"/>
      <c r="F26678" s="2"/>
      <c r="G26678" s="2"/>
      <c r="H26678" s="2"/>
    </row>
    <row r="26679" spans="2:8">
      <c r="B26679" s="2" t="s">
        <v>27127</v>
      </c>
      <c r="C26679" s="2">
        <v>36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27141</v>
      </c>
      <c r="C26693" s="2">
        <v>38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27148</v>
      </c>
      <c r="C26700" s="2">
        <v>19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27150</v>
      </c>
      <c r="C26702" s="2">
        <v>16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461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461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461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461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461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461</v>
      </c>
      <c r="E26710" s="2"/>
      <c r="F26710" s="2"/>
      <c r="G26710" s="2"/>
      <c r="H26710" s="2"/>
    </row>
    <row r="26711" spans="2:8">
      <c r="B26711" s="2" t="s">
        <v>27159</v>
      </c>
      <c r="C26711" s="2">
        <v>39</v>
      </c>
      <c r="D26711" s="2" t="s">
        <v>461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461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461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461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461</v>
      </c>
      <c r="E26727" s="2"/>
      <c r="F26727" s="2"/>
      <c r="G26727" s="2"/>
      <c r="H26727" s="2"/>
    </row>
    <row r="26728" spans="2:8">
      <c r="B26728" s="2" t="s">
        <v>27176</v>
      </c>
      <c r="C26728" s="2">
        <v>14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17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18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22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27190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28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461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461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27209</v>
      </c>
      <c r="C26761" s="2">
        <v>22</v>
      </c>
      <c r="D26761" s="2" t="s">
        <v>461</v>
      </c>
      <c r="E26761" s="2"/>
      <c r="F26761" s="2"/>
      <c r="G26761" s="2"/>
      <c r="H26761" s="2"/>
    </row>
    <row r="26762" spans="2:8">
      <c r="B26762" s="2" t="s">
        <v>27210</v>
      </c>
      <c r="C26762" s="2">
        <v>21</v>
      </c>
      <c r="D26762" s="2" t="s">
        <v>461</v>
      </c>
      <c r="E26762" s="2"/>
      <c r="F26762" s="2"/>
      <c r="G26762" s="2"/>
      <c r="H26762" s="2"/>
    </row>
    <row r="26763" spans="2:8">
      <c r="B26763" s="2" t="s">
        <v>27211</v>
      </c>
      <c r="C26763" s="2">
        <v>20</v>
      </c>
      <c r="D26763" s="2" t="s">
        <v>461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461</v>
      </c>
      <c r="E26764" s="2"/>
      <c r="F26764" s="2"/>
      <c r="G26764" s="2"/>
      <c r="H26764" s="2"/>
    </row>
    <row r="26765" spans="2:8">
      <c r="B26765" s="2" t="s">
        <v>27213</v>
      </c>
      <c r="C26765" s="2">
        <v>36</v>
      </c>
      <c r="D26765" s="2" t="s">
        <v>461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461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461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16</v>
      </c>
      <c r="D26772" s="2" t="s">
        <v>461</v>
      </c>
      <c r="E26772" s="2"/>
      <c r="F26772" s="2"/>
      <c r="G26772" s="2"/>
      <c r="H26772" s="2"/>
    </row>
    <row r="26773" spans="2:8">
      <c r="B26773" s="2" t="s">
        <v>27221</v>
      </c>
      <c r="C26773" s="2">
        <v>15</v>
      </c>
      <c r="D26773" s="2" t="s">
        <v>461</v>
      </c>
      <c r="E26773" s="2"/>
      <c r="F26773" s="2"/>
      <c r="G26773" s="2"/>
      <c r="H26773" s="2"/>
    </row>
    <row r="26774" spans="2:8">
      <c r="B26774" s="2" t="s">
        <v>27222</v>
      </c>
      <c r="C26774" s="2">
        <v>14</v>
      </c>
      <c r="D26774" s="2" t="s">
        <v>461</v>
      </c>
      <c r="E26774" s="2"/>
      <c r="F26774" s="2"/>
      <c r="G26774" s="2"/>
      <c r="H26774" s="2"/>
    </row>
    <row r="26775" spans="2:8">
      <c r="B26775" s="2" t="s">
        <v>27223</v>
      </c>
      <c r="C26775" s="2">
        <v>15</v>
      </c>
      <c r="D26775" s="2" t="s">
        <v>461</v>
      </c>
      <c r="E26775" s="2"/>
      <c r="F26775" s="2"/>
      <c r="G26775" s="2"/>
      <c r="H26775" s="2"/>
    </row>
    <row r="26776" spans="2:8">
      <c r="B26776" s="2" t="s">
        <v>27224</v>
      </c>
      <c r="C26776" s="2">
        <v>16</v>
      </c>
      <c r="D26776" s="2" t="s">
        <v>461</v>
      </c>
      <c r="E26776" s="2"/>
      <c r="F26776" s="2"/>
      <c r="G26776" s="2"/>
      <c r="H26776" s="2"/>
    </row>
    <row r="26777" spans="2:8">
      <c r="B26777" s="2" t="s">
        <v>27225</v>
      </c>
      <c r="C26777" s="2">
        <v>13</v>
      </c>
      <c r="D26777" s="2" t="s">
        <v>461</v>
      </c>
      <c r="E26777" s="2"/>
      <c r="F26777" s="2"/>
      <c r="G26777" s="2"/>
      <c r="H26777" s="2"/>
    </row>
    <row r="26778" spans="2:8">
      <c r="B26778" s="2" t="s">
        <v>27226</v>
      </c>
      <c r="C26778" s="2">
        <v>14</v>
      </c>
      <c r="D26778" s="2" t="s">
        <v>461</v>
      </c>
      <c r="E26778" s="2"/>
      <c r="F26778" s="2"/>
      <c r="G26778" s="2"/>
      <c r="H26778" s="2"/>
    </row>
    <row r="26779" spans="2:8">
      <c r="B26779" s="2" t="s">
        <v>27227</v>
      </c>
      <c r="C26779" s="2">
        <v>12</v>
      </c>
      <c r="D26779" s="2" t="s">
        <v>461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461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461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461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461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461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461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36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21</v>
      </c>
      <c r="D26815" s="2" t="s">
        <v>461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461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461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461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461</v>
      </c>
      <c r="E26821" s="2"/>
      <c r="F26821" s="2"/>
      <c r="G26821" s="2"/>
      <c r="H26821" s="2"/>
    </row>
    <row r="26822" spans="2:8">
      <c r="B26822" s="2" t="s">
        <v>27270</v>
      </c>
      <c r="C26822" s="2">
        <v>39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44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461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461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461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461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461</v>
      </c>
      <c r="E26831" s="2"/>
      <c r="F26831" s="2"/>
      <c r="G26831" s="2"/>
      <c r="H26831" s="2"/>
    </row>
    <row r="26832" spans="2:8">
      <c r="B26832" s="2" t="s">
        <v>27280</v>
      </c>
      <c r="C26832" s="2">
        <v>37</v>
      </c>
      <c r="D26832" s="2" t="s">
        <v>461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461</v>
      </c>
      <c r="E26833" s="2"/>
      <c r="F26833" s="2"/>
      <c r="G26833" s="2"/>
      <c r="H26833" s="2"/>
    </row>
    <row r="26834" spans="2:8">
      <c r="B26834" s="2" t="s">
        <v>27282</v>
      </c>
      <c r="C26834" s="2">
        <v>35</v>
      </c>
      <c r="D26834" s="2" t="s">
        <v>461</v>
      </c>
      <c r="E26834" s="2"/>
      <c r="F26834" s="2"/>
      <c r="G26834" s="2"/>
      <c r="H26834" s="2"/>
    </row>
    <row r="26835" spans="2:8">
      <c r="B26835" s="2" t="s">
        <v>27283</v>
      </c>
      <c r="C26835" s="2">
        <v>33</v>
      </c>
      <c r="D26835" s="2" t="s">
        <v>461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16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13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12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461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461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461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461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461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461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37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461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461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461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461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35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36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38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37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461</v>
      </c>
      <c r="E26882" s="2"/>
      <c r="F26882" s="2"/>
      <c r="G26882" s="2"/>
      <c r="H26882" s="2"/>
    </row>
    <row r="26883" spans="2:8">
      <c r="B26883" s="2" t="s">
        <v>27331</v>
      </c>
      <c r="C26883" s="2">
        <v>21</v>
      </c>
      <c r="D26883" s="2" t="s">
        <v>461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461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461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461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27349</v>
      </c>
      <c r="C26901" s="2">
        <v>22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461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39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40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461</v>
      </c>
      <c r="E26917" s="2"/>
      <c r="F26917" s="2"/>
      <c r="G26917" s="2"/>
      <c r="H26917" s="2"/>
    </row>
    <row r="26918" spans="2:8">
      <c r="B26918" s="2" t="s">
        <v>27366</v>
      </c>
      <c r="C26918" s="2">
        <v>33</v>
      </c>
      <c r="D26918" s="2" t="s">
        <v>461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461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461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27372</v>
      </c>
      <c r="C26924" s="2">
        <v>16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44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27391</v>
      </c>
      <c r="C26943" s="2">
        <v>19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27396</v>
      </c>
      <c r="C26948" s="2">
        <v>25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27397</v>
      </c>
      <c r="C26949" s="2">
        <v>23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27398</v>
      </c>
      <c r="C26950" s="2">
        <v>15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15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461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30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27435</v>
      </c>
      <c r="C26987" s="2">
        <v>40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35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461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461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461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461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461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461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461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461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461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37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38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8</v>
      </c>
      <c r="D27039" s="2" t="s">
        <v>461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11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13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16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19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461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461</v>
      </c>
      <c r="E27055" s="2"/>
      <c r="F27055" s="2"/>
      <c r="G27055" s="2"/>
      <c r="H27055" s="2"/>
    </row>
    <row r="27056" spans="2:8">
      <c r="B27056" s="2" t="s">
        <v>27504</v>
      </c>
      <c r="C27056" s="2">
        <v>6</v>
      </c>
      <c r="D27056" s="2" t="s">
        <v>461</v>
      </c>
      <c r="E27056" s="2"/>
      <c r="F27056" s="2"/>
      <c r="G27056" s="2"/>
      <c r="H27056" s="2"/>
    </row>
    <row r="27057" spans="2:8">
      <c r="B27057" s="2" t="s">
        <v>27505</v>
      </c>
      <c r="C27057" s="2">
        <v>7</v>
      </c>
      <c r="D27057" s="2" t="s">
        <v>461</v>
      </c>
      <c r="E27057" s="2"/>
      <c r="F27057" s="2"/>
      <c r="G27057" s="2"/>
      <c r="H27057" s="2"/>
    </row>
    <row r="27058" spans="2:8">
      <c r="B27058" s="2" t="s">
        <v>27506</v>
      </c>
      <c r="C27058" s="2">
        <v>25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18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461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461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461</v>
      </c>
      <c r="E27072" s="2"/>
      <c r="F27072" s="2"/>
      <c r="G27072" s="2"/>
      <c r="H27072" s="2"/>
    </row>
    <row r="27073" spans="2:8">
      <c r="B27073" s="2" t="s">
        <v>27521</v>
      </c>
      <c r="C27073" s="2">
        <v>35</v>
      </c>
      <c r="D27073" s="2" t="s">
        <v>461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27547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461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461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33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36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39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17</v>
      </c>
      <c r="D27134" s="2" t="s">
        <v>461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461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461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461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461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461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461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461</v>
      </c>
      <c r="E27141" s="2"/>
      <c r="F27141" s="2"/>
      <c r="G27141" s="2"/>
      <c r="H27141" s="2"/>
    </row>
    <row r="27142" spans="2:8">
      <c r="B27142" s="2" t="s">
        <v>27590</v>
      </c>
      <c r="C27142" s="2">
        <v>20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37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27599</v>
      </c>
      <c r="C27151" s="2">
        <v>40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27600</v>
      </c>
      <c r="C27152" s="2">
        <v>40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461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461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461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461</v>
      </c>
      <c r="E27157" s="2"/>
      <c r="F27157" s="2"/>
      <c r="G27157" s="2"/>
      <c r="H27157" s="2"/>
    </row>
    <row r="27158" spans="2:8">
      <c r="B27158" s="2" t="s">
        <v>27606</v>
      </c>
      <c r="C27158" s="2">
        <v>34</v>
      </c>
      <c r="D27158" s="2" t="s">
        <v>461</v>
      </c>
      <c r="E27158" s="2"/>
      <c r="F27158" s="2"/>
      <c r="G27158" s="2"/>
      <c r="H27158" s="2"/>
    </row>
    <row r="27159" spans="2:8">
      <c r="B27159" s="2" t="s">
        <v>27607</v>
      </c>
      <c r="C27159" s="2">
        <v>34</v>
      </c>
      <c r="D27159" s="2" t="s">
        <v>461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461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461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36</v>
      </c>
      <c r="D27165" s="2" t="s">
        <v>461</v>
      </c>
      <c r="E27165" s="2"/>
      <c r="F27165" s="2"/>
      <c r="G27165" s="2"/>
      <c r="H27165" s="2"/>
    </row>
    <row r="27166" spans="2:8">
      <c r="B27166" s="2" t="s">
        <v>27614</v>
      </c>
      <c r="C27166" s="2">
        <v>41</v>
      </c>
      <c r="D27166" s="2" t="s">
        <v>461</v>
      </c>
      <c r="E27166" s="2"/>
      <c r="F27166" s="2"/>
      <c r="G27166" s="2"/>
      <c r="H27166" s="2"/>
    </row>
    <row r="27167" spans="2:8">
      <c r="B27167" s="2" t="s">
        <v>27615</v>
      </c>
      <c r="C27167" s="2">
        <v>40</v>
      </c>
      <c r="D27167" s="2" t="s">
        <v>461</v>
      </c>
      <c r="E27167" s="2"/>
      <c r="F27167" s="2"/>
      <c r="G27167" s="2"/>
      <c r="H27167" s="2"/>
    </row>
    <row r="27168" spans="2:8">
      <c r="B27168" s="2" t="s">
        <v>27616</v>
      </c>
      <c r="C27168" s="2">
        <v>37</v>
      </c>
      <c r="D27168" s="2" t="s">
        <v>461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461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461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461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461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461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461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461</v>
      </c>
      <c r="E27175" s="2"/>
      <c r="F27175" s="2"/>
      <c r="G27175" s="2"/>
      <c r="H27175" s="2"/>
    </row>
    <row r="27176" spans="2:8">
      <c r="B27176" s="2" t="s">
        <v>27624</v>
      </c>
      <c r="C27176" s="2">
        <v>22</v>
      </c>
      <c r="D27176" s="2" t="s">
        <v>461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461</v>
      </c>
      <c r="E27177" s="2"/>
      <c r="F27177" s="2"/>
      <c r="G27177" s="2"/>
      <c r="H27177" s="2"/>
    </row>
    <row r="27178" spans="2:8">
      <c r="B27178" s="2" t="s">
        <v>27626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461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40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44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45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27638</v>
      </c>
      <c r="C27190" s="2">
        <v>45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43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38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39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32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27666</v>
      </c>
      <c r="C27218" s="2">
        <v>36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42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41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40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461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461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461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461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27685</v>
      </c>
      <c r="C27237" s="2">
        <v>25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461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461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461</v>
      </c>
      <c r="E27248" s="2"/>
      <c r="F27248" s="2"/>
      <c r="G27248" s="2"/>
      <c r="H27248" s="2"/>
    </row>
    <row r="27249" spans="2:8">
      <c r="B27249" s="2" t="s">
        <v>27697</v>
      </c>
      <c r="C27249" s="2">
        <v>37</v>
      </c>
      <c r="D27249" s="2" t="s">
        <v>461</v>
      </c>
      <c r="E27249" s="2"/>
      <c r="F27249" s="2"/>
      <c r="G27249" s="2"/>
      <c r="H27249" s="2"/>
    </row>
    <row r="27250" spans="2:8">
      <c r="B27250" s="2" t="s">
        <v>27698</v>
      </c>
      <c r="C27250" s="2">
        <v>37</v>
      </c>
      <c r="D27250" s="2" t="s">
        <v>461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461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461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461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461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461</v>
      </c>
      <c r="E27255" s="2"/>
      <c r="F27255" s="2"/>
      <c r="G27255" s="2"/>
      <c r="H27255" s="2"/>
    </row>
    <row r="27256" spans="2:8">
      <c r="B27256" s="2" t="s">
        <v>27704</v>
      </c>
      <c r="C27256" s="2">
        <v>28</v>
      </c>
      <c r="D27256" s="2" t="s">
        <v>461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26</v>
      </c>
      <c r="D27264" s="2" t="s">
        <v>461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461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461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461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27717</v>
      </c>
      <c r="C27269" s="2">
        <v>41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45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47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27735</v>
      </c>
      <c r="C27287" s="2">
        <v>21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461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461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461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461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461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461</v>
      </c>
      <c r="E27309" s="2"/>
      <c r="F27309" s="2"/>
      <c r="G27309" s="2"/>
      <c r="H27309" s="2"/>
    </row>
    <row r="27310" spans="2:8">
      <c r="B27310" s="2" t="s">
        <v>27758</v>
      </c>
      <c r="C27310" s="2">
        <v>22</v>
      </c>
      <c r="D27310" s="2" t="s">
        <v>461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461</v>
      </c>
      <c r="E27311" s="2"/>
      <c r="F27311" s="2"/>
      <c r="G27311" s="2"/>
      <c r="H27311" s="2"/>
    </row>
    <row r="27312" spans="2:8">
      <c r="B27312" s="2" t="s">
        <v>27760</v>
      </c>
      <c r="C27312" s="2">
        <v>21</v>
      </c>
      <c r="D27312" s="2" t="s">
        <v>461</v>
      </c>
      <c r="E27312" s="2"/>
      <c r="F27312" s="2"/>
      <c r="G27312" s="2"/>
      <c r="H27312" s="2"/>
    </row>
    <row r="27313" spans="2:8">
      <c r="B27313" s="2" t="s">
        <v>27761</v>
      </c>
      <c r="C27313" s="2">
        <v>25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27765</v>
      </c>
      <c r="C27317" s="2">
        <v>35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27766</v>
      </c>
      <c r="C27318" s="2">
        <v>26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27767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35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20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27779</v>
      </c>
      <c r="C27331" s="2">
        <v>20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27781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27782</v>
      </c>
      <c r="C27334" s="2">
        <v>16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17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5</v>
      </c>
      <c r="D27339" s="2" t="s">
        <v>461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461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461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461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461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461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461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461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461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461</v>
      </c>
      <c r="E27356" s="2"/>
      <c r="F27356" s="2"/>
      <c r="G27356" s="2"/>
      <c r="H27356" s="2"/>
    </row>
    <row r="27357" spans="2:8">
      <c r="B27357" s="2" t="s">
        <v>27805</v>
      </c>
      <c r="C27357" s="2">
        <v>22</v>
      </c>
      <c r="D27357" s="2" t="s">
        <v>461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461</v>
      </c>
      <c r="E27358" s="2"/>
      <c r="F27358" s="2"/>
      <c r="G27358" s="2"/>
      <c r="H27358" s="2"/>
    </row>
    <row r="27359" spans="2:8">
      <c r="B27359" s="2" t="s">
        <v>27807</v>
      </c>
      <c r="C27359" s="2">
        <v>22</v>
      </c>
      <c r="D27359" s="2" t="s">
        <v>461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461</v>
      </c>
      <c r="E27360" s="2"/>
      <c r="F27360" s="2"/>
      <c r="G27360" s="2"/>
      <c r="H27360" s="2"/>
    </row>
    <row r="27361" spans="2:8">
      <c r="B27361" s="2" t="s">
        <v>27809</v>
      </c>
      <c r="C27361" s="2">
        <v>24</v>
      </c>
      <c r="D27361" s="2" t="s">
        <v>461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461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461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461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461</v>
      </c>
      <c r="E27365" s="2"/>
      <c r="F27365" s="2"/>
      <c r="G27365" s="2"/>
      <c r="H27365" s="2"/>
    </row>
    <row r="27366" spans="2:8">
      <c r="B27366" s="2" t="s">
        <v>27814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14</v>
      </c>
      <c r="D27372" s="2" t="s">
        <v>461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461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461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461</v>
      </c>
      <c r="E27375" s="2"/>
      <c r="F27375" s="2"/>
      <c r="G27375" s="2"/>
      <c r="H27375" s="2"/>
    </row>
    <row r="27376" spans="2:8">
      <c r="B27376" s="2" t="s">
        <v>27824</v>
      </c>
      <c r="C27376" s="2">
        <v>32</v>
      </c>
      <c r="D27376" s="2" t="s">
        <v>461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19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34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34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10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13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13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13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15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40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42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41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38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36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461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461</v>
      </c>
      <c r="E27429" s="2"/>
      <c r="F27429" s="2"/>
      <c r="G27429" s="2"/>
      <c r="H27429" s="2"/>
    </row>
    <row r="27430" spans="2:8">
      <c r="B27430" s="2" t="s">
        <v>27878</v>
      </c>
      <c r="C27430" s="2">
        <v>16</v>
      </c>
      <c r="D27430" s="2" t="s">
        <v>461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461</v>
      </c>
      <c r="E27431" s="2"/>
      <c r="F27431" s="2"/>
      <c r="G27431" s="2"/>
      <c r="H27431" s="2"/>
    </row>
    <row r="27432" spans="2:8">
      <c r="B27432" s="2" t="s">
        <v>27880</v>
      </c>
      <c r="C27432" s="2">
        <v>34</v>
      </c>
      <c r="D27432" s="2" t="s">
        <v>461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461</v>
      </c>
      <c r="E27433" s="2"/>
      <c r="F27433" s="2"/>
      <c r="G27433" s="2"/>
      <c r="H27433" s="2"/>
    </row>
    <row r="27434" spans="2:8">
      <c r="B27434" s="2" t="s">
        <v>27882</v>
      </c>
      <c r="C27434" s="2">
        <v>35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40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27890</v>
      </c>
      <c r="C27442" s="2">
        <v>17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13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12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8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11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13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11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7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6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17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19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461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38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13</v>
      </c>
      <c r="D27471" s="2" t="s">
        <v>461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461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461</v>
      </c>
      <c r="E27473" s="2"/>
      <c r="F27473" s="2"/>
      <c r="G27473" s="2"/>
      <c r="H27473" s="2"/>
    </row>
    <row r="27474" spans="2:8">
      <c r="B27474" s="2" t="s">
        <v>27922</v>
      </c>
      <c r="C27474" s="2">
        <v>29</v>
      </c>
      <c r="D27474" s="2" t="s">
        <v>461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461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461</v>
      </c>
      <c r="E27476" s="2"/>
      <c r="F27476" s="2"/>
      <c r="G27476" s="2"/>
      <c r="H27476" s="2"/>
    </row>
    <row r="27477" spans="2:8">
      <c r="B27477" s="2" t="s">
        <v>27925</v>
      </c>
      <c r="C27477" s="2">
        <v>21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20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18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461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461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461</v>
      </c>
      <c r="E27488" s="2"/>
      <c r="F27488" s="2"/>
      <c r="G27488" s="2"/>
      <c r="H27488" s="2"/>
    </row>
    <row r="27489" spans="2:8">
      <c r="B27489" s="2" t="s">
        <v>27937</v>
      </c>
      <c r="C27489" s="2">
        <v>24</v>
      </c>
      <c r="D27489" s="2" t="s">
        <v>461</v>
      </c>
      <c r="E27489" s="2"/>
      <c r="F27489" s="2"/>
      <c r="G27489" s="2"/>
      <c r="H27489" s="2"/>
    </row>
    <row r="27490" spans="2:8">
      <c r="B27490" s="2" t="s">
        <v>27938</v>
      </c>
      <c r="C27490" s="2">
        <v>16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17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17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17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15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16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461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461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461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461</v>
      </c>
      <c r="E27500" s="2"/>
      <c r="F27500" s="2"/>
      <c r="G27500" s="2"/>
      <c r="H27500" s="2"/>
    </row>
    <row r="27501" spans="2:8">
      <c r="B27501" s="2" t="s">
        <v>27949</v>
      </c>
      <c r="C27501" s="2">
        <v>25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30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461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461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461</v>
      </c>
      <c r="E27518" s="2"/>
      <c r="F27518" s="2"/>
      <c r="G27518" s="2"/>
      <c r="H27518" s="2"/>
    </row>
    <row r="27519" spans="2:8">
      <c r="B27519" s="2" t="s">
        <v>27967</v>
      </c>
      <c r="C27519" s="2">
        <v>23</v>
      </c>
      <c r="D27519" s="2" t="s">
        <v>461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461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6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461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17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12</v>
      </c>
      <c r="D27539" s="2" t="s">
        <v>461</v>
      </c>
      <c r="E27539" s="2"/>
      <c r="F27539" s="2"/>
      <c r="G27539" s="2"/>
      <c r="H27539" s="2"/>
    </row>
    <row r="27540" spans="2:8">
      <c r="B27540" s="2" t="s">
        <v>27988</v>
      </c>
      <c r="C27540" s="2">
        <v>16</v>
      </c>
      <c r="D27540" s="2" t="s">
        <v>461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461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461</v>
      </c>
      <c r="E27542" s="2"/>
      <c r="F27542" s="2"/>
      <c r="G27542" s="2"/>
      <c r="H27542" s="2"/>
    </row>
    <row r="27543" spans="2:8">
      <c r="B27543" s="2" t="s">
        <v>27991</v>
      </c>
      <c r="C27543" s="2">
        <v>23</v>
      </c>
      <c r="D27543" s="2" t="s">
        <v>461</v>
      </c>
      <c r="E27543" s="2"/>
      <c r="F27543" s="2"/>
      <c r="G27543" s="2"/>
      <c r="H27543" s="2"/>
    </row>
    <row r="27544" spans="2:8">
      <c r="B27544" s="2" t="s">
        <v>27992</v>
      </c>
      <c r="C27544" s="2">
        <v>23</v>
      </c>
      <c r="D27544" s="2" t="s">
        <v>461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461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461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461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461</v>
      </c>
      <c r="E27548" s="2"/>
      <c r="F27548" s="2"/>
      <c r="G27548" s="2"/>
      <c r="H27548" s="2"/>
    </row>
    <row r="27549" spans="2:8">
      <c r="B27549" s="2" t="s">
        <v>27997</v>
      </c>
      <c r="C27549" s="2">
        <v>33</v>
      </c>
      <c r="D27549" s="2" t="s">
        <v>461</v>
      </c>
      <c r="E27549" s="2"/>
      <c r="F27549" s="2"/>
      <c r="G27549" s="2"/>
      <c r="H27549" s="2"/>
    </row>
    <row r="27550" spans="2:8">
      <c r="B27550" s="2" t="s">
        <v>27998</v>
      </c>
      <c r="C27550" s="2">
        <v>23</v>
      </c>
      <c r="D27550" s="2" t="s">
        <v>461</v>
      </c>
      <c r="E27550" s="2"/>
      <c r="F27550" s="2"/>
      <c r="G27550" s="2"/>
      <c r="H27550" s="2"/>
    </row>
    <row r="27551" spans="2:8">
      <c r="B27551" s="2" t="s">
        <v>27999</v>
      </c>
      <c r="C27551" s="2">
        <v>25</v>
      </c>
      <c r="D27551" s="2" t="s">
        <v>461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461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461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26</v>
      </c>
      <c r="D27556" s="2" t="s">
        <v>461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22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461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461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461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461</v>
      </c>
      <c r="E27567" s="2"/>
      <c r="F27567" s="2"/>
      <c r="G27567" s="2"/>
      <c r="H27567" s="2"/>
    </row>
    <row r="27568" spans="2:8">
      <c r="B27568" s="2" t="s">
        <v>28016</v>
      </c>
      <c r="C27568" s="2">
        <v>20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28017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15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28021</v>
      </c>
      <c r="C27573" s="2">
        <v>16</v>
      </c>
      <c r="D27573" s="2" t="s">
        <v>461</v>
      </c>
      <c r="E27573" s="2"/>
      <c r="F27573" s="2"/>
      <c r="G27573" s="2"/>
      <c r="H27573" s="2"/>
    </row>
    <row r="27574" spans="2:8">
      <c r="B27574" s="2" t="s">
        <v>28022</v>
      </c>
      <c r="C27574" s="2">
        <v>20</v>
      </c>
      <c r="D27574" s="2" t="s">
        <v>461</v>
      </c>
      <c r="E27574" s="2"/>
      <c r="F27574" s="2"/>
      <c r="G27574" s="2"/>
      <c r="H27574" s="2"/>
    </row>
    <row r="27575" spans="2:8">
      <c r="B27575" s="2" t="s">
        <v>28023</v>
      </c>
      <c r="C27575" s="2">
        <v>19</v>
      </c>
      <c r="D27575" s="2" t="s">
        <v>461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461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461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28034</v>
      </c>
      <c r="C27586" s="2">
        <v>35</v>
      </c>
      <c r="D27586" s="2" t="s">
        <v>461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461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461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461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461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461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461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461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461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461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461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461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461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461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461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461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461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461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28067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23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30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40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27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16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17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17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16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15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18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40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38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461</v>
      </c>
      <c r="E27662" s="2"/>
      <c r="F27662" s="2"/>
      <c r="G27662" s="2"/>
      <c r="H27662" s="2"/>
    </row>
    <row r="27663" spans="2:8">
      <c r="B27663" s="2" t="s">
        <v>28111</v>
      </c>
      <c r="C27663" s="2">
        <v>14</v>
      </c>
      <c r="D27663" s="2" t="s">
        <v>461</v>
      </c>
      <c r="E27663" s="2"/>
      <c r="F27663" s="2"/>
      <c r="G27663" s="2"/>
      <c r="H27663" s="2"/>
    </row>
    <row r="27664" spans="2:8">
      <c r="B27664" s="2" t="s">
        <v>28112</v>
      </c>
      <c r="C27664" s="2">
        <v>18</v>
      </c>
      <c r="D27664" s="2" t="s">
        <v>461</v>
      </c>
      <c r="E27664" s="2"/>
      <c r="F27664" s="2"/>
      <c r="G27664" s="2"/>
      <c r="H27664" s="2"/>
    </row>
    <row r="27665" spans="2:8">
      <c r="B27665" s="2" t="s">
        <v>28113</v>
      </c>
      <c r="C27665" s="2">
        <v>15</v>
      </c>
      <c r="D27665" s="2" t="s">
        <v>461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461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461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461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461</v>
      </c>
      <c r="E27708" s="2"/>
      <c r="F27708" s="2"/>
      <c r="G27708" s="2"/>
      <c r="H27708" s="2"/>
    </row>
    <row r="27709" spans="2:8">
      <c r="B27709" s="2" t="s">
        <v>28157</v>
      </c>
      <c r="C27709" s="2">
        <v>29</v>
      </c>
      <c r="D27709" s="2" t="s">
        <v>461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461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461</v>
      </c>
      <c r="E27711" s="2"/>
      <c r="F27711" s="2"/>
      <c r="G27711" s="2"/>
      <c r="H27711" s="2"/>
    </row>
    <row r="27712" spans="2:8">
      <c r="B27712" s="2" t="s">
        <v>28160</v>
      </c>
      <c r="C27712" s="2">
        <v>15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461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461</v>
      </c>
      <c r="E27714" s="2"/>
      <c r="F27714" s="2"/>
      <c r="G27714" s="2"/>
      <c r="H27714" s="2"/>
    </row>
    <row r="27715" spans="2:8">
      <c r="B27715" s="2" t="s">
        <v>28163</v>
      </c>
      <c r="C27715" s="2">
        <v>33</v>
      </c>
      <c r="D27715" s="2" t="s">
        <v>461</v>
      </c>
      <c r="E27715" s="2"/>
      <c r="F27715" s="2"/>
      <c r="G27715" s="2"/>
      <c r="H27715" s="2"/>
    </row>
    <row r="27716" spans="2:8">
      <c r="B27716" s="2" t="s">
        <v>28164</v>
      </c>
      <c r="C27716" s="2">
        <v>18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20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461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461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461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28187</v>
      </c>
      <c r="C27739" s="2">
        <v>17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28188</v>
      </c>
      <c r="C27740" s="2">
        <v>16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28190</v>
      </c>
      <c r="C27742" s="2">
        <v>21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461</v>
      </c>
      <c r="E27745" s="2"/>
      <c r="F27745" s="2"/>
      <c r="G27745" s="2"/>
      <c r="H27745" s="2"/>
    </row>
    <row r="27746" spans="2:8">
      <c r="B27746" s="2" t="s">
        <v>28194</v>
      </c>
      <c r="C27746" s="2">
        <v>19</v>
      </c>
      <c r="D27746" s="2" t="s">
        <v>461</v>
      </c>
      <c r="E27746" s="2"/>
      <c r="F27746" s="2"/>
      <c r="G27746" s="2"/>
      <c r="H27746" s="2"/>
    </row>
    <row r="27747" spans="2:8">
      <c r="B27747" s="2" t="s">
        <v>28195</v>
      </c>
      <c r="C27747" s="2">
        <v>20</v>
      </c>
      <c r="D27747" s="2" t="s">
        <v>461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461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28204</v>
      </c>
      <c r="C27756" s="2">
        <v>45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41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25</v>
      </c>
      <c r="D27762" s="2" t="s">
        <v>461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461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28214</v>
      </c>
      <c r="C27766" s="2">
        <v>33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461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461</v>
      </c>
      <c r="E27770" s="2"/>
      <c r="F27770" s="2"/>
      <c r="G27770" s="2"/>
      <c r="H27770" s="2"/>
    </row>
    <row r="27771" spans="2:8">
      <c r="B27771" s="2" t="s">
        <v>28219</v>
      </c>
      <c r="C27771" s="2">
        <v>33</v>
      </c>
      <c r="D27771" s="2" t="s">
        <v>461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461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461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461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461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461</v>
      </c>
      <c r="E27784" s="2"/>
      <c r="F27784" s="2"/>
      <c r="G27784" s="2"/>
      <c r="H27784" s="2"/>
    </row>
    <row r="27785" spans="2:8">
      <c r="B27785" s="2" t="s">
        <v>28233</v>
      </c>
      <c r="C27785" s="2">
        <v>29</v>
      </c>
      <c r="D27785" s="2" t="s">
        <v>461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461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461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34</v>
      </c>
      <c r="D27793" s="2" t="s">
        <v>461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461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461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461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461</v>
      </c>
      <c r="E27797" s="2"/>
      <c r="F27797" s="2"/>
      <c r="G27797" s="2"/>
      <c r="H27797" s="2"/>
    </row>
    <row r="27798" spans="2:8">
      <c r="B27798" s="2" t="s">
        <v>28246</v>
      </c>
      <c r="C27798" s="2">
        <v>27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32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18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38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461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28285</v>
      </c>
      <c r="C27837" s="2">
        <v>21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24</v>
      </c>
      <c r="D27842" s="2" t="s">
        <v>461</v>
      </c>
      <c r="E27842" s="2"/>
      <c r="F27842" s="2"/>
      <c r="G27842" s="2"/>
      <c r="H27842" s="2"/>
    </row>
    <row r="27843" spans="2:8">
      <c r="B27843" s="2" t="s">
        <v>28291</v>
      </c>
      <c r="C27843" s="2">
        <v>26</v>
      </c>
      <c r="D27843" s="2" t="s">
        <v>461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461</v>
      </c>
      <c r="E27844" s="2"/>
      <c r="F27844" s="2"/>
      <c r="G27844" s="2"/>
      <c r="H27844" s="2"/>
    </row>
    <row r="27845" spans="2:8">
      <c r="B27845" s="2" t="s">
        <v>28293</v>
      </c>
      <c r="C27845" s="2">
        <v>23</v>
      </c>
      <c r="D27845" s="2" t="s">
        <v>461</v>
      </c>
      <c r="E27845" s="2"/>
      <c r="F27845" s="2"/>
      <c r="G27845" s="2"/>
      <c r="H27845" s="2"/>
    </row>
    <row r="27846" spans="2:8">
      <c r="B27846" s="2" t="s">
        <v>28294</v>
      </c>
      <c r="C27846" s="2">
        <v>37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18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28299</v>
      </c>
      <c r="C27851" s="2">
        <v>18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461</v>
      </c>
      <c r="E27852" s="2"/>
      <c r="F27852" s="2"/>
      <c r="G27852" s="2"/>
      <c r="H27852" s="2"/>
    </row>
    <row r="27853" spans="2:8">
      <c r="B27853" s="2" t="s">
        <v>28301</v>
      </c>
      <c r="C27853" s="2">
        <v>12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11</v>
      </c>
      <c r="D27857" s="2" t="s">
        <v>461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461</v>
      </c>
      <c r="E27858" s="2"/>
      <c r="F27858" s="2"/>
      <c r="G27858" s="2"/>
      <c r="H27858" s="2"/>
    </row>
    <row r="27859" spans="2:8">
      <c r="B27859" s="2" t="s">
        <v>28307</v>
      </c>
      <c r="C27859" s="2">
        <v>28</v>
      </c>
      <c r="D27859" s="2" t="s">
        <v>461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461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461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461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461</v>
      </c>
      <c r="E27863" s="2"/>
      <c r="F27863" s="2"/>
      <c r="G27863" s="2"/>
      <c r="H27863" s="2"/>
    </row>
    <row r="27864" spans="2:8">
      <c r="B27864" s="2" t="s">
        <v>28312</v>
      </c>
      <c r="C27864" s="2">
        <v>13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461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28317</v>
      </c>
      <c r="C27869" s="2">
        <v>15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33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34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33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461</v>
      </c>
      <c r="E27896" s="2"/>
      <c r="F27896" s="2"/>
      <c r="G27896" s="2"/>
      <c r="H27896" s="2"/>
    </row>
    <row r="27897" spans="2:8">
      <c r="B27897" s="2" t="s">
        <v>28345</v>
      </c>
      <c r="C27897" s="2">
        <v>18</v>
      </c>
      <c r="D27897" s="2" t="s">
        <v>461</v>
      </c>
      <c r="E27897" s="2"/>
      <c r="F27897" s="2"/>
      <c r="G27897" s="2"/>
      <c r="H27897" s="2"/>
    </row>
    <row r="27898" spans="2:8">
      <c r="B27898" s="2" t="s">
        <v>28346</v>
      </c>
      <c r="C27898" s="2">
        <v>17</v>
      </c>
      <c r="D27898" s="2" t="s">
        <v>461</v>
      </c>
      <c r="E27898" s="2"/>
      <c r="F27898" s="2"/>
      <c r="G27898" s="2"/>
      <c r="H27898" s="2"/>
    </row>
    <row r="27899" spans="2:8">
      <c r="B27899" s="2" t="s">
        <v>28347</v>
      </c>
      <c r="C27899" s="2">
        <v>18</v>
      </c>
      <c r="D27899" s="2" t="s">
        <v>461</v>
      </c>
      <c r="E27899" s="2"/>
      <c r="F27899" s="2"/>
      <c r="G27899" s="2"/>
      <c r="H27899" s="2"/>
    </row>
    <row r="27900" spans="2:8">
      <c r="B27900" s="2" t="s">
        <v>28348</v>
      </c>
      <c r="C27900" s="2">
        <v>17</v>
      </c>
      <c r="D27900" s="2" t="s">
        <v>461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461</v>
      </c>
      <c r="E27901" s="2"/>
      <c r="F27901" s="2"/>
      <c r="G27901" s="2"/>
      <c r="H27901" s="2"/>
    </row>
    <row r="27902" spans="2:8">
      <c r="B27902" s="2" t="s">
        <v>28350</v>
      </c>
      <c r="C27902" s="2">
        <v>35</v>
      </c>
      <c r="D27902" s="2" t="s">
        <v>461</v>
      </c>
      <c r="E27902" s="2"/>
      <c r="F27902" s="2"/>
      <c r="G27902" s="2"/>
      <c r="H27902" s="2"/>
    </row>
    <row r="27903" spans="2:8">
      <c r="B27903" s="2" t="s">
        <v>28351</v>
      </c>
      <c r="C27903" s="2">
        <v>37</v>
      </c>
      <c r="D27903" s="2" t="s">
        <v>461</v>
      </c>
      <c r="E27903" s="2"/>
      <c r="F27903" s="2"/>
      <c r="G27903" s="2"/>
      <c r="H27903" s="2"/>
    </row>
    <row r="27904" spans="2:8">
      <c r="B27904" s="2" t="s">
        <v>28352</v>
      </c>
      <c r="C27904" s="2">
        <v>33</v>
      </c>
      <c r="D27904" s="2" t="s">
        <v>461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461</v>
      </c>
      <c r="E27905" s="2"/>
      <c r="F27905" s="2"/>
      <c r="G27905" s="2"/>
      <c r="H27905" s="2"/>
    </row>
    <row r="27906" spans="2:8">
      <c r="B27906" s="2" t="s">
        <v>28354</v>
      </c>
      <c r="C27906" s="2">
        <v>24</v>
      </c>
      <c r="D27906" s="2" t="s">
        <v>461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461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461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461</v>
      </c>
      <c r="E27934" s="2"/>
      <c r="F27934" s="2"/>
      <c r="G27934" s="2"/>
      <c r="H27934" s="2"/>
    </row>
    <row r="27935" spans="2:8">
      <c r="B27935" s="2" t="s">
        <v>28383</v>
      </c>
      <c r="C27935" s="2">
        <v>33</v>
      </c>
      <c r="D27935" s="2" t="s">
        <v>461</v>
      </c>
      <c r="E27935" s="2"/>
      <c r="F27935" s="2"/>
      <c r="G27935" s="2"/>
      <c r="H27935" s="2"/>
    </row>
    <row r="27936" spans="2:8">
      <c r="B27936" s="2" t="s">
        <v>28384</v>
      </c>
      <c r="C27936" s="2">
        <v>36</v>
      </c>
      <c r="D27936" s="2" t="s">
        <v>461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461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461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36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28404</v>
      </c>
      <c r="C27956" s="2">
        <v>21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461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461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461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461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461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461</v>
      </c>
      <c r="E27962" s="2"/>
      <c r="F27962" s="2"/>
      <c r="G27962" s="2"/>
      <c r="H27962" s="2"/>
    </row>
    <row r="27963" spans="2:8">
      <c r="B27963" s="2" t="s">
        <v>28411</v>
      </c>
      <c r="C27963" s="2">
        <v>21</v>
      </c>
      <c r="D27963" s="2" t="s">
        <v>461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461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15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15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16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28419</v>
      </c>
      <c r="C27971" s="2">
        <v>8</v>
      </c>
      <c r="D27971" s="2" t="s">
        <v>461</v>
      </c>
      <c r="E27971" s="2"/>
      <c r="F27971" s="2"/>
      <c r="G27971" s="2"/>
      <c r="H27971" s="2"/>
    </row>
    <row r="27972" spans="2:8">
      <c r="B27972" s="2" t="s">
        <v>28420</v>
      </c>
      <c r="C27972" s="2">
        <v>16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18</v>
      </c>
      <c r="D27992" s="2" t="s">
        <v>461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461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461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461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461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461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461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461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26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461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461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461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461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461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461</v>
      </c>
      <c r="E28021" s="2"/>
      <c r="F28021" s="2"/>
      <c r="G28021" s="2"/>
      <c r="H28021" s="2"/>
    </row>
    <row r="28022" spans="2:8">
      <c r="B28022" s="2" t="s">
        <v>28470</v>
      </c>
      <c r="C28022" s="2">
        <v>24</v>
      </c>
      <c r="D28022" s="2" t="s">
        <v>461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461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461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28474</v>
      </c>
      <c r="C28026" s="2">
        <v>38</v>
      </c>
      <c r="D28026" s="2" t="s">
        <v>461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461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461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461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461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461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461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461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461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461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461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461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461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461</v>
      </c>
      <c r="E28073" s="2"/>
      <c r="F28073" s="2"/>
      <c r="G28073" s="2"/>
      <c r="H28073" s="2"/>
    </row>
    <row r="28074" spans="2:8">
      <c r="B28074" s="2" t="s">
        <v>28522</v>
      </c>
      <c r="C28074" s="2">
        <v>23</v>
      </c>
      <c r="D28074" s="2" t="s">
        <v>461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461</v>
      </c>
      <c r="E28075" s="2"/>
      <c r="F28075" s="2"/>
      <c r="G28075" s="2"/>
      <c r="H28075" s="2"/>
    </row>
    <row r="28076" spans="2:8">
      <c r="B28076" s="2" t="s">
        <v>28524</v>
      </c>
      <c r="C28076" s="2">
        <v>20</v>
      </c>
      <c r="D28076" s="2" t="s">
        <v>461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461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461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21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18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22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461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461</v>
      </c>
      <c r="E28090" s="2"/>
      <c r="F28090" s="2"/>
      <c r="G28090" s="2"/>
      <c r="H28090" s="2"/>
    </row>
    <row r="28091" spans="2:8">
      <c r="B28091" s="2" t="s">
        <v>28539</v>
      </c>
      <c r="C28091" s="2">
        <v>16</v>
      </c>
      <c r="D28091" s="2" t="s">
        <v>461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461</v>
      </c>
      <c r="E28092" s="2"/>
      <c r="F28092" s="2"/>
      <c r="G28092" s="2"/>
      <c r="H28092" s="2"/>
    </row>
    <row r="28093" spans="2:8">
      <c r="B28093" s="2" t="s">
        <v>28541</v>
      </c>
      <c r="C28093" s="2">
        <v>33</v>
      </c>
      <c r="D28093" s="2" t="s">
        <v>461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461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461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461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461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461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461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461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461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461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461</v>
      </c>
      <c r="E28103" s="2"/>
      <c r="F28103" s="2"/>
      <c r="G28103" s="2"/>
      <c r="H28103" s="2"/>
    </row>
    <row r="28104" spans="2:8">
      <c r="B28104" s="2" t="s">
        <v>28552</v>
      </c>
      <c r="C28104" s="2">
        <v>28</v>
      </c>
      <c r="D28104" s="2" t="s">
        <v>461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461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40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461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28573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28574</v>
      </c>
      <c r="C28126" s="2">
        <v>35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28575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28577</v>
      </c>
      <c r="C28129" s="2">
        <v>31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14</v>
      </c>
      <c r="D28134" s="2" t="s">
        <v>461</v>
      </c>
      <c r="E28134" s="2"/>
      <c r="F28134" s="2"/>
      <c r="G28134" s="2"/>
      <c r="H28134" s="2"/>
    </row>
    <row r="28135" spans="2:8">
      <c r="B28135" s="2" t="s">
        <v>28583</v>
      </c>
      <c r="C28135" s="2">
        <v>19</v>
      </c>
      <c r="D28135" s="2" t="s">
        <v>461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461</v>
      </c>
      <c r="E28136" s="2"/>
      <c r="F28136" s="2"/>
      <c r="G28136" s="2"/>
      <c r="H28136" s="2"/>
    </row>
    <row r="28137" spans="2:8">
      <c r="B28137" s="2" t="s">
        <v>28585</v>
      </c>
      <c r="C28137" s="2">
        <v>20</v>
      </c>
      <c r="D28137" s="2" t="s">
        <v>461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461</v>
      </c>
      <c r="E28138" s="2"/>
      <c r="F28138" s="2"/>
      <c r="G28138" s="2"/>
      <c r="H28138" s="2"/>
    </row>
    <row r="28139" spans="2:8">
      <c r="B28139" s="2" t="s">
        <v>28587</v>
      </c>
      <c r="C28139" s="2">
        <v>21</v>
      </c>
      <c r="D28139" s="2" t="s">
        <v>461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461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20</v>
      </c>
      <c r="D28144" s="2" t="s">
        <v>461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461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461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461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461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461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8</v>
      </c>
      <c r="D28164" s="2" t="s">
        <v>461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18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461</v>
      </c>
      <c r="E28175" s="2"/>
      <c r="F28175" s="2"/>
      <c r="G28175" s="2"/>
      <c r="H28175" s="2"/>
    </row>
    <row r="28176" spans="2:8">
      <c r="B28176" s="2" t="s">
        <v>28624</v>
      </c>
      <c r="C28176" s="2">
        <v>22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461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461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461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28634</v>
      </c>
      <c r="C28186" s="2">
        <v>25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12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461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461</v>
      </c>
      <c r="E28200" s="2"/>
      <c r="F28200" s="2"/>
      <c r="G28200" s="2"/>
      <c r="H28200" s="2"/>
    </row>
    <row r="28201" spans="2:8">
      <c r="B28201" s="2" t="s">
        <v>28649</v>
      </c>
      <c r="C28201" s="2">
        <v>23</v>
      </c>
      <c r="D28201" s="2" t="s">
        <v>461</v>
      </c>
      <c r="E28201" s="2"/>
      <c r="F28201" s="2"/>
      <c r="G28201" s="2"/>
      <c r="H28201" s="2"/>
    </row>
    <row r="28202" spans="2:8">
      <c r="B28202" s="2" t="s">
        <v>28650</v>
      </c>
      <c r="C28202" s="2">
        <v>20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28651</v>
      </c>
      <c r="C28203" s="2">
        <v>21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14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16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17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461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461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461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461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461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461</v>
      </c>
      <c r="E28240" s="2"/>
      <c r="F28240" s="2"/>
      <c r="G28240" s="2"/>
      <c r="H28240" s="2"/>
    </row>
    <row r="28241" spans="2:8">
      <c r="B28241" s="2" t="s">
        <v>28689</v>
      </c>
      <c r="C28241" s="2">
        <v>25</v>
      </c>
      <c r="D28241" s="2" t="s">
        <v>461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21</v>
      </c>
      <c r="D28255" s="2" t="s">
        <v>461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461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461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461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461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461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461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21</v>
      </c>
      <c r="D28269" s="2" t="s">
        <v>461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461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461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461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461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461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461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461</v>
      </c>
      <c r="E28276" s="2"/>
      <c r="F28276" s="2"/>
      <c r="G28276" s="2"/>
      <c r="H28276" s="2"/>
    </row>
    <row r="28277" spans="2:8">
      <c r="B28277" s="2" t="s">
        <v>28725</v>
      </c>
      <c r="C28277" s="2">
        <v>21</v>
      </c>
      <c r="D28277" s="2" t="s">
        <v>461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461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461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461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461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461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461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461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461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461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461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461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461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461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461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461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461</v>
      </c>
      <c r="E28293" s="2"/>
      <c r="F28293" s="2"/>
      <c r="G28293" s="2"/>
      <c r="H28293" s="2"/>
    </row>
    <row r="28294" spans="2:8">
      <c r="B28294" s="2" t="s">
        <v>28742</v>
      </c>
      <c r="C28294" s="2">
        <v>16</v>
      </c>
      <c r="D28294" s="2" t="s">
        <v>461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461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461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461</v>
      </c>
      <c r="E28297" s="2"/>
      <c r="F28297" s="2"/>
      <c r="G28297" s="2"/>
      <c r="H28297" s="2"/>
    </row>
    <row r="28298" spans="2:8">
      <c r="B28298" s="2" t="s">
        <v>28746</v>
      </c>
      <c r="C28298" s="2">
        <v>21</v>
      </c>
      <c r="D28298" s="2" t="s">
        <v>461</v>
      </c>
      <c r="E28298" s="2"/>
      <c r="F28298" s="2"/>
      <c r="G28298" s="2"/>
      <c r="H28298" s="2"/>
    </row>
    <row r="28299" spans="2:8">
      <c r="B28299" s="2" t="s">
        <v>28747</v>
      </c>
      <c r="C28299" s="2">
        <v>21</v>
      </c>
      <c r="D28299" s="2" t="s">
        <v>461</v>
      </c>
      <c r="E28299" s="2"/>
      <c r="F28299" s="2"/>
      <c r="G28299" s="2"/>
      <c r="H28299" s="2"/>
    </row>
    <row r="28300" spans="2:8">
      <c r="B28300" s="2" t="s">
        <v>28748</v>
      </c>
      <c r="C28300" s="2">
        <v>9</v>
      </c>
      <c r="D28300" s="2" t="s">
        <v>461</v>
      </c>
      <c r="E28300" s="2"/>
      <c r="F28300" s="2"/>
      <c r="G28300" s="2"/>
      <c r="H28300" s="2"/>
    </row>
    <row r="28301" spans="2:8">
      <c r="B28301" s="2" t="s">
        <v>28749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21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461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461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461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461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461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461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28779</v>
      </c>
      <c r="C28331" s="2">
        <v>32</v>
      </c>
      <c r="D28331" s="2" t="s">
        <v>461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461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461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461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461</v>
      </c>
      <c r="E28341" s="2"/>
      <c r="F28341" s="2"/>
      <c r="G28341" s="2"/>
      <c r="H28341" s="2"/>
    </row>
    <row r="28342" spans="2:8">
      <c r="B28342" s="2" t="s">
        <v>28790</v>
      </c>
      <c r="C28342" s="2">
        <v>27</v>
      </c>
      <c r="D28342" s="2" t="s">
        <v>461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461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461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28802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23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26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461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461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461</v>
      </c>
      <c r="E28420" s="2"/>
      <c r="F28420" s="2"/>
      <c r="G28420" s="2"/>
      <c r="H28420" s="2"/>
    </row>
    <row r="28421" spans="2:8">
      <c r="B28421" s="2" t="s">
        <v>28869</v>
      </c>
      <c r="C28421" s="2">
        <v>22</v>
      </c>
      <c r="D28421" s="2" t="s">
        <v>461</v>
      </c>
      <c r="E28421" s="2"/>
      <c r="F28421" s="2"/>
      <c r="G28421" s="2"/>
      <c r="H28421" s="2"/>
    </row>
    <row r="28422" spans="2:8">
      <c r="B28422" s="2" t="s">
        <v>28870</v>
      </c>
      <c r="C28422" s="2">
        <v>22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28872</v>
      </c>
      <c r="C28424" s="2">
        <v>15</v>
      </c>
      <c r="D28424" s="2" t="s">
        <v>461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461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461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461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461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461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461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461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461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461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461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461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461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461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461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28889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461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28900</v>
      </c>
      <c r="C28452" s="2">
        <v>16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28901</v>
      </c>
      <c r="C28453" s="2">
        <v>11</v>
      </c>
      <c r="D28453" s="2" t="s">
        <v>461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37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7</v>
      </c>
      <c r="D28460" s="2" t="s">
        <v>461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19</v>
      </c>
      <c r="D28504" s="2" t="s">
        <v>461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461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461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461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461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461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28960</v>
      </c>
      <c r="C28512" s="2">
        <v>10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28961</v>
      </c>
      <c r="C28513" s="2">
        <v>16</v>
      </c>
      <c r="D28513" s="2" t="s">
        <v>461</v>
      </c>
      <c r="E28513" s="2"/>
      <c r="F28513" s="2"/>
      <c r="G28513" s="2"/>
      <c r="H28513" s="2"/>
    </row>
    <row r="28514" spans="2:8">
      <c r="B28514" s="2" t="s">
        <v>28962</v>
      </c>
      <c r="C28514" s="2">
        <v>16</v>
      </c>
      <c r="D28514" s="2" t="s">
        <v>461</v>
      </c>
      <c r="E28514" s="2"/>
      <c r="F28514" s="2"/>
      <c r="G28514" s="2"/>
      <c r="H28514" s="2"/>
    </row>
    <row r="28515" spans="2:8">
      <c r="B28515" s="2" t="s">
        <v>28963</v>
      </c>
      <c r="C28515" s="2">
        <v>16</v>
      </c>
      <c r="D28515" s="2" t="s">
        <v>461</v>
      </c>
      <c r="E28515" s="2"/>
      <c r="F28515" s="2"/>
      <c r="G28515" s="2"/>
      <c r="H28515" s="2"/>
    </row>
    <row r="28516" spans="2:8">
      <c r="B28516" s="2" t="s">
        <v>28964</v>
      </c>
      <c r="C28516" s="2">
        <v>16</v>
      </c>
      <c r="D28516" s="2" t="s">
        <v>461</v>
      </c>
      <c r="E28516" s="2"/>
      <c r="F28516" s="2"/>
      <c r="G28516" s="2"/>
      <c r="H28516" s="2"/>
    </row>
    <row r="28517" spans="2:8">
      <c r="B28517" s="2" t="s">
        <v>28965</v>
      </c>
      <c r="C28517" s="2">
        <v>15</v>
      </c>
      <c r="D28517" s="2" t="s">
        <v>461</v>
      </c>
      <c r="E28517" s="2"/>
      <c r="F28517" s="2"/>
      <c r="G28517" s="2"/>
      <c r="H28517" s="2"/>
    </row>
    <row r="28518" spans="2:8">
      <c r="B28518" s="2" t="s">
        <v>28966</v>
      </c>
      <c r="C28518" s="2">
        <v>18</v>
      </c>
      <c r="D28518" s="2" t="s">
        <v>461</v>
      </c>
      <c r="E28518" s="2"/>
      <c r="F28518" s="2"/>
      <c r="G28518" s="2"/>
      <c r="H28518" s="2"/>
    </row>
    <row r="28519" spans="2:8">
      <c r="B28519" s="2" t="s">
        <v>28967</v>
      </c>
      <c r="C28519" s="2">
        <v>22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461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461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461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461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461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461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461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461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461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461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461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461</v>
      </c>
      <c r="E28542" s="2"/>
      <c r="F28542" s="2"/>
      <c r="G28542" s="2"/>
      <c r="H28542" s="2"/>
    </row>
    <row r="28543" spans="2:8">
      <c r="B28543" s="2" t="s">
        <v>28991</v>
      </c>
      <c r="C28543" s="2">
        <v>26</v>
      </c>
      <c r="D28543" s="2" t="s">
        <v>461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461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461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461</v>
      </c>
      <c r="E28546" s="2"/>
      <c r="F28546" s="2"/>
      <c r="G28546" s="2"/>
      <c r="H28546" s="2"/>
    </row>
    <row r="28547" spans="2:8">
      <c r="B28547" s="2" t="s">
        <v>28995</v>
      </c>
      <c r="C28547" s="2">
        <v>33</v>
      </c>
      <c r="D28547" s="2" t="s">
        <v>461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461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461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461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461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461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461</v>
      </c>
      <c r="E28553" s="2"/>
      <c r="F28553" s="2"/>
      <c r="G28553" s="2"/>
      <c r="H28553" s="2"/>
    </row>
    <row r="28554" spans="2:8">
      <c r="B28554" s="2" t="s">
        <v>29002</v>
      </c>
      <c r="C28554" s="2">
        <v>23</v>
      </c>
      <c r="D28554" s="2" t="s">
        <v>461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461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461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461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461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461</v>
      </c>
      <c r="E28559" s="2"/>
      <c r="F28559" s="2"/>
      <c r="G28559" s="2"/>
      <c r="H28559" s="2"/>
    </row>
    <row r="28560" spans="2:8">
      <c r="B28560" s="2" t="s">
        <v>29008</v>
      </c>
      <c r="C28560" s="2">
        <v>25</v>
      </c>
      <c r="D28560" s="2" t="s">
        <v>461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461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29011</v>
      </c>
      <c r="C28563" s="2">
        <v>35</v>
      </c>
      <c r="D28563" s="2" t="s">
        <v>461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461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461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461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461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35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26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461</v>
      </c>
      <c r="E28589" s="2"/>
      <c r="F28589" s="2"/>
      <c r="G28589" s="2"/>
      <c r="H28589" s="2"/>
    </row>
    <row r="28590" spans="2:8">
      <c r="B28590" s="2" t="s">
        <v>29038</v>
      </c>
      <c r="C28590" s="2">
        <v>42</v>
      </c>
      <c r="D28590" s="2" t="s">
        <v>461</v>
      </c>
      <c r="E28590" s="2"/>
      <c r="F28590" s="2"/>
      <c r="G28590" s="2"/>
      <c r="H28590" s="2"/>
    </row>
    <row r="28591" spans="2:8">
      <c r="B28591" s="2" t="s">
        <v>29039</v>
      </c>
      <c r="C28591" s="2">
        <v>41</v>
      </c>
      <c r="D28591" s="2" t="s">
        <v>461</v>
      </c>
      <c r="E28591" s="2"/>
      <c r="F28591" s="2"/>
      <c r="G28591" s="2"/>
      <c r="H28591" s="2"/>
    </row>
    <row r="28592" spans="2:8">
      <c r="B28592" s="2" t="s">
        <v>29040</v>
      </c>
      <c r="C28592" s="2">
        <v>38</v>
      </c>
      <c r="D28592" s="2" t="s">
        <v>461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461</v>
      </c>
      <c r="E28593" s="2"/>
      <c r="F28593" s="2"/>
      <c r="G28593" s="2"/>
      <c r="H28593" s="2"/>
    </row>
    <row r="28594" spans="2:8">
      <c r="B28594" s="2" t="s">
        <v>29042</v>
      </c>
      <c r="C28594" s="2">
        <v>37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41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40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37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39</v>
      </c>
      <c r="D28611" s="2" t="s">
        <v>461</v>
      </c>
      <c r="E28611" s="2"/>
      <c r="F28611" s="2"/>
      <c r="G28611" s="2"/>
      <c r="H28611" s="2"/>
    </row>
    <row r="28612" spans="2:8">
      <c r="B28612" s="2" t="s">
        <v>29060</v>
      </c>
      <c r="C28612" s="2">
        <v>38</v>
      </c>
      <c r="D28612" s="2" t="s">
        <v>461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15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461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461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461</v>
      </c>
      <c r="E28622" s="2"/>
      <c r="F28622" s="2"/>
      <c r="G28622" s="2"/>
      <c r="H28622" s="2"/>
    </row>
    <row r="28623" spans="2:8">
      <c r="B28623" s="2" t="s">
        <v>29071</v>
      </c>
      <c r="C28623" s="2">
        <v>17</v>
      </c>
      <c r="D28623" s="2" t="s">
        <v>461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461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461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461</v>
      </c>
      <c r="E28632" s="2"/>
      <c r="F28632" s="2"/>
      <c r="G28632" s="2"/>
      <c r="H28632" s="2"/>
    </row>
    <row r="28633" spans="2:8">
      <c r="B28633" s="2" t="s">
        <v>29081</v>
      </c>
      <c r="C28633" s="2">
        <v>36</v>
      </c>
      <c r="D28633" s="2" t="s">
        <v>461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461</v>
      </c>
      <c r="E28634" s="2"/>
      <c r="F28634" s="2"/>
      <c r="G28634" s="2"/>
      <c r="H28634" s="2"/>
    </row>
    <row r="28635" spans="2:8">
      <c r="B28635" s="2" t="s">
        <v>29083</v>
      </c>
      <c r="C28635" s="2">
        <v>41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40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37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52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48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44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16</v>
      </c>
      <c r="D28643" s="2" t="s">
        <v>461</v>
      </c>
      <c r="E28643" s="2"/>
      <c r="F28643" s="2"/>
      <c r="G28643" s="2"/>
      <c r="H28643" s="2"/>
    </row>
    <row r="28644" spans="2:8">
      <c r="B28644" s="2" t="s">
        <v>29092</v>
      </c>
      <c r="C28644" s="2">
        <v>27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16</v>
      </c>
      <c r="D28651" s="2" t="s">
        <v>461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461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461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461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461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461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29118</v>
      </c>
      <c r="C28670" s="2">
        <v>31</v>
      </c>
      <c r="D28670" s="2" t="s">
        <v>461</v>
      </c>
      <c r="E28670" s="2"/>
      <c r="F28670" s="2"/>
      <c r="G28670" s="2"/>
      <c r="H28670" s="2"/>
    </row>
    <row r="28671" spans="2:8">
      <c r="B28671" s="2" t="s">
        <v>29119</v>
      </c>
      <c r="C28671" s="2">
        <v>31</v>
      </c>
      <c r="D28671" s="2" t="s">
        <v>461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461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461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36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461</v>
      </c>
      <c r="E28677" s="2"/>
      <c r="F28677" s="2"/>
      <c r="G28677" s="2"/>
      <c r="H28677" s="2"/>
    </row>
    <row r="28678" spans="2:8">
      <c r="B28678" s="2" t="s">
        <v>29126</v>
      </c>
      <c r="C28678" s="2">
        <v>20</v>
      </c>
      <c r="D28678" s="2" t="s">
        <v>461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461</v>
      </c>
      <c r="E28679" s="2"/>
      <c r="F28679" s="2"/>
      <c r="G28679" s="2"/>
      <c r="H28679" s="2"/>
    </row>
    <row r="28680" spans="2:8">
      <c r="B28680" s="2" t="s">
        <v>29128</v>
      </c>
      <c r="C28680" s="2">
        <v>21</v>
      </c>
      <c r="D28680" s="2" t="s">
        <v>461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461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461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9</v>
      </c>
      <c r="D28700" s="2" t="s">
        <v>461</v>
      </c>
      <c r="E28700" s="2"/>
      <c r="F28700" s="2"/>
      <c r="G28700" s="2"/>
      <c r="H28700" s="2"/>
    </row>
    <row r="28701" spans="2:8">
      <c r="B28701" s="2" t="s">
        <v>29149</v>
      </c>
      <c r="C28701" s="2">
        <v>9</v>
      </c>
      <c r="D28701" s="2" t="s">
        <v>461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461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29157</v>
      </c>
      <c r="C28709" s="2">
        <v>20</v>
      </c>
      <c r="D28709" s="2" t="s">
        <v>461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461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461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461</v>
      </c>
      <c r="E28712" s="2"/>
      <c r="F28712" s="2"/>
      <c r="G28712" s="2"/>
      <c r="H28712" s="2"/>
    </row>
    <row r="28713" spans="2:8">
      <c r="B28713" s="2" t="s">
        <v>29161</v>
      </c>
      <c r="C28713" s="2">
        <v>27</v>
      </c>
      <c r="D28713" s="2" t="s">
        <v>461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461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461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36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34</v>
      </c>
      <c r="D28725" s="2" t="s">
        <v>461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20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461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461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461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461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461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461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29189</v>
      </c>
      <c r="C28741" s="2">
        <v>19</v>
      </c>
      <c r="D28741" s="2" t="s">
        <v>461</v>
      </c>
      <c r="E28741" s="2"/>
      <c r="F28741" s="2"/>
      <c r="G28741" s="2"/>
      <c r="H28741" s="2"/>
    </row>
    <row r="28742" spans="2:8">
      <c r="B28742" s="2" t="s">
        <v>29190</v>
      </c>
      <c r="C28742" s="2">
        <v>21</v>
      </c>
      <c r="D28742" s="2" t="s">
        <v>461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461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461</v>
      </c>
      <c r="E28744" s="2"/>
      <c r="F28744" s="2"/>
      <c r="G28744" s="2"/>
      <c r="H28744" s="2"/>
    </row>
    <row r="28745" spans="2:8">
      <c r="B28745" s="2" t="s">
        <v>29193</v>
      </c>
      <c r="C28745" s="2">
        <v>23</v>
      </c>
      <c r="D28745" s="2" t="s">
        <v>461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461</v>
      </c>
      <c r="E28746" s="2"/>
      <c r="F28746" s="2"/>
      <c r="G28746" s="2"/>
      <c r="H28746" s="2"/>
    </row>
    <row r="28747" spans="2:8">
      <c r="B28747" s="2" t="s">
        <v>29195</v>
      </c>
      <c r="C28747" s="2">
        <v>17</v>
      </c>
      <c r="D28747" s="2" t="s">
        <v>461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15</v>
      </c>
      <c r="D28755" s="2" t="s">
        <v>461</v>
      </c>
      <c r="E28755" s="2"/>
      <c r="F28755" s="2"/>
      <c r="G28755" s="2"/>
      <c r="H28755" s="2"/>
    </row>
    <row r="28756" spans="2:8">
      <c r="B28756" s="2" t="s">
        <v>29204</v>
      </c>
      <c r="C28756" s="2">
        <v>14</v>
      </c>
      <c r="D28756" s="2" t="s">
        <v>461</v>
      </c>
      <c r="E28756" s="2"/>
      <c r="F28756" s="2"/>
      <c r="G28756" s="2"/>
      <c r="H28756" s="2"/>
    </row>
    <row r="28757" spans="2:8">
      <c r="B28757" s="2" t="s">
        <v>29205</v>
      </c>
      <c r="C28757" s="2">
        <v>14</v>
      </c>
      <c r="D28757" s="2" t="s">
        <v>461</v>
      </c>
      <c r="E28757" s="2"/>
      <c r="F28757" s="2"/>
      <c r="G28757" s="2"/>
      <c r="H28757" s="2"/>
    </row>
    <row r="28758" spans="2:8">
      <c r="B28758" s="2" t="s">
        <v>29206</v>
      </c>
      <c r="C28758" s="2">
        <v>23</v>
      </c>
      <c r="D28758" s="2" t="s">
        <v>461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461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461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19</v>
      </c>
      <c r="D28762" s="2" t="s">
        <v>461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22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37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461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461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10</v>
      </c>
      <c r="D28785" s="2" t="s">
        <v>461</v>
      </c>
      <c r="E28785" s="2"/>
      <c r="F28785" s="2"/>
      <c r="G28785" s="2"/>
      <c r="H28785" s="2"/>
    </row>
    <row r="28786" spans="2:8">
      <c r="B28786" s="2" t="s">
        <v>29234</v>
      </c>
      <c r="C28786" s="2">
        <v>17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19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33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29260</v>
      </c>
      <c r="C28812" s="2">
        <v>25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20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461</v>
      </c>
      <c r="E28819" s="2"/>
      <c r="F28819" s="2"/>
      <c r="G28819" s="2"/>
      <c r="H28819" s="2"/>
    </row>
    <row r="28820" spans="2:8">
      <c r="B28820" s="2" t="s">
        <v>29268</v>
      </c>
      <c r="C28820" s="2">
        <v>17</v>
      </c>
      <c r="D28820" s="2" t="s">
        <v>461</v>
      </c>
      <c r="E28820" s="2"/>
      <c r="F28820" s="2"/>
      <c r="G28820" s="2"/>
      <c r="H28820" s="2"/>
    </row>
    <row r="28821" spans="2:8">
      <c r="B28821" s="2" t="s">
        <v>29269</v>
      </c>
      <c r="C28821" s="2">
        <v>16</v>
      </c>
      <c r="D28821" s="2" t="s">
        <v>461</v>
      </c>
      <c r="E28821" s="2"/>
      <c r="F28821" s="2"/>
      <c r="G28821" s="2"/>
      <c r="H28821" s="2"/>
    </row>
    <row r="28822" spans="2:8">
      <c r="B28822" s="2" t="s">
        <v>29270</v>
      </c>
      <c r="C28822" s="2">
        <v>15</v>
      </c>
      <c r="D28822" s="2" t="s">
        <v>461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461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37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38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29282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461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461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461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461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461</v>
      </c>
      <c r="E28844" s="2"/>
      <c r="F28844" s="2"/>
      <c r="G28844" s="2"/>
      <c r="H28844" s="2"/>
    </row>
    <row r="28845" spans="2:8">
      <c r="B28845" s="2" t="s">
        <v>29293</v>
      </c>
      <c r="C28845" s="2">
        <v>20</v>
      </c>
      <c r="D28845" s="2" t="s">
        <v>461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461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461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461</v>
      </c>
      <c r="E28849" s="2"/>
      <c r="F28849" s="2"/>
      <c r="G28849" s="2"/>
      <c r="H28849" s="2"/>
    </row>
    <row r="28850" spans="2:8">
      <c r="B28850" s="2" t="s">
        <v>29298</v>
      </c>
      <c r="C28850" s="2">
        <v>33</v>
      </c>
      <c r="D28850" s="2" t="s">
        <v>461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461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461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461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461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461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29318</v>
      </c>
      <c r="C28870" s="2">
        <v>26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461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461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461</v>
      </c>
      <c r="E28881" s="2"/>
      <c r="F28881" s="2"/>
      <c r="G28881" s="2"/>
      <c r="H28881" s="2"/>
    </row>
    <row r="28882" spans="2:8">
      <c r="B28882" s="2" t="s">
        <v>29330</v>
      </c>
      <c r="C28882" s="2">
        <v>22</v>
      </c>
      <c r="D28882" s="2" t="s">
        <v>461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461</v>
      </c>
      <c r="E28883" s="2"/>
      <c r="F28883" s="2"/>
      <c r="G28883" s="2"/>
      <c r="H28883" s="2"/>
    </row>
    <row r="28884" spans="2:8">
      <c r="B28884" s="2" t="s">
        <v>29332</v>
      </c>
      <c r="C28884" s="2">
        <v>18</v>
      </c>
      <c r="D28884" s="2" t="s">
        <v>461</v>
      </c>
      <c r="E28884" s="2"/>
      <c r="F28884" s="2"/>
      <c r="G28884" s="2"/>
      <c r="H28884" s="2"/>
    </row>
    <row r="28885" spans="2:8">
      <c r="B28885" s="2" t="s">
        <v>29333</v>
      </c>
      <c r="C28885" s="2">
        <v>9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29334</v>
      </c>
      <c r="C28886" s="2">
        <v>8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461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461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461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461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461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461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461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461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461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461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461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461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461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461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461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461</v>
      </c>
      <c r="E28911" s="2"/>
      <c r="F28911" s="2"/>
      <c r="G28911" s="2"/>
      <c r="H28911" s="2"/>
    </row>
    <row r="28912" spans="2:8">
      <c r="B28912" s="2" t="s">
        <v>29360</v>
      </c>
      <c r="C28912" s="2">
        <v>23</v>
      </c>
      <c r="D28912" s="2" t="s">
        <v>461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461</v>
      </c>
      <c r="E28913" s="2"/>
      <c r="F28913" s="2"/>
      <c r="G28913" s="2"/>
      <c r="H28913" s="2"/>
    </row>
    <row r="28914" spans="2:8">
      <c r="B28914" s="2" t="s">
        <v>29362</v>
      </c>
      <c r="C28914" s="2">
        <v>19</v>
      </c>
      <c r="D28914" s="2" t="s">
        <v>461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461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461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461</v>
      </c>
      <c r="E28922" s="2"/>
      <c r="F28922" s="2"/>
      <c r="G28922" s="2"/>
      <c r="H28922" s="2"/>
    </row>
    <row r="28923" spans="2:8">
      <c r="B28923" s="2" t="s">
        <v>29371</v>
      </c>
      <c r="C28923" s="2">
        <v>36</v>
      </c>
      <c r="D28923" s="2" t="s">
        <v>461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461</v>
      </c>
      <c r="E28924" s="2"/>
      <c r="F28924" s="2"/>
      <c r="G28924" s="2"/>
      <c r="H28924" s="2"/>
    </row>
    <row r="28925" spans="2:8">
      <c r="B28925" s="2" t="s">
        <v>29373</v>
      </c>
      <c r="C28925" s="2">
        <v>36</v>
      </c>
      <c r="D28925" s="2" t="s">
        <v>461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24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24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19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27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12</v>
      </c>
      <c r="D28944" s="2" t="s">
        <v>461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29396</v>
      </c>
      <c r="C28948" s="2">
        <v>19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461</v>
      </c>
      <c r="E28949" s="2"/>
      <c r="F28949" s="2"/>
      <c r="G28949" s="2"/>
      <c r="H28949" s="2"/>
    </row>
    <row r="28950" spans="2:8">
      <c r="B28950" s="2" t="s">
        <v>29398</v>
      </c>
      <c r="C28950" s="2">
        <v>16</v>
      </c>
      <c r="D28950" s="2" t="s">
        <v>461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461</v>
      </c>
      <c r="E28951" s="2"/>
      <c r="F28951" s="2"/>
      <c r="G28951" s="2"/>
      <c r="H28951" s="2"/>
    </row>
    <row r="28952" spans="2:8">
      <c r="B28952" s="2" t="s">
        <v>29400</v>
      </c>
      <c r="C28952" s="2">
        <v>25</v>
      </c>
      <c r="D28952" s="2" t="s">
        <v>461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461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461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461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461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461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461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17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29416</v>
      </c>
      <c r="C28968" s="2">
        <v>19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20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32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20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17</v>
      </c>
      <c r="D28993" s="2" t="s">
        <v>461</v>
      </c>
      <c r="E28993" s="2"/>
      <c r="F28993" s="2"/>
      <c r="G28993" s="2"/>
      <c r="H28993" s="2"/>
    </row>
    <row r="28994" spans="2:8">
      <c r="B28994" s="2" t="s">
        <v>29442</v>
      </c>
      <c r="C28994" s="2">
        <v>15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29443</v>
      </c>
      <c r="C28995" s="2">
        <v>16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29444</v>
      </c>
      <c r="C28996" s="2">
        <v>16</v>
      </c>
      <c r="D28996" s="2" t="s">
        <v>461</v>
      </c>
      <c r="E28996" s="2"/>
      <c r="F28996" s="2"/>
      <c r="G28996" s="2"/>
      <c r="H28996" s="2"/>
    </row>
    <row r="28997" spans="2:8">
      <c r="B28997" s="2" t="s">
        <v>29445</v>
      </c>
      <c r="C28997" s="2">
        <v>16</v>
      </c>
      <c r="D28997" s="2" t="s">
        <v>461</v>
      </c>
      <c r="E28997" s="2"/>
      <c r="F28997" s="2"/>
      <c r="G28997" s="2"/>
      <c r="H28997" s="2"/>
    </row>
    <row r="28998" spans="2:8">
      <c r="B28998" s="2" t="s">
        <v>29446</v>
      </c>
      <c r="C28998" s="2">
        <v>16</v>
      </c>
      <c r="D28998" s="2" t="s">
        <v>461</v>
      </c>
      <c r="E28998" s="2"/>
      <c r="F28998" s="2"/>
      <c r="G28998" s="2"/>
      <c r="H28998" s="2"/>
    </row>
    <row r="28999" spans="2:8">
      <c r="B28999" s="2" t="s">
        <v>29447</v>
      </c>
      <c r="C28999" s="2">
        <v>16</v>
      </c>
      <c r="D28999" s="2" t="s">
        <v>461</v>
      </c>
      <c r="E28999" s="2"/>
      <c r="F28999" s="2"/>
      <c r="G28999" s="2"/>
      <c r="H28999" s="2"/>
    </row>
    <row r="29000" spans="2:8">
      <c r="B29000" s="2" t="s">
        <v>29448</v>
      </c>
      <c r="C29000" s="2">
        <v>16</v>
      </c>
      <c r="D29000" s="2" t="s">
        <v>461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461</v>
      </c>
      <c r="E29001" s="2"/>
      <c r="F29001" s="2"/>
      <c r="G29001" s="2"/>
      <c r="H29001" s="2"/>
    </row>
    <row r="29002" spans="2:8">
      <c r="B29002" s="2" t="s">
        <v>29450</v>
      </c>
      <c r="C29002" s="2">
        <v>15</v>
      </c>
      <c r="D29002" s="2" t="s">
        <v>461</v>
      </c>
      <c r="E29002" s="2"/>
      <c r="F29002" s="2"/>
      <c r="G29002" s="2"/>
      <c r="H29002" s="2"/>
    </row>
    <row r="29003" spans="2:8">
      <c r="B29003" s="2" t="s">
        <v>29451</v>
      </c>
      <c r="C29003" s="2">
        <v>13</v>
      </c>
      <c r="D29003" s="2" t="s">
        <v>461</v>
      </c>
      <c r="E29003" s="2"/>
      <c r="F29003" s="2"/>
      <c r="G29003" s="2"/>
      <c r="H29003" s="2"/>
    </row>
    <row r="29004" spans="2:8">
      <c r="B29004" s="2" t="s">
        <v>29452</v>
      </c>
      <c r="C29004" s="2">
        <v>12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461</v>
      </c>
      <c r="E29005" s="2"/>
      <c r="F29005" s="2"/>
      <c r="G29005" s="2"/>
      <c r="H29005" s="2"/>
    </row>
    <row r="29006" spans="2:8">
      <c r="B29006" s="2" t="s">
        <v>29454</v>
      </c>
      <c r="C29006" s="2">
        <v>13</v>
      </c>
      <c r="D29006" s="2" t="s">
        <v>461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461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461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461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461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461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461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461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461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29474</v>
      </c>
      <c r="C29026" s="2">
        <v>23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461</v>
      </c>
      <c r="E29029" s="2"/>
      <c r="F29029" s="2"/>
      <c r="G29029" s="2"/>
      <c r="H29029" s="2"/>
    </row>
    <row r="29030" spans="2:8">
      <c r="B29030" s="2" t="s">
        <v>29478</v>
      </c>
      <c r="C29030" s="2">
        <v>20</v>
      </c>
      <c r="D29030" s="2" t="s">
        <v>461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29484</v>
      </c>
      <c r="C29036" s="2">
        <v>35</v>
      </c>
      <c r="D29036" s="2" t="s">
        <v>461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461</v>
      </c>
      <c r="E29037" s="2"/>
      <c r="F29037" s="2"/>
      <c r="G29037" s="2"/>
      <c r="H29037" s="2"/>
    </row>
    <row r="29038" spans="2:8">
      <c r="B29038" s="2" t="s">
        <v>29486</v>
      </c>
      <c r="C29038" s="2">
        <v>33</v>
      </c>
      <c r="D29038" s="2" t="s">
        <v>461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461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461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24</v>
      </c>
      <c r="D29043" s="2" t="s">
        <v>461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461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18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34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36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34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35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34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461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461</v>
      </c>
      <c r="E29095" s="2"/>
      <c r="F29095" s="2"/>
      <c r="G29095" s="2"/>
      <c r="H29095" s="2"/>
    </row>
    <row r="29096" spans="2:8">
      <c r="B29096" s="2" t="s">
        <v>29544</v>
      </c>
      <c r="C29096" s="2">
        <v>22</v>
      </c>
      <c r="D29096" s="2" t="s">
        <v>461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461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29555</v>
      </c>
      <c r="C29107" s="2">
        <v>23</v>
      </c>
      <c r="D29107" s="2" t="s">
        <v>461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461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461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461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461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461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461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461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461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461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461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461</v>
      </c>
      <c r="E29118" s="2"/>
      <c r="F29118" s="2"/>
      <c r="G29118" s="2"/>
      <c r="H29118" s="2"/>
    </row>
    <row r="29119" spans="2:8">
      <c r="B29119" s="2" t="s">
        <v>29567</v>
      </c>
      <c r="C29119" s="2">
        <v>23</v>
      </c>
      <c r="D29119" s="2" t="s">
        <v>461</v>
      </c>
      <c r="E29119" s="2"/>
      <c r="F29119" s="2"/>
      <c r="G29119" s="2"/>
      <c r="H29119" s="2"/>
    </row>
    <row r="29120" spans="2:8">
      <c r="B29120" s="2" t="s">
        <v>29568</v>
      </c>
      <c r="C29120" s="2">
        <v>19</v>
      </c>
      <c r="D29120" s="2" t="s">
        <v>461</v>
      </c>
      <c r="E29120" s="2"/>
      <c r="F29120" s="2"/>
      <c r="G29120" s="2"/>
      <c r="H29120" s="2"/>
    </row>
    <row r="29121" spans="2:8">
      <c r="B29121" s="2" t="s">
        <v>29569</v>
      </c>
      <c r="C29121" s="2">
        <v>14</v>
      </c>
      <c r="D29121" s="2" t="s">
        <v>461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461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461</v>
      </c>
      <c r="E29123" s="2"/>
      <c r="F29123" s="2"/>
      <c r="G29123" s="2"/>
      <c r="H29123" s="2"/>
    </row>
    <row r="29124" spans="2:8">
      <c r="B29124" s="2" t="s">
        <v>29572</v>
      </c>
      <c r="C29124" s="2">
        <v>26</v>
      </c>
      <c r="D29124" s="2" t="s">
        <v>461</v>
      </c>
      <c r="E29124" s="2"/>
      <c r="F29124" s="2"/>
      <c r="G29124" s="2"/>
      <c r="H29124" s="2"/>
    </row>
    <row r="29125" spans="2:8">
      <c r="B29125" s="2" t="s">
        <v>29573</v>
      </c>
      <c r="C29125" s="2">
        <v>25</v>
      </c>
      <c r="D29125" s="2" t="s">
        <v>461</v>
      </c>
      <c r="E29125" s="2"/>
      <c r="F29125" s="2"/>
      <c r="G29125" s="2"/>
      <c r="H29125" s="2"/>
    </row>
    <row r="29126" spans="2:8">
      <c r="B29126" s="2" t="s">
        <v>29574</v>
      </c>
      <c r="C29126" s="2">
        <v>24</v>
      </c>
      <c r="D29126" s="2" t="s">
        <v>461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461</v>
      </c>
      <c r="E29127" s="2"/>
      <c r="F29127" s="2"/>
      <c r="G29127" s="2"/>
      <c r="H29127" s="2"/>
    </row>
    <row r="29128" spans="2:8">
      <c r="B29128" s="2" t="s">
        <v>29576</v>
      </c>
      <c r="C29128" s="2">
        <v>23</v>
      </c>
      <c r="D29128" s="2" t="s">
        <v>461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461</v>
      </c>
      <c r="E29130" s="2"/>
      <c r="F29130" s="2"/>
      <c r="G29130" s="2"/>
      <c r="H29130" s="2"/>
    </row>
    <row r="29131" spans="2:8">
      <c r="B29131" s="2" t="s">
        <v>29579</v>
      </c>
      <c r="C29131" s="2">
        <v>20</v>
      </c>
      <c r="D29131" s="2" t="s">
        <v>461</v>
      </c>
      <c r="E29131" s="2"/>
      <c r="F29131" s="2"/>
      <c r="G29131" s="2"/>
      <c r="H29131" s="2"/>
    </row>
    <row r="29132" spans="2:8">
      <c r="B29132" s="2" t="s">
        <v>29580</v>
      </c>
      <c r="C29132" s="2">
        <v>20</v>
      </c>
      <c r="D29132" s="2" t="s">
        <v>461</v>
      </c>
      <c r="E29132" s="2"/>
      <c r="F29132" s="2"/>
      <c r="G29132" s="2"/>
      <c r="H29132" s="2"/>
    </row>
    <row r="29133" spans="2:8">
      <c r="B29133" s="2" t="s">
        <v>29581</v>
      </c>
      <c r="C29133" s="2">
        <v>23</v>
      </c>
      <c r="D29133" s="2" t="s">
        <v>461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461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461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461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461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461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461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461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461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461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29609</v>
      </c>
      <c r="C29161" s="2">
        <v>29</v>
      </c>
      <c r="D29161" s="2" t="s">
        <v>461</v>
      </c>
      <c r="E29161" s="2"/>
      <c r="F29161" s="2"/>
      <c r="G29161" s="2"/>
      <c r="H29161" s="2"/>
    </row>
    <row r="29162" spans="2:8">
      <c r="B29162" s="2" t="s">
        <v>29610</v>
      </c>
      <c r="C29162" s="2">
        <v>30</v>
      </c>
      <c r="D29162" s="2" t="s">
        <v>461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461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461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29615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37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39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41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461</v>
      </c>
      <c r="E29191" s="2"/>
      <c r="F29191" s="2"/>
      <c r="G29191" s="2"/>
      <c r="H29191" s="2"/>
    </row>
    <row r="29192" spans="2:8">
      <c r="B29192" s="2" t="s">
        <v>29640</v>
      </c>
      <c r="C29192" s="2">
        <v>16</v>
      </c>
      <c r="D29192" s="2" t="s">
        <v>461</v>
      </c>
      <c r="E29192" s="2"/>
      <c r="F29192" s="2"/>
      <c r="G29192" s="2"/>
      <c r="H29192" s="2"/>
    </row>
    <row r="29193" spans="2:8">
      <c r="B29193" s="2" t="s">
        <v>29641</v>
      </c>
      <c r="C29193" s="2">
        <v>16</v>
      </c>
      <c r="D29193" s="2" t="s">
        <v>461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461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461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461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461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461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461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461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461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31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461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461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461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461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461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461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461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461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461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461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461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461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461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461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17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461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461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29703</v>
      </c>
      <c r="C29255" s="2">
        <v>37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26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461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461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461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461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461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461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461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461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461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461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461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461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461</v>
      </c>
      <c r="E29281" s="2"/>
      <c r="F29281" s="2"/>
      <c r="G29281" s="2"/>
      <c r="H29281" s="2"/>
    </row>
    <row r="29282" spans="2:8">
      <c r="B29282" s="2" t="s">
        <v>29730</v>
      </c>
      <c r="C29282" s="2">
        <v>25</v>
      </c>
      <c r="D29282" s="2" t="s">
        <v>461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461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24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19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18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461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29751</v>
      </c>
      <c r="C29303" s="2">
        <v>34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461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461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461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461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34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461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461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461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461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461</v>
      </c>
      <c r="E29344" s="2"/>
      <c r="F29344" s="2"/>
      <c r="G29344" s="2"/>
      <c r="H29344" s="2"/>
    </row>
    <row r="29345" spans="2:8">
      <c r="B29345" s="2" t="s">
        <v>29793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14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18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19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19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21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16</v>
      </c>
      <c r="D29352" s="2" t="s">
        <v>461</v>
      </c>
      <c r="E29352" s="2"/>
      <c r="F29352" s="2"/>
      <c r="G29352" s="2"/>
      <c r="H29352" s="2"/>
    </row>
    <row r="29353" spans="2:8">
      <c r="B29353" s="2" t="s">
        <v>29801</v>
      </c>
      <c r="C29353" s="2">
        <v>17</v>
      </c>
      <c r="D29353" s="2" t="s">
        <v>461</v>
      </c>
      <c r="E29353" s="2"/>
      <c r="F29353" s="2"/>
      <c r="G29353" s="2"/>
      <c r="H29353" s="2"/>
    </row>
    <row r="29354" spans="2:8">
      <c r="B29354" s="2" t="s">
        <v>29802</v>
      </c>
      <c r="C29354" s="2">
        <v>16</v>
      </c>
      <c r="D29354" s="2" t="s">
        <v>461</v>
      </c>
      <c r="E29354" s="2"/>
      <c r="F29354" s="2"/>
      <c r="G29354" s="2"/>
      <c r="H29354" s="2"/>
    </row>
    <row r="29355" spans="2:8">
      <c r="B29355" s="2" t="s">
        <v>29803</v>
      </c>
      <c r="C29355" s="2">
        <v>17</v>
      </c>
      <c r="D29355" s="2" t="s">
        <v>461</v>
      </c>
      <c r="E29355" s="2"/>
      <c r="F29355" s="2"/>
      <c r="G29355" s="2"/>
      <c r="H29355" s="2"/>
    </row>
    <row r="29356" spans="2:8">
      <c r="B29356" s="2" t="s">
        <v>29804</v>
      </c>
      <c r="C29356" s="2">
        <v>17</v>
      </c>
      <c r="D29356" s="2" t="s">
        <v>461</v>
      </c>
      <c r="E29356" s="2"/>
      <c r="F29356" s="2"/>
      <c r="G29356" s="2"/>
      <c r="H29356" s="2"/>
    </row>
    <row r="29357" spans="2:8">
      <c r="B29357" s="2" t="s">
        <v>29805</v>
      </c>
      <c r="C29357" s="2">
        <v>17</v>
      </c>
      <c r="D29357" s="2" t="s">
        <v>461</v>
      </c>
      <c r="E29357" s="2"/>
      <c r="F29357" s="2"/>
      <c r="G29357" s="2"/>
      <c r="H29357" s="2"/>
    </row>
    <row r="29358" spans="2:8">
      <c r="B29358" s="2" t="s">
        <v>29806</v>
      </c>
      <c r="C29358" s="2">
        <v>17</v>
      </c>
      <c r="D29358" s="2" t="s">
        <v>461</v>
      </c>
      <c r="E29358" s="2"/>
      <c r="F29358" s="2"/>
      <c r="G29358" s="2"/>
      <c r="H29358" s="2"/>
    </row>
    <row r="29359" spans="2:8">
      <c r="B29359" s="2" t="s">
        <v>29807</v>
      </c>
      <c r="C29359" s="2">
        <v>16</v>
      </c>
      <c r="D29359" s="2" t="s">
        <v>461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461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461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461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461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461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461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461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461</v>
      </c>
      <c r="E29367" s="2"/>
      <c r="F29367" s="2"/>
      <c r="G29367" s="2"/>
      <c r="H29367" s="2"/>
    </row>
    <row r="29368" spans="2:8">
      <c r="B29368" s="2" t="s">
        <v>29816</v>
      </c>
      <c r="C29368" s="2">
        <v>20</v>
      </c>
      <c r="D29368" s="2" t="s">
        <v>461</v>
      </c>
      <c r="E29368" s="2"/>
      <c r="F29368" s="2"/>
      <c r="G29368" s="2"/>
      <c r="H29368" s="2"/>
    </row>
    <row r="29369" spans="2:8">
      <c r="B29369" s="2" t="s">
        <v>29817</v>
      </c>
      <c r="C29369" s="2">
        <v>18</v>
      </c>
      <c r="D29369" s="2" t="s">
        <v>461</v>
      </c>
      <c r="E29369" s="2"/>
      <c r="F29369" s="2"/>
      <c r="G29369" s="2"/>
      <c r="H29369" s="2"/>
    </row>
    <row r="29370" spans="2:8">
      <c r="B29370" s="2" t="s">
        <v>29818</v>
      </c>
      <c r="C29370" s="2">
        <v>19</v>
      </c>
      <c r="D29370" s="2" t="s">
        <v>461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461</v>
      </c>
      <c r="E29371" s="2"/>
      <c r="F29371" s="2"/>
      <c r="G29371" s="2"/>
      <c r="H29371" s="2"/>
    </row>
    <row r="29372" spans="2:8">
      <c r="B29372" s="2" t="s">
        <v>29820</v>
      </c>
      <c r="C29372" s="2">
        <v>17</v>
      </c>
      <c r="D29372" s="2" t="s">
        <v>461</v>
      </c>
      <c r="E29372" s="2"/>
      <c r="F29372" s="2"/>
      <c r="G29372" s="2"/>
      <c r="H29372" s="2"/>
    </row>
    <row r="29373" spans="2:8">
      <c r="B29373" s="2" t="s">
        <v>29821</v>
      </c>
      <c r="C29373" s="2">
        <v>17</v>
      </c>
      <c r="D29373" s="2" t="s">
        <v>461</v>
      </c>
      <c r="E29373" s="2"/>
      <c r="F29373" s="2"/>
      <c r="G29373" s="2"/>
      <c r="H29373" s="2"/>
    </row>
    <row r="29374" spans="2:8">
      <c r="B29374" s="2" t="s">
        <v>29822</v>
      </c>
      <c r="C29374" s="2">
        <v>18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29823</v>
      </c>
      <c r="C29375" s="2">
        <v>17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461</v>
      </c>
      <c r="E29376" s="2"/>
      <c r="F29376" s="2"/>
      <c r="G29376" s="2"/>
      <c r="H29376" s="2"/>
    </row>
    <row r="29377" spans="2:8">
      <c r="B29377" s="2" t="s">
        <v>29825</v>
      </c>
      <c r="C29377" s="2">
        <v>17</v>
      </c>
      <c r="D29377" s="2" t="s">
        <v>461</v>
      </c>
      <c r="E29377" s="2"/>
      <c r="F29377" s="2"/>
      <c r="G29377" s="2"/>
      <c r="H29377" s="2"/>
    </row>
    <row r="29378" spans="2:8">
      <c r="B29378" s="2" t="s">
        <v>29826</v>
      </c>
      <c r="C29378" s="2">
        <v>17</v>
      </c>
      <c r="D29378" s="2" t="s">
        <v>461</v>
      </c>
      <c r="E29378" s="2"/>
      <c r="F29378" s="2"/>
      <c r="G29378" s="2"/>
      <c r="H29378" s="2"/>
    </row>
    <row r="29379" spans="2:8">
      <c r="B29379" s="2" t="s">
        <v>29827</v>
      </c>
      <c r="C29379" s="2">
        <v>17</v>
      </c>
      <c r="D29379" s="2" t="s">
        <v>461</v>
      </c>
      <c r="E29379" s="2"/>
      <c r="F29379" s="2"/>
      <c r="G29379" s="2"/>
      <c r="H29379" s="2"/>
    </row>
    <row r="29380" spans="2:8">
      <c r="B29380" s="2" t="s">
        <v>29828</v>
      </c>
      <c r="C29380" s="2">
        <v>15</v>
      </c>
      <c r="D29380" s="2" t="s">
        <v>461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13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23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29834</v>
      </c>
      <c r="C29386" s="2">
        <v>22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29835</v>
      </c>
      <c r="C29387" s="2">
        <v>21</v>
      </c>
      <c r="D29387" s="2" t="s">
        <v>461</v>
      </c>
      <c r="E29387" s="2"/>
      <c r="F29387" s="2"/>
      <c r="G29387" s="2"/>
      <c r="H29387" s="2"/>
    </row>
    <row r="29388" spans="2:8">
      <c r="B29388" s="2" t="s">
        <v>29836</v>
      </c>
      <c r="C29388" s="2">
        <v>24</v>
      </c>
      <c r="D29388" s="2" t="s">
        <v>461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461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461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461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461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29844</v>
      </c>
      <c r="C29396" s="2">
        <v>23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461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461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461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461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461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461</v>
      </c>
      <c r="E29410" s="2"/>
      <c r="F29410" s="2"/>
      <c r="G29410" s="2"/>
      <c r="H29410" s="2"/>
    </row>
    <row r="29411" spans="2:8">
      <c r="B29411" s="2" t="s">
        <v>29859</v>
      </c>
      <c r="C29411" s="2">
        <v>43</v>
      </c>
      <c r="D29411" s="2" t="s">
        <v>461</v>
      </c>
      <c r="E29411" s="2"/>
      <c r="F29411" s="2"/>
      <c r="G29411" s="2"/>
      <c r="H29411" s="2"/>
    </row>
    <row r="29412" spans="2:8">
      <c r="B29412" s="2" t="s">
        <v>29860</v>
      </c>
      <c r="C29412" s="2">
        <v>46</v>
      </c>
      <c r="D29412" s="2" t="s">
        <v>461</v>
      </c>
      <c r="E29412" s="2"/>
      <c r="F29412" s="2"/>
      <c r="G29412" s="2"/>
      <c r="H29412" s="2"/>
    </row>
    <row r="29413" spans="2:8">
      <c r="B29413" s="2" t="s">
        <v>29861</v>
      </c>
      <c r="C29413" s="2">
        <v>46</v>
      </c>
      <c r="D29413" s="2" t="s">
        <v>461</v>
      </c>
      <c r="E29413" s="2"/>
      <c r="F29413" s="2"/>
      <c r="G29413" s="2"/>
      <c r="H29413" s="2"/>
    </row>
    <row r="29414" spans="2:8">
      <c r="B29414" s="2" t="s">
        <v>29862</v>
      </c>
      <c r="C29414" s="2">
        <v>46</v>
      </c>
      <c r="D29414" s="2" t="s">
        <v>461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30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461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461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461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461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461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22</v>
      </c>
      <c r="D29443" s="2" t="s">
        <v>461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461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461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461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461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461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461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461</v>
      </c>
      <c r="E29450" s="2"/>
      <c r="F29450" s="2"/>
      <c r="G29450" s="2"/>
      <c r="H29450" s="2"/>
    </row>
    <row r="29451" spans="2:8">
      <c r="B29451" s="2" t="s">
        <v>29899</v>
      </c>
      <c r="C29451" s="2">
        <v>11</v>
      </c>
      <c r="D29451" s="2" t="s">
        <v>461</v>
      </c>
      <c r="E29451" s="2"/>
      <c r="F29451" s="2"/>
      <c r="G29451" s="2"/>
      <c r="H29451" s="2"/>
    </row>
    <row r="29452" spans="2:8">
      <c r="B29452" s="2" t="s">
        <v>29900</v>
      </c>
      <c r="C29452" s="2">
        <v>22</v>
      </c>
      <c r="D29452" s="2" t="s">
        <v>461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461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461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461</v>
      </c>
      <c r="E29455" s="2"/>
      <c r="F29455" s="2"/>
      <c r="G29455" s="2"/>
      <c r="H29455" s="2"/>
    </row>
    <row r="29456" spans="2:8">
      <c r="B29456" s="2" t="s">
        <v>29904</v>
      </c>
      <c r="C29456" s="2">
        <v>36</v>
      </c>
      <c r="D29456" s="2" t="s">
        <v>461</v>
      </c>
      <c r="E29456" s="2"/>
      <c r="F29456" s="2"/>
      <c r="G29456" s="2"/>
      <c r="H29456" s="2"/>
    </row>
    <row r="29457" spans="2:8">
      <c r="B29457" s="2" t="s">
        <v>29905</v>
      </c>
      <c r="C29457" s="2">
        <v>35</v>
      </c>
      <c r="D29457" s="2" t="s">
        <v>461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461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461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461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461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461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461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18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19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15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11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34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461</v>
      </c>
      <c r="E29477" s="2"/>
      <c r="F29477" s="2"/>
      <c r="G29477" s="2"/>
      <c r="H29477" s="2"/>
    </row>
    <row r="29478" spans="2:8">
      <c r="B29478" s="2" t="s">
        <v>29926</v>
      </c>
      <c r="C29478" s="2">
        <v>29</v>
      </c>
      <c r="D29478" s="2" t="s">
        <v>461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461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461</v>
      </c>
      <c r="E29481" s="2"/>
      <c r="F29481" s="2"/>
      <c r="G29481" s="2"/>
      <c r="H29481" s="2"/>
    </row>
    <row r="29482" spans="2:8">
      <c r="B29482" s="2" t="s">
        <v>29930</v>
      </c>
      <c r="C29482" s="2">
        <v>23</v>
      </c>
      <c r="D29482" s="2" t="s">
        <v>461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29934</v>
      </c>
      <c r="C29486" s="2">
        <v>23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461</v>
      </c>
      <c r="E29491" s="2"/>
      <c r="F29491" s="2"/>
      <c r="G29491" s="2"/>
      <c r="H29491" s="2"/>
    </row>
    <row r="29492" spans="2:8">
      <c r="B29492" s="2" t="s">
        <v>29940</v>
      </c>
      <c r="C29492" s="2">
        <v>10</v>
      </c>
      <c r="D29492" s="2" t="s">
        <v>461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461</v>
      </c>
      <c r="E29493" s="2"/>
      <c r="F29493" s="2"/>
      <c r="G29493" s="2"/>
      <c r="H29493" s="2"/>
    </row>
    <row r="29494" spans="2:8">
      <c r="B29494" s="2" t="s">
        <v>29942</v>
      </c>
      <c r="C29494" s="2">
        <v>24</v>
      </c>
      <c r="D29494" s="2" t="s">
        <v>461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461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461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461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461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461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461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461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461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461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461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461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461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461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29958</v>
      </c>
      <c r="C29510" s="2">
        <v>26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29960</v>
      </c>
      <c r="C29512" s="2">
        <v>22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29961</v>
      </c>
      <c r="C29513" s="2">
        <v>22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461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461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461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30005</v>
      </c>
      <c r="C29557" s="2">
        <v>25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16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26</v>
      </c>
      <c r="D29572" s="2" t="s">
        <v>461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461</v>
      </c>
      <c r="E29573" s="2"/>
      <c r="F29573" s="2"/>
      <c r="G29573" s="2"/>
      <c r="H29573" s="2"/>
    </row>
    <row r="29574" spans="2:8">
      <c r="B29574" s="2" t="s">
        <v>30022</v>
      </c>
      <c r="C29574" s="2">
        <v>39</v>
      </c>
      <c r="D29574" s="2" t="s">
        <v>461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461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461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461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461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461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461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461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461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461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461</v>
      </c>
      <c r="E29584" s="2"/>
      <c r="F29584" s="2"/>
      <c r="G29584" s="2"/>
      <c r="H29584" s="2"/>
    </row>
    <row r="29585" spans="2:8">
      <c r="B29585" s="2" t="s">
        <v>30033</v>
      </c>
      <c r="C29585" s="2">
        <v>30</v>
      </c>
      <c r="D29585" s="2" t="s">
        <v>461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461</v>
      </c>
      <c r="E29586" s="2"/>
      <c r="F29586" s="2"/>
      <c r="G29586" s="2"/>
      <c r="H29586" s="2"/>
    </row>
    <row r="29587" spans="2:8">
      <c r="B29587" s="2" t="s">
        <v>30035</v>
      </c>
      <c r="C29587" s="2">
        <v>17</v>
      </c>
      <c r="D29587" s="2" t="s">
        <v>461</v>
      </c>
      <c r="E29587" s="2"/>
      <c r="F29587" s="2"/>
      <c r="G29587" s="2"/>
      <c r="H29587" s="2"/>
    </row>
    <row r="29588" spans="2:8">
      <c r="B29588" s="2" t="s">
        <v>30036</v>
      </c>
      <c r="C29588" s="2">
        <v>38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461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461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461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461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461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461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461</v>
      </c>
      <c r="E29605" s="2"/>
      <c r="F29605" s="2"/>
      <c r="G29605" s="2"/>
      <c r="H29605" s="2"/>
    </row>
    <row r="29606" spans="2:8">
      <c r="B29606" s="2" t="s">
        <v>30054</v>
      </c>
      <c r="C29606" s="2">
        <v>20</v>
      </c>
      <c r="D29606" s="2" t="s">
        <v>461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30057</v>
      </c>
      <c r="C29609" s="2">
        <v>24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30058</v>
      </c>
      <c r="C29610" s="2">
        <v>23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30059</v>
      </c>
      <c r="C29611" s="2">
        <v>22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30060</v>
      </c>
      <c r="C29612" s="2">
        <v>16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30061</v>
      </c>
      <c r="C29613" s="2">
        <v>15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30063</v>
      </c>
      <c r="C29615" s="2">
        <v>14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30071</v>
      </c>
      <c r="C29623" s="2">
        <v>18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30095</v>
      </c>
      <c r="C29647" s="2">
        <v>31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30099</v>
      </c>
      <c r="C29651" s="2">
        <v>42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30100</v>
      </c>
      <c r="C29652" s="2">
        <v>41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17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461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461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461</v>
      </c>
      <c r="E29670" s="2"/>
      <c r="F29670" s="2"/>
      <c r="G29670" s="2"/>
      <c r="H29670" s="2"/>
    </row>
    <row r="29671" spans="2:8">
      <c r="B29671" s="2" t="s">
        <v>30119</v>
      </c>
      <c r="C29671" s="2">
        <v>31</v>
      </c>
      <c r="D29671" s="2" t="s">
        <v>461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461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461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16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461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461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461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461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461</v>
      </c>
      <c r="E29686" s="2"/>
      <c r="F29686" s="2"/>
      <c r="G29686" s="2"/>
      <c r="H29686" s="2"/>
    </row>
    <row r="29687" spans="2:8">
      <c r="B29687" s="2" t="s">
        <v>30135</v>
      </c>
      <c r="C29687" s="2">
        <v>26</v>
      </c>
      <c r="D29687" s="2" t="s">
        <v>461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461</v>
      </c>
      <c r="E29688" s="2"/>
      <c r="F29688" s="2"/>
      <c r="G29688" s="2"/>
      <c r="H29688" s="2"/>
    </row>
    <row r="29689" spans="2:8">
      <c r="B29689" s="2" t="s">
        <v>30137</v>
      </c>
      <c r="C29689" s="2">
        <v>20</v>
      </c>
      <c r="D29689" s="2" t="s">
        <v>461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30139</v>
      </c>
      <c r="C29691" s="2">
        <v>20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30140</v>
      </c>
      <c r="C29692" s="2">
        <v>20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30142</v>
      </c>
      <c r="C29694" s="2">
        <v>20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30143</v>
      </c>
      <c r="C29695" s="2">
        <v>20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30152</v>
      </c>
      <c r="C29704" s="2">
        <v>24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30154</v>
      </c>
      <c r="C29706" s="2">
        <v>23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30157</v>
      </c>
      <c r="C29709" s="2">
        <v>24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461</v>
      </c>
      <c r="E29718" s="2"/>
      <c r="F29718" s="2"/>
      <c r="G29718" s="2"/>
      <c r="H29718" s="2"/>
    </row>
    <row r="29719" spans="2:8">
      <c r="B29719" s="2" t="s">
        <v>30167</v>
      </c>
      <c r="C29719" s="2">
        <v>35</v>
      </c>
      <c r="D29719" s="2" t="s">
        <v>461</v>
      </c>
      <c r="E29719" s="2"/>
      <c r="F29719" s="2"/>
      <c r="G29719" s="2"/>
      <c r="H29719" s="2"/>
    </row>
    <row r="29720" spans="2:8">
      <c r="B29720" s="2" t="s">
        <v>30168</v>
      </c>
      <c r="C29720" s="2">
        <v>34</v>
      </c>
      <c r="D29720" s="2" t="s">
        <v>461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461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461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24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30183</v>
      </c>
      <c r="C29735" s="2">
        <v>31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30186</v>
      </c>
      <c r="C29738" s="2">
        <v>31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21</v>
      </c>
      <c r="D29743" s="2" t="s">
        <v>461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30200</v>
      </c>
      <c r="C29752" s="2">
        <v>25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30202</v>
      </c>
      <c r="C29754" s="2">
        <v>24</v>
      </c>
      <c r="D29754" s="2" t="s">
        <v>461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461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461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461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33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19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19</v>
      </c>
      <c r="D29779" s="2" t="s">
        <v>461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461</v>
      </c>
      <c r="E29780" s="2"/>
      <c r="F29780" s="2"/>
      <c r="G29780" s="2"/>
      <c r="H29780" s="2"/>
    </row>
    <row r="29781" spans="2:8">
      <c r="B29781" s="2" t="s">
        <v>30229</v>
      </c>
      <c r="C29781" s="2">
        <v>20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461</v>
      </c>
      <c r="E29783" s="2"/>
      <c r="F29783" s="2"/>
      <c r="G29783" s="2"/>
      <c r="H29783" s="2"/>
    </row>
    <row r="29784" spans="2:8">
      <c r="B29784" s="2" t="s">
        <v>30232</v>
      </c>
      <c r="C29784" s="2">
        <v>19</v>
      </c>
      <c r="D29784" s="2" t="s">
        <v>461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461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461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461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461</v>
      </c>
      <c r="E29788" s="2"/>
      <c r="F29788" s="2"/>
      <c r="G29788" s="2"/>
      <c r="H29788" s="2"/>
    </row>
    <row r="29789" spans="2:8">
      <c r="B29789" s="2" t="s">
        <v>30237</v>
      </c>
      <c r="C29789" s="2">
        <v>23</v>
      </c>
      <c r="D29789" s="2" t="s">
        <v>461</v>
      </c>
      <c r="E29789" s="2"/>
      <c r="F29789" s="2"/>
      <c r="G29789" s="2"/>
      <c r="H29789" s="2"/>
    </row>
    <row r="29790" spans="2:8">
      <c r="B29790" s="2" t="s">
        <v>30238</v>
      </c>
      <c r="C29790" s="2">
        <v>22</v>
      </c>
      <c r="D29790" s="2" t="s">
        <v>461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461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461</v>
      </c>
      <c r="E29792" s="2"/>
      <c r="F29792" s="2"/>
      <c r="G29792" s="2"/>
      <c r="H29792" s="2"/>
    </row>
    <row r="29793" spans="2:8">
      <c r="B29793" s="2" t="s">
        <v>30241</v>
      </c>
      <c r="C29793" s="2">
        <v>38</v>
      </c>
      <c r="D29793" s="2" t="s">
        <v>461</v>
      </c>
      <c r="E29793" s="2"/>
      <c r="F29793" s="2"/>
      <c r="G29793" s="2"/>
      <c r="H29793" s="2"/>
    </row>
    <row r="29794" spans="2:8">
      <c r="B29794" s="2" t="s">
        <v>30242</v>
      </c>
      <c r="C29794" s="2">
        <v>36</v>
      </c>
      <c r="D29794" s="2" t="s">
        <v>461</v>
      </c>
      <c r="E29794" s="2"/>
      <c r="F29794" s="2"/>
      <c r="G29794" s="2"/>
      <c r="H29794" s="2"/>
    </row>
    <row r="29795" spans="2:8">
      <c r="B29795" s="2" t="s">
        <v>30243</v>
      </c>
      <c r="C29795" s="2">
        <v>32</v>
      </c>
      <c r="D29795" s="2" t="s">
        <v>461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461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19</v>
      </c>
      <c r="D29802" s="2" t="s">
        <v>461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461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461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461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17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19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461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461</v>
      </c>
      <c r="E29848" s="2"/>
      <c r="F29848" s="2"/>
      <c r="G29848" s="2"/>
      <c r="H29848" s="2"/>
    </row>
    <row r="29849" spans="2:8">
      <c r="B29849" s="2" t="s">
        <v>30297</v>
      </c>
      <c r="C29849" s="2">
        <v>38</v>
      </c>
      <c r="D29849" s="2" t="s">
        <v>461</v>
      </c>
      <c r="E29849" s="2"/>
      <c r="F29849" s="2"/>
      <c r="G29849" s="2"/>
      <c r="H29849" s="2"/>
    </row>
    <row r="29850" spans="2:8">
      <c r="B29850" s="2" t="s">
        <v>30298</v>
      </c>
      <c r="C29850" s="2">
        <v>38</v>
      </c>
      <c r="D29850" s="2" t="s">
        <v>461</v>
      </c>
      <c r="E29850" s="2"/>
      <c r="F29850" s="2"/>
      <c r="G29850" s="2"/>
      <c r="H29850" s="2"/>
    </row>
    <row r="29851" spans="2:8">
      <c r="B29851" s="2" t="s">
        <v>30299</v>
      </c>
      <c r="C29851" s="2">
        <v>34</v>
      </c>
      <c r="D29851" s="2" t="s">
        <v>461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461</v>
      </c>
      <c r="E29852" s="2"/>
      <c r="F29852" s="2"/>
      <c r="G29852" s="2"/>
      <c r="H29852" s="2"/>
    </row>
    <row r="29853" spans="2:8">
      <c r="B29853" s="2" t="s">
        <v>30301</v>
      </c>
      <c r="C29853" s="2">
        <v>17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16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13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36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37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461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461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461</v>
      </c>
      <c r="E29866" s="2"/>
      <c r="F29866" s="2"/>
      <c r="G29866" s="2"/>
      <c r="H29866" s="2"/>
    </row>
    <row r="29867" spans="2:8">
      <c r="B29867" s="2" t="s">
        <v>30315</v>
      </c>
      <c r="C29867" s="2">
        <v>33</v>
      </c>
      <c r="D29867" s="2" t="s">
        <v>461</v>
      </c>
      <c r="E29867" s="2"/>
      <c r="F29867" s="2"/>
      <c r="G29867" s="2"/>
      <c r="H29867" s="2"/>
    </row>
    <row r="29868" spans="2:8">
      <c r="B29868" s="2" t="s">
        <v>30316</v>
      </c>
      <c r="C29868" s="2">
        <v>32</v>
      </c>
      <c r="D29868" s="2" t="s">
        <v>461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461</v>
      </c>
      <c r="E29869" s="2"/>
      <c r="F29869" s="2"/>
      <c r="G29869" s="2"/>
      <c r="H29869" s="2"/>
    </row>
    <row r="29870" spans="2:8">
      <c r="B29870" s="2" t="s">
        <v>30318</v>
      </c>
      <c r="C29870" s="2">
        <v>24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30322</v>
      </c>
      <c r="C29874" s="2">
        <v>34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30326</v>
      </c>
      <c r="C29878" s="2">
        <v>31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30327</v>
      </c>
      <c r="C29879" s="2">
        <v>35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30328</v>
      </c>
      <c r="C29880" s="2">
        <v>38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30329</v>
      </c>
      <c r="C29881" s="2">
        <v>36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461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461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30354</v>
      </c>
      <c r="C29906" s="2">
        <v>17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17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19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30377</v>
      </c>
      <c r="C29929" s="2">
        <v>41</v>
      </c>
      <c r="D29929" s="2" t="s">
        <v>461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461</v>
      </c>
      <c r="E29930" s="2"/>
      <c r="F29930" s="2"/>
      <c r="G29930" s="2"/>
      <c r="H29930" s="2"/>
    </row>
    <row r="29931" spans="2:8">
      <c r="B29931" s="2" t="s">
        <v>30379</v>
      </c>
      <c r="C29931" s="2">
        <v>42</v>
      </c>
      <c r="D29931" s="2" t="s">
        <v>461</v>
      </c>
      <c r="E29931" s="2"/>
      <c r="F29931" s="2"/>
      <c r="G29931" s="2"/>
      <c r="H29931" s="2"/>
    </row>
    <row r="29932" spans="2:8">
      <c r="B29932" s="2" t="s">
        <v>30380</v>
      </c>
      <c r="C29932" s="2">
        <v>37</v>
      </c>
      <c r="D29932" s="2" t="s">
        <v>461</v>
      </c>
      <c r="E29932" s="2"/>
      <c r="F29932" s="2"/>
      <c r="G29932" s="2"/>
      <c r="H29932" s="2"/>
    </row>
    <row r="29933" spans="2:8">
      <c r="B29933" s="2" t="s">
        <v>30381</v>
      </c>
      <c r="C29933" s="2">
        <v>14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13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13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13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12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17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19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17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24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40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39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39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461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461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461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461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461</v>
      </c>
      <c r="E29969" s="2"/>
      <c r="F29969" s="2"/>
      <c r="G29969" s="2"/>
      <c r="H29969" s="2"/>
    </row>
    <row r="29970" spans="2:8">
      <c r="B29970" s="2" t="s">
        <v>30418</v>
      </c>
      <c r="C29970" s="2">
        <v>22</v>
      </c>
      <c r="D29970" s="2" t="s">
        <v>461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461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461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461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461</v>
      </c>
      <c r="E29974" s="2"/>
      <c r="F29974" s="2"/>
      <c r="G29974" s="2"/>
      <c r="H29974" s="2"/>
    </row>
    <row r="29975" spans="2:8">
      <c r="B29975" s="2" t="s">
        <v>30423</v>
      </c>
      <c r="C29975" s="2">
        <v>25</v>
      </c>
      <c r="D29975" s="2" t="s">
        <v>461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18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30427</v>
      </c>
      <c r="C29979" s="2">
        <v>18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30428</v>
      </c>
      <c r="C29980" s="2">
        <v>18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30429</v>
      </c>
      <c r="C29981" s="2">
        <v>17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30430</v>
      </c>
      <c r="C29982" s="2">
        <v>20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30432</v>
      </c>
      <c r="C29984" s="2">
        <v>35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30437</v>
      </c>
      <c r="C29989" s="2">
        <v>20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18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18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20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21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461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461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461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461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461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461</v>
      </c>
      <c r="E30037" s="2"/>
      <c r="F30037" s="2"/>
      <c r="G30037" s="2"/>
      <c r="H30037" s="2"/>
    </row>
    <row r="30038" spans="2:8">
      <c r="B30038" s="2" t="s">
        <v>30486</v>
      </c>
      <c r="C30038" s="2">
        <v>24</v>
      </c>
      <c r="D30038" s="2" t="s">
        <v>461</v>
      </c>
      <c r="E30038" s="2"/>
      <c r="F30038" s="2"/>
      <c r="G30038" s="2"/>
      <c r="H30038" s="2"/>
    </row>
    <row r="30039" spans="2:8">
      <c r="B30039" s="2" t="s">
        <v>30487</v>
      </c>
      <c r="C30039" s="2">
        <v>19</v>
      </c>
      <c r="D30039" s="2" t="s">
        <v>461</v>
      </c>
      <c r="E30039" s="2"/>
      <c r="F30039" s="2"/>
      <c r="G30039" s="2"/>
      <c r="H30039" s="2"/>
    </row>
    <row r="30040" spans="2:8">
      <c r="B30040" s="2" t="s">
        <v>30488</v>
      </c>
      <c r="C30040" s="2">
        <v>21</v>
      </c>
      <c r="D30040" s="2" t="s">
        <v>461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461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461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461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461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461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461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461</v>
      </c>
      <c r="E30047" s="2"/>
      <c r="F30047" s="2"/>
      <c r="G30047" s="2"/>
      <c r="H30047" s="2"/>
    </row>
    <row r="30048" spans="2:8">
      <c r="B30048" s="2" t="s">
        <v>30496</v>
      </c>
      <c r="C30048" s="2">
        <v>18</v>
      </c>
      <c r="D30048" s="2" t="s">
        <v>461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461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461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461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461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461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461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461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30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35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30519</v>
      </c>
      <c r="C30071" s="2">
        <v>16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30520</v>
      </c>
      <c r="C30072" s="2">
        <v>12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461</v>
      </c>
      <c r="E30073" s="2"/>
      <c r="F30073" s="2"/>
      <c r="G30073" s="2"/>
      <c r="H30073" s="2"/>
    </row>
    <row r="30074" spans="2:8">
      <c r="B30074" s="2" t="s">
        <v>30522</v>
      </c>
      <c r="C30074" s="2">
        <v>18</v>
      </c>
      <c r="D30074" s="2" t="s">
        <v>461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461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461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461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461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461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461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461</v>
      </c>
      <c r="E30081" s="2"/>
      <c r="F30081" s="2"/>
      <c r="G30081" s="2"/>
      <c r="H30081" s="2"/>
    </row>
    <row r="30082" spans="2:8">
      <c r="B30082" s="2" t="s">
        <v>30530</v>
      </c>
      <c r="C30082" s="2">
        <v>29</v>
      </c>
      <c r="D30082" s="2" t="s">
        <v>461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24</v>
      </c>
      <c r="D30095" s="2" t="s">
        <v>461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461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461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461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461</v>
      </c>
      <c r="E30122" s="2"/>
      <c r="F30122" s="2"/>
      <c r="G30122" s="2"/>
      <c r="H30122" s="2"/>
    </row>
    <row r="30123" spans="2:8">
      <c r="B30123" s="2" t="s">
        <v>30571</v>
      </c>
      <c r="C30123" s="2">
        <v>28</v>
      </c>
      <c r="D30123" s="2" t="s">
        <v>461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461</v>
      </c>
      <c r="E30124" s="2"/>
      <c r="F30124" s="2"/>
      <c r="G30124" s="2"/>
      <c r="H30124" s="2"/>
    </row>
    <row r="30125" spans="2:8">
      <c r="B30125" s="2" t="s">
        <v>30573</v>
      </c>
      <c r="C30125" s="2">
        <v>27</v>
      </c>
      <c r="D30125" s="2" t="s">
        <v>461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30575</v>
      </c>
      <c r="C30127" s="2">
        <v>46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47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43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30579</v>
      </c>
      <c r="C30131" s="2">
        <v>47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30580</v>
      </c>
      <c r="C30132" s="2">
        <v>47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30581</v>
      </c>
      <c r="C30133" s="2">
        <v>44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41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30590</v>
      </c>
      <c r="C30142" s="2">
        <v>32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38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41</v>
      </c>
      <c r="D30151" s="2" t="s">
        <v>461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461</v>
      </c>
      <c r="E30152" s="2"/>
      <c r="F30152" s="2"/>
      <c r="G30152" s="2"/>
      <c r="H30152" s="2"/>
    </row>
    <row r="30153" spans="2:8">
      <c r="B30153" s="2" t="s">
        <v>30601</v>
      </c>
      <c r="C30153" s="2">
        <v>41</v>
      </c>
      <c r="D30153" s="2" t="s">
        <v>461</v>
      </c>
      <c r="E30153" s="2"/>
      <c r="F30153" s="2"/>
      <c r="G30153" s="2"/>
      <c r="H30153" s="2"/>
    </row>
    <row r="30154" spans="2:8">
      <c r="B30154" s="2" t="s">
        <v>30602</v>
      </c>
      <c r="C30154" s="2">
        <v>37</v>
      </c>
      <c r="D30154" s="2" t="s">
        <v>461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461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461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461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461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461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461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19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42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40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461</v>
      </c>
      <c r="E30177" s="2"/>
      <c r="F30177" s="2"/>
      <c r="G30177" s="2"/>
      <c r="H30177" s="2"/>
    </row>
    <row r="30178" spans="2:8">
      <c r="B30178" s="2" t="s">
        <v>30626</v>
      </c>
      <c r="C30178" s="2">
        <v>34</v>
      </c>
      <c r="D30178" s="2" t="s">
        <v>461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461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461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461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461</v>
      </c>
      <c r="E30182" s="2"/>
      <c r="F30182" s="2"/>
      <c r="G30182" s="2"/>
      <c r="H30182" s="2"/>
    </row>
    <row r="30183" spans="2:8">
      <c r="B30183" s="2" t="s">
        <v>30631</v>
      </c>
      <c r="C30183" s="2">
        <v>38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40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42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44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41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30638</v>
      </c>
      <c r="C30190" s="2">
        <v>37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30639</v>
      </c>
      <c r="C30191" s="2">
        <v>37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30640</v>
      </c>
      <c r="C30192" s="2">
        <v>36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461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461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461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31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30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461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461</v>
      </c>
      <c r="E30242" s="2"/>
      <c r="F30242" s="2"/>
      <c r="G30242" s="2"/>
      <c r="H30242" s="2"/>
    </row>
    <row r="30243" spans="2:8">
      <c r="B30243" s="2" t="s">
        <v>30691</v>
      </c>
      <c r="C30243" s="2">
        <v>34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461</v>
      </c>
      <c r="E30244" s="2"/>
      <c r="F30244" s="2"/>
      <c r="G30244" s="2"/>
      <c r="H30244" s="2"/>
    </row>
    <row r="30245" spans="2:8">
      <c r="B30245" s="2" t="s">
        <v>30693</v>
      </c>
      <c r="C30245" s="2">
        <v>35</v>
      </c>
      <c r="D30245" s="2" t="s">
        <v>461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461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461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461</v>
      </c>
      <c r="E30248" s="2"/>
      <c r="F30248" s="2"/>
      <c r="G30248" s="2"/>
      <c r="H30248" s="2"/>
    </row>
    <row r="30249" spans="2:8">
      <c r="B30249" s="2" t="s">
        <v>30697</v>
      </c>
      <c r="C30249" s="2">
        <v>34</v>
      </c>
      <c r="D30249" s="2" t="s">
        <v>461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461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461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461</v>
      </c>
      <c r="E30252" s="2"/>
      <c r="F30252" s="2"/>
      <c r="G30252" s="2"/>
      <c r="H30252" s="2"/>
    </row>
    <row r="30253" spans="2:8">
      <c r="B30253" s="2" t="s">
        <v>30701</v>
      </c>
      <c r="C30253" s="2">
        <v>17</v>
      </c>
      <c r="D30253" s="2" t="s">
        <v>461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16</v>
      </c>
      <c r="D30261" s="2" t="s">
        <v>461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461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461</v>
      </c>
      <c r="E30263" s="2"/>
      <c r="F30263" s="2"/>
      <c r="G30263" s="2"/>
      <c r="H30263" s="2"/>
    </row>
    <row r="30264" spans="2:8">
      <c r="B30264" s="2" t="s">
        <v>30712</v>
      </c>
      <c r="C30264" s="2">
        <v>38</v>
      </c>
      <c r="D30264" s="2" t="s">
        <v>461</v>
      </c>
      <c r="E30264" s="2"/>
      <c r="F30264" s="2"/>
      <c r="G30264" s="2"/>
      <c r="H30264" s="2"/>
    </row>
    <row r="30265" spans="2:8">
      <c r="B30265" s="2" t="s">
        <v>30713</v>
      </c>
      <c r="C30265" s="2">
        <v>39</v>
      </c>
      <c r="D30265" s="2" t="s">
        <v>461</v>
      </c>
      <c r="E30265" s="2"/>
      <c r="F30265" s="2"/>
      <c r="G30265" s="2"/>
      <c r="H30265" s="2"/>
    </row>
    <row r="30266" spans="2:8">
      <c r="B30266" s="2" t="s">
        <v>30714</v>
      </c>
      <c r="C30266" s="2">
        <v>38</v>
      </c>
      <c r="D30266" s="2" t="s">
        <v>461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461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24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16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461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30736</v>
      </c>
      <c r="C30288" s="2">
        <v>34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30739</v>
      </c>
      <c r="C30291" s="2">
        <v>31</v>
      </c>
      <c r="D30291" s="2" t="s">
        <v>461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461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461</v>
      </c>
      <c r="E30293" s="2"/>
      <c r="F30293" s="2"/>
      <c r="G30293" s="2"/>
      <c r="H30293" s="2"/>
    </row>
    <row r="30294" spans="2:8">
      <c r="B30294" s="2" t="s">
        <v>30742</v>
      </c>
      <c r="C30294" s="2">
        <v>13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26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24</v>
      </c>
      <c r="D30301" s="2" t="s">
        <v>461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461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461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461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461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461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461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461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30764</v>
      </c>
      <c r="C30316" s="2">
        <v>32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461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461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461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461</v>
      </c>
      <c r="E30320" s="2"/>
      <c r="F30320" s="2"/>
      <c r="G30320" s="2"/>
      <c r="H30320" s="2"/>
    </row>
    <row r="30321" spans="2:8">
      <c r="B30321" s="2" t="s">
        <v>30769</v>
      </c>
      <c r="C30321" s="2">
        <v>25</v>
      </c>
      <c r="D30321" s="2" t="s">
        <v>461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461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461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461</v>
      </c>
      <c r="E30334" s="2"/>
      <c r="F30334" s="2"/>
      <c r="G30334" s="2"/>
      <c r="H30334" s="2"/>
    </row>
    <row r="30335" spans="2:8">
      <c r="B30335" s="2" t="s">
        <v>30783</v>
      </c>
      <c r="C30335" s="2">
        <v>31</v>
      </c>
      <c r="D30335" s="2" t="s">
        <v>461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461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461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461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461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461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461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461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461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461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461</v>
      </c>
      <c r="E30345" s="2"/>
      <c r="F30345" s="2"/>
      <c r="G30345" s="2"/>
      <c r="H30345" s="2"/>
    </row>
    <row r="30346" spans="2:8">
      <c r="B30346" s="2" t="s">
        <v>30794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24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30803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37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36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50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50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38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461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461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461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461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461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461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39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43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40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30835</v>
      </c>
      <c r="C30387" s="2">
        <v>35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461</v>
      </c>
      <c r="E30388" s="2"/>
      <c r="F30388" s="2"/>
      <c r="G30388" s="2"/>
      <c r="H30388" s="2"/>
    </row>
    <row r="30389" spans="2:8">
      <c r="B30389" s="2" t="s">
        <v>30837</v>
      </c>
      <c r="C30389" s="2">
        <v>36</v>
      </c>
      <c r="D30389" s="2" t="s">
        <v>461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44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47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46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461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461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461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461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461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461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461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461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35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42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44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40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461</v>
      </c>
      <c r="E30421" s="2"/>
      <c r="F30421" s="2"/>
      <c r="G30421" s="2"/>
      <c r="H30421" s="2"/>
    </row>
    <row r="30422" spans="2:8">
      <c r="B30422" s="2" t="s">
        <v>30870</v>
      </c>
      <c r="C30422" s="2">
        <v>32</v>
      </c>
      <c r="D30422" s="2" t="s">
        <v>461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461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461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461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461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461</v>
      </c>
      <c r="E30427" s="2"/>
      <c r="F30427" s="2"/>
      <c r="G30427" s="2"/>
      <c r="H30427" s="2"/>
    </row>
    <row r="30428" spans="2:8">
      <c r="B30428" s="2" t="s">
        <v>30876</v>
      </c>
      <c r="C30428" s="2">
        <v>22</v>
      </c>
      <c r="D30428" s="2" t="s">
        <v>461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461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461</v>
      </c>
      <c r="E30430" s="2"/>
      <c r="F30430" s="2"/>
      <c r="G30430" s="2"/>
      <c r="H30430" s="2"/>
    </row>
    <row r="30431" spans="2:8">
      <c r="B30431" s="2" t="s">
        <v>30879</v>
      </c>
      <c r="C30431" s="2">
        <v>19</v>
      </c>
      <c r="D30431" s="2" t="s">
        <v>461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461</v>
      </c>
      <c r="E30439" s="2"/>
      <c r="F30439" s="2"/>
      <c r="G30439" s="2"/>
      <c r="H30439" s="2"/>
    </row>
    <row r="30440" spans="2:8">
      <c r="B30440" s="2" t="s">
        <v>30888</v>
      </c>
      <c r="C30440" s="2">
        <v>36</v>
      </c>
      <c r="D30440" s="2" t="s">
        <v>461</v>
      </c>
      <c r="E30440" s="2"/>
      <c r="F30440" s="2"/>
      <c r="G30440" s="2"/>
      <c r="H30440" s="2"/>
    </row>
    <row r="30441" spans="2:8">
      <c r="B30441" s="2" t="s">
        <v>30889</v>
      </c>
      <c r="C30441" s="2">
        <v>35</v>
      </c>
      <c r="D30441" s="2" t="s">
        <v>461</v>
      </c>
      <c r="E30441" s="2"/>
      <c r="F30441" s="2"/>
      <c r="G30441" s="2"/>
      <c r="H30441" s="2"/>
    </row>
    <row r="30442" spans="2:8">
      <c r="B30442" s="2" t="s">
        <v>30890</v>
      </c>
      <c r="C30442" s="2">
        <v>34</v>
      </c>
      <c r="D30442" s="2" t="s">
        <v>461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461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461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461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461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461</v>
      </c>
      <c r="E30447" s="2"/>
      <c r="F30447" s="2"/>
      <c r="G30447" s="2"/>
      <c r="H30447" s="2"/>
    </row>
    <row r="30448" spans="2:8">
      <c r="B30448" s="2" t="s">
        <v>30896</v>
      </c>
      <c r="C30448" s="2">
        <v>34</v>
      </c>
      <c r="D30448" s="2" t="s">
        <v>461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461</v>
      </c>
      <c r="E30449" s="2"/>
      <c r="F30449" s="2"/>
      <c r="G30449" s="2"/>
      <c r="H30449" s="2"/>
    </row>
    <row r="30450" spans="2:8">
      <c r="B30450" s="2" t="s">
        <v>30898</v>
      </c>
      <c r="C30450" s="2">
        <v>34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30899</v>
      </c>
      <c r="C30451" s="2">
        <v>34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30905</v>
      </c>
      <c r="C30457" s="2">
        <v>26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461</v>
      </c>
      <c r="E30464" s="2"/>
      <c r="F30464" s="2"/>
      <c r="G30464" s="2"/>
      <c r="H30464" s="2"/>
    </row>
    <row r="30465" spans="2:8">
      <c r="B30465" s="2" t="s">
        <v>30913</v>
      </c>
      <c r="C30465" s="2">
        <v>25</v>
      </c>
      <c r="D30465" s="2" t="s">
        <v>461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461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461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461</v>
      </c>
      <c r="E30468" s="2"/>
      <c r="F30468" s="2"/>
      <c r="G30468" s="2"/>
      <c r="H30468" s="2"/>
    </row>
    <row r="30469" spans="2:8">
      <c r="B30469" s="2" t="s">
        <v>30917</v>
      </c>
      <c r="C30469" s="2">
        <v>19</v>
      </c>
      <c r="D30469" s="2" t="s">
        <v>461</v>
      </c>
      <c r="E30469" s="2"/>
      <c r="F30469" s="2"/>
      <c r="G30469" s="2"/>
      <c r="H30469" s="2"/>
    </row>
    <row r="30470" spans="2:8">
      <c r="B30470" s="2" t="s">
        <v>30918</v>
      </c>
      <c r="C30470" s="2">
        <v>19</v>
      </c>
      <c r="D30470" s="2" t="s">
        <v>461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461</v>
      </c>
      <c r="E30471" s="2"/>
      <c r="F30471" s="2"/>
      <c r="G30471" s="2"/>
      <c r="H30471" s="2"/>
    </row>
    <row r="30472" spans="2:8">
      <c r="B30472" s="2" t="s">
        <v>30920</v>
      </c>
      <c r="C30472" s="2">
        <v>42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43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461</v>
      </c>
      <c r="E30478" s="2"/>
      <c r="F30478" s="2"/>
      <c r="G30478" s="2"/>
      <c r="H30478" s="2"/>
    </row>
    <row r="30479" spans="2:8">
      <c r="B30479" s="2" t="s">
        <v>30927</v>
      </c>
      <c r="C30479" s="2">
        <v>27</v>
      </c>
      <c r="D30479" s="2" t="s">
        <v>461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461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461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461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461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461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461</v>
      </c>
      <c r="E30491" s="2"/>
      <c r="F30491" s="2"/>
      <c r="G30491" s="2"/>
      <c r="H30491" s="2"/>
    </row>
    <row r="30492" spans="2:8">
      <c r="B30492" s="2" t="s">
        <v>30940</v>
      </c>
      <c r="C30492" s="2">
        <v>23</v>
      </c>
      <c r="D30492" s="2" t="s">
        <v>461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30942</v>
      </c>
      <c r="C30494" s="2">
        <v>37</v>
      </c>
      <c r="D30494" s="2" t="s">
        <v>461</v>
      </c>
      <c r="E30494" s="2"/>
      <c r="F30494" s="2"/>
      <c r="G30494" s="2"/>
      <c r="H30494" s="2"/>
    </row>
    <row r="30495" spans="2:8">
      <c r="B30495" s="2" t="s">
        <v>30943</v>
      </c>
      <c r="C30495" s="2">
        <v>40</v>
      </c>
      <c r="D30495" s="2" t="s">
        <v>461</v>
      </c>
      <c r="E30495" s="2"/>
      <c r="F30495" s="2"/>
      <c r="G30495" s="2"/>
      <c r="H30495" s="2"/>
    </row>
    <row r="30496" spans="2:8">
      <c r="B30496" s="2" t="s">
        <v>30944</v>
      </c>
      <c r="C30496" s="2">
        <v>39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30945</v>
      </c>
      <c r="C30497" s="2">
        <v>36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30951</v>
      </c>
      <c r="C30503" s="2">
        <v>14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30952</v>
      </c>
      <c r="C30504" s="2">
        <v>14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461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461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461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461</v>
      </c>
      <c r="E30508" s="2"/>
      <c r="F30508" s="2"/>
      <c r="G30508" s="2"/>
      <c r="H30508" s="2"/>
    </row>
    <row r="30509" spans="2:8">
      <c r="B30509" s="2" t="s">
        <v>30957</v>
      </c>
      <c r="C30509" s="2">
        <v>32</v>
      </c>
      <c r="D30509" s="2" t="s">
        <v>461</v>
      </c>
      <c r="E30509" s="2"/>
      <c r="F30509" s="2"/>
      <c r="G30509" s="2"/>
      <c r="H30509" s="2"/>
    </row>
    <row r="30510" spans="2:8">
      <c r="B30510" s="2" t="s">
        <v>30958</v>
      </c>
      <c r="C30510" s="2">
        <v>32</v>
      </c>
      <c r="D30510" s="2" t="s">
        <v>461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461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461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461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461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461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461</v>
      </c>
      <c r="E30516" s="2"/>
      <c r="F30516" s="2"/>
      <c r="G30516" s="2"/>
      <c r="H30516" s="2"/>
    </row>
    <row r="30517" spans="2:8">
      <c r="B30517" s="2" t="s">
        <v>30965</v>
      </c>
      <c r="C30517" s="2">
        <v>37</v>
      </c>
      <c r="D30517" s="2" t="s">
        <v>461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30967</v>
      </c>
      <c r="C30519" s="2">
        <v>35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30968</v>
      </c>
      <c r="C30520" s="2">
        <v>28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30970</v>
      </c>
      <c r="C30522" s="2">
        <v>35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461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17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19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20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20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21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25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22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31015</v>
      </c>
      <c r="C30567" s="2">
        <v>32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461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461</v>
      </c>
      <c r="E30584" s="2"/>
      <c r="F30584" s="2"/>
      <c r="G30584" s="2"/>
      <c r="H30584" s="2"/>
    </row>
    <row r="30585" spans="2:8">
      <c r="B30585" s="2" t="s">
        <v>31033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461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461</v>
      </c>
      <c r="E30588" s="2"/>
      <c r="F30588" s="2"/>
      <c r="G30588" s="2"/>
      <c r="H30588" s="2"/>
    </row>
    <row r="30589" spans="2:8">
      <c r="B30589" s="2" t="s">
        <v>31037</v>
      </c>
      <c r="C30589" s="2">
        <v>32</v>
      </c>
      <c r="D30589" s="2" t="s">
        <v>461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461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461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461</v>
      </c>
      <c r="E30592" s="2"/>
      <c r="F30592" s="2"/>
      <c r="G30592" s="2"/>
      <c r="H30592" s="2"/>
    </row>
    <row r="30593" spans="2:8">
      <c r="B30593" s="2" t="s">
        <v>31041</v>
      </c>
      <c r="C30593" s="2">
        <v>38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40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36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461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461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461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461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461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461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31077</v>
      </c>
      <c r="C30629" s="2">
        <v>31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461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461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461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461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461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461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461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461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461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461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461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461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461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461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461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461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31104</v>
      </c>
      <c r="C30656" s="2">
        <v>34</v>
      </c>
      <c r="D30656" s="2" t="s">
        <v>461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461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461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461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461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461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461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461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461</v>
      </c>
      <c r="E30672" s="2"/>
      <c r="F30672" s="2"/>
      <c r="G30672" s="2"/>
      <c r="H30672" s="2"/>
    </row>
    <row r="30673" spans="2:8">
      <c r="B30673" s="2" t="s">
        <v>31121</v>
      </c>
      <c r="C30673" s="2">
        <v>24</v>
      </c>
      <c r="D30673" s="2" t="s">
        <v>461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31133</v>
      </c>
      <c r="C30685" s="2">
        <v>23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31138</v>
      </c>
      <c r="C30690" s="2">
        <v>20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461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461</v>
      </c>
      <c r="E30692" s="2"/>
      <c r="F30692" s="2"/>
      <c r="G30692" s="2"/>
      <c r="H30692" s="2"/>
    </row>
    <row r="30693" spans="2:8">
      <c r="B30693" s="2" t="s">
        <v>31141</v>
      </c>
      <c r="C30693" s="2">
        <v>27</v>
      </c>
      <c r="D30693" s="2" t="s">
        <v>461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461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461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461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461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461</v>
      </c>
      <c r="E30698" s="2"/>
      <c r="F30698" s="2"/>
      <c r="G30698" s="2"/>
      <c r="H30698" s="2"/>
    </row>
    <row r="30699" spans="2:8">
      <c r="B30699" s="2" t="s">
        <v>31147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34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24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461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461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461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461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461</v>
      </c>
      <c r="E30725" s="2"/>
      <c r="F30725" s="2"/>
      <c r="G30725" s="2"/>
      <c r="H30725" s="2"/>
    </row>
    <row r="30726" spans="2:8">
      <c r="B30726" s="2" t="s">
        <v>31174</v>
      </c>
      <c r="C30726" s="2">
        <v>23</v>
      </c>
      <c r="D30726" s="2" t="s">
        <v>461</v>
      </c>
      <c r="E30726" s="2"/>
      <c r="F30726" s="2"/>
      <c r="G30726" s="2"/>
      <c r="H30726" s="2"/>
    </row>
    <row r="30727" spans="2:8">
      <c r="B30727" s="2" t="s">
        <v>31175</v>
      </c>
      <c r="C30727" s="2">
        <v>19</v>
      </c>
      <c r="D30727" s="2" t="s">
        <v>461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24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461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461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461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461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461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461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461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461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461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31206</v>
      </c>
      <c r="C30758" s="2">
        <v>25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461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461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461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461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461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461</v>
      </c>
      <c r="E30764" s="2"/>
      <c r="F30764" s="2"/>
      <c r="G30764" s="2"/>
      <c r="H30764" s="2"/>
    </row>
    <row r="30765" spans="2:8">
      <c r="B30765" s="2" t="s">
        <v>31213</v>
      </c>
      <c r="C30765" s="2">
        <v>24</v>
      </c>
      <c r="D30765" s="2" t="s">
        <v>461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31220</v>
      </c>
      <c r="C30772" s="2">
        <v>15</v>
      </c>
      <c r="D30772" s="2" t="s">
        <v>461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10</v>
      </c>
      <c r="D30790" s="2" t="s">
        <v>461</v>
      </c>
      <c r="E30790" s="2"/>
      <c r="F30790" s="2"/>
      <c r="G30790" s="2"/>
      <c r="H30790" s="2"/>
    </row>
    <row r="30791" spans="2:8">
      <c r="B30791" s="2" t="s">
        <v>31239</v>
      </c>
      <c r="C30791" s="2">
        <v>28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461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461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461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461</v>
      </c>
      <c r="E30802" s="2"/>
      <c r="F30802" s="2"/>
      <c r="G30802" s="2"/>
      <c r="H30802" s="2"/>
    </row>
    <row r="30803" spans="2:8">
      <c r="B30803" s="2" t="s">
        <v>31251</v>
      </c>
      <c r="C30803" s="2">
        <v>32</v>
      </c>
      <c r="D30803" s="2" t="s">
        <v>461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461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461</v>
      </c>
      <c r="E30805" s="2"/>
      <c r="F30805" s="2"/>
      <c r="G30805" s="2"/>
      <c r="H30805" s="2"/>
    </row>
    <row r="30806" spans="2:8">
      <c r="B30806" s="2" t="s">
        <v>31254</v>
      </c>
      <c r="C30806" s="2">
        <v>40</v>
      </c>
      <c r="D30806" s="2" t="s">
        <v>461</v>
      </c>
      <c r="E30806" s="2"/>
      <c r="F30806" s="2"/>
      <c r="G30806" s="2"/>
      <c r="H30806" s="2"/>
    </row>
    <row r="30807" spans="2:8">
      <c r="B30807" s="2" t="s">
        <v>31255</v>
      </c>
      <c r="C30807" s="2">
        <v>41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31256</v>
      </c>
      <c r="C30808" s="2">
        <v>41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31257</v>
      </c>
      <c r="C30809" s="2">
        <v>38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31258</v>
      </c>
      <c r="C30810" s="2">
        <v>34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31259</v>
      </c>
      <c r="C30811" s="2">
        <v>37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31260</v>
      </c>
      <c r="C30812" s="2">
        <v>37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31261</v>
      </c>
      <c r="C30813" s="2">
        <v>38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31262</v>
      </c>
      <c r="C30814" s="2">
        <v>38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31264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36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22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461</v>
      </c>
      <c r="E30821" s="2"/>
      <c r="F30821" s="2"/>
      <c r="G30821" s="2"/>
      <c r="H30821" s="2"/>
    </row>
    <row r="30822" spans="2:8">
      <c r="B30822" s="2" t="s">
        <v>31270</v>
      </c>
      <c r="C30822" s="2">
        <v>36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31271</v>
      </c>
      <c r="C30823" s="2">
        <v>40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31272</v>
      </c>
      <c r="C30824" s="2">
        <v>43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31273</v>
      </c>
      <c r="C30825" s="2">
        <v>43</v>
      </c>
      <c r="D30825" s="2" t="s">
        <v>461</v>
      </c>
      <c r="E30825" s="2"/>
      <c r="F30825" s="2"/>
      <c r="G30825" s="2"/>
      <c r="H30825" s="2"/>
    </row>
    <row r="30826" spans="2:8">
      <c r="B30826" s="2" t="s">
        <v>31274</v>
      </c>
      <c r="C30826" s="2">
        <v>43</v>
      </c>
      <c r="D30826" s="2" t="s">
        <v>461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461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461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461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461</v>
      </c>
      <c r="E30837" s="2"/>
      <c r="F30837" s="2"/>
      <c r="G30837" s="2"/>
      <c r="H30837" s="2"/>
    </row>
    <row r="30838" spans="2:8">
      <c r="B30838" s="2" t="s">
        <v>31286</v>
      </c>
      <c r="C30838" s="2">
        <v>34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31287</v>
      </c>
      <c r="C30839" s="2">
        <v>33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35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39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39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461</v>
      </c>
      <c r="E30849" s="2"/>
      <c r="F30849" s="2"/>
      <c r="G30849" s="2"/>
      <c r="H30849" s="2"/>
    </row>
    <row r="30850" spans="2:8">
      <c r="B30850" s="2" t="s">
        <v>31298</v>
      </c>
      <c r="C30850" s="2">
        <v>34</v>
      </c>
      <c r="D30850" s="2" t="s">
        <v>461</v>
      </c>
      <c r="E30850" s="2"/>
      <c r="F30850" s="2"/>
      <c r="G30850" s="2"/>
      <c r="H30850" s="2"/>
    </row>
    <row r="30851" spans="2:8">
      <c r="B30851" s="2" t="s">
        <v>31299</v>
      </c>
      <c r="C30851" s="2">
        <v>34</v>
      </c>
      <c r="D30851" s="2" t="s">
        <v>461</v>
      </c>
      <c r="E30851" s="2"/>
      <c r="F30851" s="2"/>
      <c r="G30851" s="2"/>
      <c r="H30851" s="2"/>
    </row>
    <row r="30852" spans="2:8">
      <c r="B30852" s="2" t="s">
        <v>31300</v>
      </c>
      <c r="C30852" s="2">
        <v>32</v>
      </c>
      <c r="D30852" s="2" t="s">
        <v>461</v>
      </c>
      <c r="E30852" s="2"/>
      <c r="F30852" s="2"/>
      <c r="G30852" s="2"/>
      <c r="H30852" s="2"/>
    </row>
    <row r="30853" spans="2:8">
      <c r="B30853" s="2" t="s">
        <v>31301</v>
      </c>
      <c r="C30853" s="2">
        <v>31</v>
      </c>
      <c r="D30853" s="2" t="s">
        <v>461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461</v>
      </c>
      <c r="E30854" s="2"/>
      <c r="F30854" s="2"/>
      <c r="G30854" s="2"/>
      <c r="H30854" s="2"/>
    </row>
    <row r="30855" spans="2:8">
      <c r="B30855" s="2" t="s">
        <v>31303</v>
      </c>
      <c r="C30855" s="2">
        <v>13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17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18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461</v>
      </c>
      <c r="E30864" s="2"/>
      <c r="F30864" s="2"/>
      <c r="G30864" s="2"/>
      <c r="H30864" s="2"/>
    </row>
    <row r="30865" spans="2:8">
      <c r="B30865" s="2" t="s">
        <v>31313</v>
      </c>
      <c r="C30865" s="2">
        <v>19</v>
      </c>
      <c r="D30865" s="2" t="s">
        <v>461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32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32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461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461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461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461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461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461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461</v>
      </c>
      <c r="E30887" s="2"/>
      <c r="F30887" s="2"/>
      <c r="G30887" s="2"/>
      <c r="H30887" s="2"/>
    </row>
    <row r="30888" spans="2:8">
      <c r="B30888" s="2" t="s">
        <v>31336</v>
      </c>
      <c r="C30888" s="2">
        <v>20</v>
      </c>
      <c r="D30888" s="2" t="s">
        <v>461</v>
      </c>
      <c r="E30888" s="2"/>
      <c r="F30888" s="2"/>
      <c r="G30888" s="2"/>
      <c r="H30888" s="2"/>
    </row>
    <row r="30889" spans="2:8">
      <c r="B30889" s="2" t="s">
        <v>31337</v>
      </c>
      <c r="C30889" s="2">
        <v>23</v>
      </c>
      <c r="D30889" s="2" t="s">
        <v>461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461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461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461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461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461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461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461</v>
      </c>
      <c r="E30900" s="2"/>
      <c r="F30900" s="2"/>
      <c r="G30900" s="2"/>
      <c r="H30900" s="2"/>
    </row>
    <row r="30901" spans="2:8">
      <c r="B30901" s="2" t="s">
        <v>31349</v>
      </c>
      <c r="C30901" s="2">
        <v>37</v>
      </c>
      <c r="D30901" s="2" t="s">
        <v>461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461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461</v>
      </c>
      <c r="E30908" s="2"/>
      <c r="F30908" s="2"/>
      <c r="G30908" s="2"/>
      <c r="H30908" s="2"/>
    </row>
    <row r="30909" spans="2:8">
      <c r="B30909" s="2" t="s">
        <v>31357</v>
      </c>
      <c r="C30909" s="2">
        <v>32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31358</v>
      </c>
      <c r="C30910" s="2">
        <v>30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31362</v>
      </c>
      <c r="C30914" s="2">
        <v>15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31366</v>
      </c>
      <c r="C30918" s="2">
        <v>29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461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461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461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461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461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461</v>
      </c>
      <c r="E30924" s="2"/>
      <c r="F30924" s="2"/>
      <c r="G30924" s="2"/>
      <c r="H30924" s="2"/>
    </row>
    <row r="30925" spans="2:8">
      <c r="B30925" s="2" t="s">
        <v>31373</v>
      </c>
      <c r="C30925" s="2">
        <v>30</v>
      </c>
      <c r="D30925" s="2" t="s">
        <v>461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461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461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461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461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461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461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31381</v>
      </c>
      <c r="C30933" s="2">
        <v>23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461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461</v>
      </c>
      <c r="E30937" s="2"/>
      <c r="F30937" s="2"/>
      <c r="G30937" s="2"/>
      <c r="H30937" s="2"/>
    </row>
    <row r="30938" spans="2:8">
      <c r="B30938" s="2" t="s">
        <v>31386</v>
      </c>
      <c r="C30938" s="2">
        <v>32</v>
      </c>
      <c r="D30938" s="2" t="s">
        <v>461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461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461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461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461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461</v>
      </c>
      <c r="E30943" s="2"/>
      <c r="F30943" s="2"/>
      <c r="G30943" s="2"/>
      <c r="H30943" s="2"/>
    </row>
    <row r="30944" spans="2:8">
      <c r="B30944" s="2" t="s">
        <v>31392</v>
      </c>
      <c r="C30944" s="2">
        <v>26</v>
      </c>
      <c r="D30944" s="2" t="s">
        <v>461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461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461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461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461</v>
      </c>
      <c r="E30948" s="2"/>
      <c r="F30948" s="2"/>
      <c r="G30948" s="2"/>
      <c r="H30948" s="2"/>
    </row>
    <row r="30949" spans="2:8">
      <c r="B30949" s="2" t="s">
        <v>31397</v>
      </c>
      <c r="C30949" s="2">
        <v>38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41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42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43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24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461</v>
      </c>
      <c r="E30958" s="2"/>
      <c r="F30958" s="2"/>
      <c r="G30958" s="2"/>
      <c r="H30958" s="2"/>
    </row>
    <row r="30959" spans="2:8">
      <c r="B30959" s="2" t="s">
        <v>31407</v>
      </c>
      <c r="C30959" s="2">
        <v>28</v>
      </c>
      <c r="D30959" s="2" t="s">
        <v>461</v>
      </c>
      <c r="E30959" s="2"/>
      <c r="F30959" s="2"/>
      <c r="G30959" s="2"/>
      <c r="H30959" s="2"/>
    </row>
    <row r="30960" spans="2:8">
      <c r="B30960" s="2" t="s">
        <v>31408</v>
      </c>
      <c r="C30960" s="2">
        <v>28</v>
      </c>
      <c r="D30960" s="2" t="s">
        <v>461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461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461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461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461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461</v>
      </c>
      <c r="E30965" s="2"/>
      <c r="F30965" s="2"/>
      <c r="G30965" s="2"/>
      <c r="H30965" s="2"/>
    </row>
    <row r="30966" spans="2:8">
      <c r="B30966" s="2" t="s">
        <v>31414</v>
      </c>
      <c r="C30966" s="2">
        <v>23</v>
      </c>
      <c r="D30966" s="2" t="s">
        <v>461</v>
      </c>
      <c r="E30966" s="2"/>
      <c r="F30966" s="2"/>
      <c r="G30966" s="2"/>
      <c r="H30966" s="2"/>
    </row>
    <row r="30967" spans="2:8">
      <c r="B30967" s="2" t="s">
        <v>31415</v>
      </c>
      <c r="C30967" s="2">
        <v>22</v>
      </c>
      <c r="D30967" s="2" t="s">
        <v>461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461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461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461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461</v>
      </c>
      <c r="E30971" s="2"/>
      <c r="F30971" s="2"/>
      <c r="G30971" s="2"/>
      <c r="H30971" s="2"/>
    </row>
    <row r="30972" spans="2:8">
      <c r="B30972" s="2" t="s">
        <v>31420</v>
      </c>
      <c r="C30972" s="2">
        <v>44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31421</v>
      </c>
      <c r="C30973" s="2">
        <v>43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31422</v>
      </c>
      <c r="C30974" s="2">
        <v>39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31423</v>
      </c>
      <c r="C30975" s="2">
        <v>25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28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31431</v>
      </c>
      <c r="C30983" s="2">
        <v>10</v>
      </c>
      <c r="D30983" s="2" t="s">
        <v>461</v>
      </c>
      <c r="E30983" s="2"/>
      <c r="F30983" s="2"/>
      <c r="G30983" s="2"/>
      <c r="H30983" s="2"/>
    </row>
    <row r="30984" spans="2:8">
      <c r="B30984" s="2" t="s">
        <v>31432</v>
      </c>
      <c r="C30984" s="2">
        <v>10</v>
      </c>
      <c r="D30984" s="2" t="s">
        <v>461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20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15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19</v>
      </c>
      <c r="D30999" s="2" t="s">
        <v>461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461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461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461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31452</v>
      </c>
      <c r="C31004" s="2">
        <v>23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31453</v>
      </c>
      <c r="C31005" s="2">
        <v>22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31455</v>
      </c>
      <c r="C31007" s="2">
        <v>20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31458</v>
      </c>
      <c r="C31010" s="2">
        <v>38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31459</v>
      </c>
      <c r="C31011" s="2">
        <v>35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461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19</v>
      </c>
      <c r="D31017" s="2" t="s">
        <v>461</v>
      </c>
      <c r="E31017" s="2"/>
      <c r="F31017" s="2"/>
      <c r="G31017" s="2"/>
      <c r="H31017" s="2"/>
    </row>
    <row r="31018" spans="2:8">
      <c r="B31018" s="2" t="s">
        <v>31466</v>
      </c>
      <c r="C31018" s="2">
        <v>18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31467</v>
      </c>
      <c r="C31019" s="2">
        <v>27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31475</v>
      </c>
      <c r="C31027" s="2">
        <v>27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31477</v>
      </c>
      <c r="C31029" s="2">
        <v>26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461</v>
      </c>
      <c r="E31030" s="2"/>
      <c r="F31030" s="2"/>
      <c r="G31030" s="2"/>
      <c r="H31030" s="2"/>
    </row>
    <row r="31031" spans="2:8">
      <c r="B31031" s="2" t="s">
        <v>31479</v>
      </c>
      <c r="C31031" s="2">
        <v>30</v>
      </c>
      <c r="D31031" s="2" t="s">
        <v>461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461</v>
      </c>
      <c r="E31032" s="2"/>
      <c r="F31032" s="2"/>
      <c r="G31032" s="2"/>
      <c r="H31032" s="2"/>
    </row>
    <row r="31033" spans="2:8">
      <c r="B31033" s="2" t="s">
        <v>31481</v>
      </c>
      <c r="C31033" s="2">
        <v>36</v>
      </c>
      <c r="D31033" s="2" t="s">
        <v>461</v>
      </c>
      <c r="E31033" s="2"/>
      <c r="F31033" s="2"/>
      <c r="G31033" s="2"/>
      <c r="H31033" s="2"/>
    </row>
    <row r="31034" spans="2:8">
      <c r="B31034" s="2" t="s">
        <v>31482</v>
      </c>
      <c r="C31034" s="2">
        <v>33</v>
      </c>
      <c r="D31034" s="2" t="s">
        <v>461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461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461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461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461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461</v>
      </c>
      <c r="E31039" s="2"/>
      <c r="F31039" s="2"/>
      <c r="G31039" s="2"/>
      <c r="H31039" s="2"/>
    </row>
    <row r="31040" spans="2:8">
      <c r="B31040" s="2" t="s">
        <v>31488</v>
      </c>
      <c r="C31040" s="2">
        <v>38</v>
      </c>
      <c r="D31040" s="2" t="s">
        <v>461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461</v>
      </c>
      <c r="E31041" s="2"/>
      <c r="F31041" s="2"/>
      <c r="G31041" s="2"/>
      <c r="H31041" s="2"/>
    </row>
    <row r="31042" spans="2:8">
      <c r="B31042" s="2" t="s">
        <v>31490</v>
      </c>
      <c r="C31042" s="2">
        <v>37</v>
      </c>
      <c r="D31042" s="2" t="s">
        <v>461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461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461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461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461</v>
      </c>
      <c r="E31050" s="2"/>
      <c r="F31050" s="2"/>
      <c r="G31050" s="2"/>
      <c r="H31050" s="2"/>
    </row>
    <row r="31051" spans="2:8">
      <c r="B31051" s="2" t="s">
        <v>31499</v>
      </c>
      <c r="C31051" s="2">
        <v>40</v>
      </c>
      <c r="D31051" s="2" t="s">
        <v>461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20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19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28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461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461</v>
      </c>
      <c r="E31066" s="2"/>
      <c r="F31066" s="2"/>
      <c r="G31066" s="2"/>
      <c r="H31066" s="2"/>
    </row>
    <row r="31067" spans="2:8">
      <c r="B31067" s="2" t="s">
        <v>31515</v>
      </c>
      <c r="C31067" s="2">
        <v>23</v>
      </c>
      <c r="D31067" s="2" t="s">
        <v>461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461</v>
      </c>
      <c r="E31068" s="2"/>
      <c r="F31068" s="2"/>
      <c r="G31068" s="2"/>
      <c r="H31068" s="2"/>
    </row>
    <row r="31069" spans="2:8">
      <c r="B31069" s="2" t="s">
        <v>31517</v>
      </c>
      <c r="C31069" s="2">
        <v>31</v>
      </c>
      <c r="D31069" s="2" t="s">
        <v>461</v>
      </c>
      <c r="E31069" s="2"/>
      <c r="F31069" s="2"/>
      <c r="G31069" s="2"/>
      <c r="H31069" s="2"/>
    </row>
    <row r="31070" spans="2:8">
      <c r="B31070" s="2" t="s">
        <v>31518</v>
      </c>
      <c r="C31070" s="2">
        <v>33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31519</v>
      </c>
      <c r="C31071" s="2">
        <v>35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31520</v>
      </c>
      <c r="C31072" s="2">
        <v>34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31522</v>
      </c>
      <c r="C31074" s="2">
        <v>8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15</v>
      </c>
      <c r="D31079" s="2" t="s">
        <v>461</v>
      </c>
      <c r="E31079" s="2"/>
      <c r="F31079" s="2"/>
      <c r="G31079" s="2"/>
      <c r="H31079" s="2"/>
    </row>
    <row r="31080" spans="2:8">
      <c r="B31080" s="2" t="s">
        <v>31528</v>
      </c>
      <c r="C31080" s="2">
        <v>13</v>
      </c>
      <c r="D31080" s="2" t="s">
        <v>461</v>
      </c>
      <c r="E31080" s="2"/>
      <c r="F31080" s="2"/>
      <c r="G31080" s="2"/>
      <c r="H31080" s="2"/>
    </row>
    <row r="31081" spans="2:8">
      <c r="B31081" s="2" t="s">
        <v>31529</v>
      </c>
      <c r="C31081" s="2">
        <v>13</v>
      </c>
      <c r="D31081" s="2" t="s">
        <v>461</v>
      </c>
      <c r="E31081" s="2"/>
      <c r="F31081" s="2"/>
      <c r="G31081" s="2"/>
      <c r="H31081" s="2"/>
    </row>
    <row r="31082" spans="2:8">
      <c r="B31082" s="2" t="s">
        <v>31530</v>
      </c>
      <c r="C31082" s="2">
        <v>13</v>
      </c>
      <c r="D31082" s="2" t="s">
        <v>461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461</v>
      </c>
      <c r="E31091" s="2"/>
      <c r="F31091" s="2"/>
      <c r="G31091" s="2"/>
      <c r="H31091" s="2"/>
    </row>
    <row r="31092" spans="2:8">
      <c r="B31092" s="2" t="s">
        <v>31540</v>
      </c>
      <c r="C31092" s="2">
        <v>32</v>
      </c>
      <c r="D31092" s="2" t="s">
        <v>461</v>
      </c>
      <c r="E31092" s="2"/>
      <c r="F31092" s="2"/>
      <c r="G31092" s="2"/>
      <c r="H31092" s="2"/>
    </row>
    <row r="31093" spans="2:8">
      <c r="B31093" s="2" t="s">
        <v>31541</v>
      </c>
      <c r="C31093" s="2">
        <v>37</v>
      </c>
      <c r="D31093" s="2" t="s">
        <v>461</v>
      </c>
      <c r="E31093" s="2"/>
      <c r="F31093" s="2"/>
      <c r="G31093" s="2"/>
      <c r="H31093" s="2"/>
    </row>
    <row r="31094" spans="2:8">
      <c r="B31094" s="2" t="s">
        <v>31542</v>
      </c>
      <c r="C31094" s="2">
        <v>39</v>
      </c>
      <c r="D31094" s="2" t="s">
        <v>461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461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461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461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461</v>
      </c>
      <c r="E31098" s="2"/>
      <c r="F31098" s="2"/>
      <c r="G31098" s="2"/>
      <c r="H31098" s="2"/>
    </row>
    <row r="31099" spans="2:8">
      <c r="B31099" s="2" t="s">
        <v>31547</v>
      </c>
      <c r="C31099" s="2">
        <v>34</v>
      </c>
      <c r="D31099" s="2" t="s">
        <v>461</v>
      </c>
      <c r="E31099" s="2"/>
      <c r="F31099" s="2"/>
      <c r="G31099" s="2"/>
      <c r="H31099" s="2"/>
    </row>
    <row r="31100" spans="2:8">
      <c r="B31100" s="2" t="s">
        <v>31548</v>
      </c>
      <c r="C31100" s="2">
        <v>34</v>
      </c>
      <c r="D31100" s="2" t="s">
        <v>461</v>
      </c>
      <c r="E31100" s="2"/>
      <c r="F31100" s="2"/>
      <c r="G31100" s="2"/>
      <c r="H31100" s="2"/>
    </row>
    <row r="31101" spans="2:8">
      <c r="B31101" s="2" t="s">
        <v>31549</v>
      </c>
      <c r="C31101" s="2">
        <v>35</v>
      </c>
      <c r="D31101" s="2" t="s">
        <v>461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461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461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461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461</v>
      </c>
      <c r="E31124" s="2"/>
      <c r="F31124" s="2"/>
      <c r="G31124" s="2"/>
      <c r="H31124" s="2"/>
    </row>
    <row r="31125" spans="2:8">
      <c r="B31125" s="2" t="s">
        <v>31573</v>
      </c>
      <c r="C31125" s="2">
        <v>32</v>
      </c>
      <c r="D31125" s="2" t="s">
        <v>461</v>
      </c>
      <c r="E31125" s="2"/>
      <c r="F31125" s="2"/>
      <c r="G31125" s="2"/>
      <c r="H31125" s="2"/>
    </row>
    <row r="31126" spans="2:8">
      <c r="B31126" s="2" t="s">
        <v>31574</v>
      </c>
      <c r="C31126" s="2">
        <v>32</v>
      </c>
      <c r="D31126" s="2" t="s">
        <v>461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461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31578</v>
      </c>
      <c r="C31130" s="2">
        <v>22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28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31594</v>
      </c>
      <c r="C31146" s="2">
        <v>24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461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461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461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461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461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31613</v>
      </c>
      <c r="C31165" s="2">
        <v>19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461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461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461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461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31621</v>
      </c>
      <c r="C31173" s="2">
        <v>41</v>
      </c>
      <c r="D31173" s="2" t="s">
        <v>461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461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461</v>
      </c>
      <c r="E31175" s="2"/>
      <c r="F31175" s="2"/>
      <c r="G31175" s="2"/>
      <c r="H31175" s="2"/>
    </row>
    <row r="31176" spans="2:8">
      <c r="B31176" s="2" t="s">
        <v>31624</v>
      </c>
      <c r="C31176" s="2">
        <v>25</v>
      </c>
      <c r="D31176" s="2" t="s">
        <v>461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461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461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461</v>
      </c>
      <c r="E31179" s="2"/>
      <c r="F31179" s="2"/>
      <c r="G31179" s="2"/>
      <c r="H31179" s="2"/>
    </row>
    <row r="31180" spans="2:8">
      <c r="B31180" s="2" t="s">
        <v>31628</v>
      </c>
      <c r="C31180" s="2">
        <v>23</v>
      </c>
      <c r="D31180" s="2" t="s">
        <v>461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461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461</v>
      </c>
      <c r="E31182" s="2"/>
      <c r="F31182" s="2"/>
      <c r="G31182" s="2"/>
      <c r="H31182" s="2"/>
    </row>
    <row r="31183" spans="2:8">
      <c r="B31183" s="2" t="s">
        <v>31631</v>
      </c>
      <c r="C31183" s="2">
        <v>22</v>
      </c>
      <c r="D31183" s="2" t="s">
        <v>461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461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461</v>
      </c>
      <c r="E31185" s="2"/>
      <c r="F31185" s="2"/>
      <c r="G31185" s="2"/>
      <c r="H31185" s="2"/>
    </row>
    <row r="31186" spans="2:8">
      <c r="B31186" s="2" t="s">
        <v>31634</v>
      </c>
      <c r="C31186" s="2">
        <v>34</v>
      </c>
      <c r="D31186" s="2" t="s">
        <v>461</v>
      </c>
      <c r="E31186" s="2"/>
      <c r="F31186" s="2"/>
      <c r="G31186" s="2"/>
      <c r="H31186" s="2"/>
    </row>
    <row r="31187" spans="2:8">
      <c r="B31187" s="2" t="s">
        <v>31635</v>
      </c>
      <c r="C31187" s="2">
        <v>37</v>
      </c>
      <c r="D31187" s="2" t="s">
        <v>461</v>
      </c>
      <c r="E31187" s="2"/>
      <c r="F31187" s="2"/>
      <c r="G31187" s="2"/>
      <c r="H31187" s="2"/>
    </row>
    <row r="31188" spans="2:8">
      <c r="B31188" s="2" t="s">
        <v>31636</v>
      </c>
      <c r="C31188" s="2">
        <v>35</v>
      </c>
      <c r="D31188" s="2" t="s">
        <v>461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461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461</v>
      </c>
      <c r="E31190" s="2"/>
      <c r="F31190" s="2"/>
      <c r="G31190" s="2"/>
      <c r="H31190" s="2"/>
    </row>
    <row r="31191" spans="2:8">
      <c r="B31191" s="2" t="s">
        <v>31639</v>
      </c>
      <c r="C31191" s="2">
        <v>29</v>
      </c>
      <c r="D31191" s="2" t="s">
        <v>461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461</v>
      </c>
      <c r="E31192" s="2"/>
      <c r="F31192" s="2"/>
      <c r="G31192" s="2"/>
      <c r="H31192" s="2"/>
    </row>
    <row r="31193" spans="2:8">
      <c r="B31193" s="2" t="s">
        <v>31641</v>
      </c>
      <c r="C31193" s="2">
        <v>29</v>
      </c>
      <c r="D31193" s="2" t="s">
        <v>461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461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461</v>
      </c>
      <c r="E31195" s="2"/>
      <c r="F31195" s="2"/>
      <c r="G31195" s="2"/>
      <c r="H31195" s="2"/>
    </row>
    <row r="31196" spans="2:8">
      <c r="B31196" s="2" t="s">
        <v>31644</v>
      </c>
      <c r="C31196" s="2">
        <v>38</v>
      </c>
      <c r="D31196" s="2" t="s">
        <v>461</v>
      </c>
      <c r="E31196" s="2"/>
      <c r="F31196" s="2"/>
      <c r="G31196" s="2"/>
      <c r="H31196" s="2"/>
    </row>
    <row r="31197" spans="2:8">
      <c r="B31197" s="2" t="s">
        <v>31645</v>
      </c>
      <c r="C31197" s="2">
        <v>40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31646</v>
      </c>
      <c r="C31198" s="2">
        <v>39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31647</v>
      </c>
      <c r="C31199" s="2">
        <v>34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37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31661</v>
      </c>
      <c r="C31213" s="2">
        <v>26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33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31674</v>
      </c>
      <c r="C31226" s="2">
        <v>16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31675</v>
      </c>
      <c r="C31227" s="2">
        <v>18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31677</v>
      </c>
      <c r="C31229" s="2">
        <v>30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14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16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22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461</v>
      </c>
      <c r="E31248" s="2"/>
      <c r="F31248" s="2"/>
      <c r="G31248" s="2"/>
      <c r="H31248" s="2"/>
    </row>
    <row r="31249" spans="2:8">
      <c r="B31249" s="2" t="s">
        <v>31697</v>
      </c>
      <c r="C31249" s="2">
        <v>23</v>
      </c>
      <c r="D31249" s="2" t="s">
        <v>461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461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461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461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461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31703</v>
      </c>
      <c r="C31255" s="2">
        <v>23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31708</v>
      </c>
      <c r="C31260" s="2">
        <v>33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461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461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461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24</v>
      </c>
      <c r="D31273" s="2" t="s">
        <v>461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461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461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461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461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461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461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461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461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461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461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461</v>
      </c>
      <c r="E31287" s="2"/>
      <c r="F31287" s="2"/>
      <c r="G31287" s="2"/>
      <c r="H31287" s="2"/>
    </row>
    <row r="31288" spans="2:8">
      <c r="B31288" s="2" t="s">
        <v>31736</v>
      </c>
      <c r="C31288" s="2">
        <v>21</v>
      </c>
      <c r="D31288" s="2" t="s">
        <v>461</v>
      </c>
      <c r="E31288" s="2"/>
      <c r="F31288" s="2"/>
      <c r="G31288" s="2"/>
      <c r="H31288" s="2"/>
    </row>
    <row r="31289" spans="2:8">
      <c r="B31289" s="2" t="s">
        <v>31737</v>
      </c>
      <c r="C31289" s="2">
        <v>38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31738</v>
      </c>
      <c r="C31290" s="2">
        <v>40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36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13</v>
      </c>
      <c r="D31306" s="2" t="s">
        <v>461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11</v>
      </c>
      <c r="D31313" s="2" t="s">
        <v>461</v>
      </c>
      <c r="E31313" s="2"/>
      <c r="F31313" s="2"/>
      <c r="G31313" s="2"/>
      <c r="H31313" s="2"/>
    </row>
    <row r="31314" spans="2:8">
      <c r="B31314" s="2" t="s">
        <v>31762</v>
      </c>
      <c r="C31314" s="2">
        <v>15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13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27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18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461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31787</v>
      </c>
      <c r="C31339" s="2">
        <v>31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461</v>
      </c>
      <c r="E31342" s="2"/>
      <c r="F31342" s="2"/>
      <c r="G31342" s="2"/>
      <c r="H31342" s="2"/>
    </row>
    <row r="31343" spans="2:8">
      <c r="B31343" s="2" t="s">
        <v>31791</v>
      </c>
      <c r="C31343" s="2">
        <v>23</v>
      </c>
      <c r="D31343" s="2" t="s">
        <v>461</v>
      </c>
      <c r="E31343" s="2"/>
      <c r="F31343" s="2"/>
      <c r="G31343" s="2"/>
      <c r="H31343" s="2"/>
    </row>
    <row r="31344" spans="2:8">
      <c r="B31344" s="2" t="s">
        <v>31792</v>
      </c>
      <c r="C31344" s="2">
        <v>24</v>
      </c>
      <c r="D31344" s="2" t="s">
        <v>461</v>
      </c>
      <c r="E31344" s="2"/>
      <c r="F31344" s="2"/>
      <c r="G31344" s="2"/>
      <c r="H31344" s="2"/>
    </row>
    <row r="31345" spans="2:8">
      <c r="B31345" s="2" t="s">
        <v>31793</v>
      </c>
      <c r="C31345" s="2">
        <v>24</v>
      </c>
      <c r="D31345" s="2" t="s">
        <v>461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461</v>
      </c>
      <c r="E31346" s="2"/>
      <c r="F31346" s="2"/>
      <c r="G31346" s="2"/>
      <c r="H31346" s="2"/>
    </row>
    <row r="31347" spans="2:8">
      <c r="B31347" s="2" t="s">
        <v>31795</v>
      </c>
      <c r="C31347" s="2">
        <v>22</v>
      </c>
      <c r="D31347" s="2" t="s">
        <v>461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461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461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31800</v>
      </c>
      <c r="C31352" s="2">
        <v>34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31807</v>
      </c>
      <c r="C31359" s="2">
        <v>22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17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13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30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15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20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22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34</v>
      </c>
      <c r="D31390" s="2" t="s">
        <v>461</v>
      </c>
      <c r="E31390" s="2"/>
      <c r="F31390" s="2"/>
      <c r="G31390" s="2"/>
      <c r="H31390" s="2"/>
    </row>
    <row r="31391" spans="2:8">
      <c r="B31391" s="2" t="s">
        <v>31839</v>
      </c>
      <c r="C31391" s="2">
        <v>36</v>
      </c>
      <c r="D31391" s="2" t="s">
        <v>461</v>
      </c>
      <c r="E31391" s="2"/>
      <c r="F31391" s="2"/>
      <c r="G31391" s="2"/>
      <c r="H31391" s="2"/>
    </row>
    <row r="31392" spans="2:8">
      <c r="B31392" s="2" t="s">
        <v>31840</v>
      </c>
      <c r="C31392" s="2">
        <v>36</v>
      </c>
      <c r="D31392" s="2" t="s">
        <v>461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461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461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461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21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29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32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20</v>
      </c>
      <c r="D31421" s="2" t="s">
        <v>461</v>
      </c>
      <c r="E31421" s="2"/>
      <c r="F31421" s="2"/>
      <c r="G31421" s="2"/>
      <c r="H31421" s="2"/>
    </row>
    <row r="31422" spans="2:8">
      <c r="B31422" s="2" t="s">
        <v>31870</v>
      </c>
      <c r="C31422" s="2">
        <v>29</v>
      </c>
      <c r="D31422" s="2" t="s">
        <v>461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461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461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461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461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461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461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34</v>
      </c>
      <c r="D31453" s="2" t="s">
        <v>461</v>
      </c>
      <c r="E31453" s="2"/>
      <c r="F31453" s="2"/>
      <c r="G31453" s="2"/>
      <c r="H31453" s="2"/>
    </row>
    <row r="31454" spans="2:8">
      <c r="B31454" s="2" t="s">
        <v>31902</v>
      </c>
      <c r="C31454" s="2">
        <v>36</v>
      </c>
      <c r="D31454" s="2" t="s">
        <v>461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461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461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461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461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42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47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47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44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48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49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47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461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461</v>
      </c>
      <c r="E31480" s="2"/>
      <c r="F31480" s="2"/>
      <c r="G31480" s="2"/>
      <c r="H31480" s="2"/>
    </row>
    <row r="31481" spans="2:8">
      <c r="B31481" s="2" t="s">
        <v>31929</v>
      </c>
      <c r="C31481" s="2">
        <v>43</v>
      </c>
      <c r="D31481" s="2" t="s">
        <v>461</v>
      </c>
      <c r="E31481" s="2"/>
      <c r="F31481" s="2"/>
      <c r="G31481" s="2"/>
      <c r="H31481" s="2"/>
    </row>
    <row r="31482" spans="2:8">
      <c r="B31482" s="2" t="s">
        <v>31930</v>
      </c>
      <c r="C31482" s="2">
        <v>46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461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461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461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461</v>
      </c>
      <c r="E31487" s="2"/>
      <c r="F31487" s="2"/>
      <c r="G31487" s="2"/>
      <c r="H31487" s="2"/>
    </row>
    <row r="31488" spans="2:8">
      <c r="B31488" s="2" t="s">
        <v>31936</v>
      </c>
      <c r="C31488" s="2">
        <v>27</v>
      </c>
      <c r="D31488" s="2" t="s">
        <v>461</v>
      </c>
      <c r="E31488" s="2"/>
      <c r="F31488" s="2"/>
      <c r="G31488" s="2"/>
      <c r="H31488" s="2"/>
    </row>
    <row r="31489" spans="2:8">
      <c r="B31489" s="2" t="s">
        <v>31937</v>
      </c>
      <c r="C31489" s="2">
        <v>24</v>
      </c>
      <c r="D31489" s="2" t="s">
        <v>461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461</v>
      </c>
      <c r="E31502" s="2"/>
      <c r="F31502" s="2"/>
      <c r="G31502" s="2"/>
      <c r="H31502" s="2"/>
    </row>
    <row r="31503" spans="2:8">
      <c r="B31503" s="2" t="s">
        <v>31951</v>
      </c>
      <c r="C31503" s="2">
        <v>35</v>
      </c>
      <c r="D31503" s="2" t="s">
        <v>461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461</v>
      </c>
      <c r="E31504" s="2"/>
      <c r="F31504" s="2"/>
      <c r="G31504" s="2"/>
      <c r="H31504" s="2"/>
    </row>
    <row r="31505" spans="2:8">
      <c r="B31505" s="2" t="s">
        <v>31953</v>
      </c>
      <c r="C31505" s="2">
        <v>32</v>
      </c>
      <c r="D31505" s="2" t="s">
        <v>461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461</v>
      </c>
      <c r="E31506" s="2"/>
      <c r="F31506" s="2"/>
      <c r="G31506" s="2"/>
      <c r="H31506" s="2"/>
    </row>
    <row r="31507" spans="2:8">
      <c r="B31507" s="2" t="s">
        <v>31955</v>
      </c>
      <c r="C31507" s="2">
        <v>28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31958</v>
      </c>
      <c r="C31510" s="2">
        <v>42</v>
      </c>
      <c r="D31510" s="2" t="s">
        <v>461</v>
      </c>
      <c r="E31510" s="2"/>
      <c r="F31510" s="2"/>
      <c r="G31510" s="2"/>
      <c r="H31510" s="2"/>
    </row>
    <row r="31511" spans="2:8">
      <c r="B31511" s="2" t="s">
        <v>31959</v>
      </c>
      <c r="C31511" s="2">
        <v>48</v>
      </c>
      <c r="D31511" s="2" t="s">
        <v>461</v>
      </c>
      <c r="E31511" s="2"/>
      <c r="F31511" s="2"/>
      <c r="G31511" s="2"/>
      <c r="H31511" s="2"/>
    </row>
    <row r="31512" spans="2:8">
      <c r="B31512" s="2" t="s">
        <v>31960</v>
      </c>
      <c r="C31512" s="2">
        <v>44</v>
      </c>
      <c r="D31512" s="2" t="s">
        <v>461</v>
      </c>
      <c r="E31512" s="2"/>
      <c r="F31512" s="2"/>
      <c r="G31512" s="2"/>
      <c r="H31512" s="2"/>
    </row>
    <row r="31513" spans="2:8">
      <c r="B31513" s="2" t="s">
        <v>31961</v>
      </c>
      <c r="C31513" s="2">
        <v>38</v>
      </c>
      <c r="D31513" s="2" t="s">
        <v>461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461</v>
      </c>
      <c r="E31549" s="2"/>
      <c r="F31549" s="2"/>
      <c r="G31549" s="2"/>
      <c r="H31549" s="2"/>
    </row>
    <row r="31550" spans="2:8">
      <c r="B31550" s="2" t="s">
        <v>31998</v>
      </c>
      <c r="C31550" s="2">
        <v>23</v>
      </c>
      <c r="D31550" s="2" t="s">
        <v>461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461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32001</v>
      </c>
      <c r="C31553" s="2">
        <v>20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32004</v>
      </c>
      <c r="C31556" s="2">
        <v>30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32006</v>
      </c>
      <c r="C31558" s="2">
        <v>32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461</v>
      </c>
      <c r="E31560" s="2"/>
      <c r="F31560" s="2"/>
      <c r="G31560" s="2"/>
      <c r="H31560" s="2"/>
    </row>
    <row r="31561" spans="2:8">
      <c r="B31561" s="2" t="s">
        <v>32009</v>
      </c>
      <c r="C31561" s="2">
        <v>21</v>
      </c>
      <c r="D31561" s="2" t="s">
        <v>461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461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461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461</v>
      </c>
      <c r="E31564" s="2"/>
      <c r="F31564" s="2"/>
      <c r="G31564" s="2"/>
      <c r="H31564" s="2"/>
    </row>
    <row r="31565" spans="2:8">
      <c r="B31565" s="2" t="s">
        <v>32013</v>
      </c>
      <c r="C31565" s="2">
        <v>20</v>
      </c>
      <c r="D31565" s="2" t="s">
        <v>461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461</v>
      </c>
      <c r="E31566" s="2"/>
      <c r="F31566" s="2"/>
      <c r="G31566" s="2"/>
      <c r="H31566" s="2"/>
    </row>
    <row r="31567" spans="2:8">
      <c r="B31567" s="2" t="s">
        <v>32015</v>
      </c>
      <c r="C31567" s="2">
        <v>17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32016</v>
      </c>
      <c r="C31568" s="2">
        <v>17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32018</v>
      </c>
      <c r="C31570" s="2">
        <v>17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32019</v>
      </c>
      <c r="C31571" s="2">
        <v>17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32020</v>
      </c>
      <c r="C31572" s="2">
        <v>20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32025</v>
      </c>
      <c r="C31577" s="2">
        <v>19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32026</v>
      </c>
      <c r="C31578" s="2">
        <v>16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32027</v>
      </c>
      <c r="C31579" s="2">
        <v>16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20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461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461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461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461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461</v>
      </c>
      <c r="E31598" s="2"/>
      <c r="F31598" s="2"/>
      <c r="G31598" s="2"/>
      <c r="H31598" s="2"/>
    </row>
    <row r="31599" spans="2:8">
      <c r="B31599" s="2" t="s">
        <v>32047</v>
      </c>
      <c r="C31599" s="2">
        <v>28</v>
      </c>
      <c r="D31599" s="2" t="s">
        <v>461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461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461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461</v>
      </c>
      <c r="E31614" s="2"/>
      <c r="F31614" s="2"/>
      <c r="G31614" s="2"/>
      <c r="H31614" s="2"/>
    </row>
    <row r="31615" spans="2:8">
      <c r="B31615" s="2" t="s">
        <v>32063</v>
      </c>
      <c r="C31615" s="2">
        <v>31</v>
      </c>
      <c r="D31615" s="2" t="s">
        <v>461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461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461</v>
      </c>
      <c r="E31617" s="2"/>
      <c r="F31617" s="2"/>
      <c r="G31617" s="2"/>
      <c r="H31617" s="2"/>
    </row>
    <row r="31618" spans="2:8">
      <c r="B31618" s="2" t="s">
        <v>32066</v>
      </c>
      <c r="C31618" s="2">
        <v>20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461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32074</v>
      </c>
      <c r="C31626" s="2">
        <v>21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461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461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461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461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461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461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461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461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461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461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461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461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461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461</v>
      </c>
      <c r="E31642" s="2"/>
      <c r="F31642" s="2"/>
      <c r="G31642" s="2"/>
      <c r="H31642" s="2"/>
    </row>
    <row r="31643" spans="2:8">
      <c r="B31643" s="2" t="s">
        <v>32091</v>
      </c>
      <c r="C31643" s="2">
        <v>34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32094</v>
      </c>
      <c r="C31646" s="2">
        <v>31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32096</v>
      </c>
      <c r="C31648" s="2">
        <v>16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461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461</v>
      </c>
      <c r="E31660" s="2"/>
      <c r="F31660" s="2"/>
      <c r="G31660" s="2"/>
      <c r="H31660" s="2"/>
    </row>
    <row r="31661" spans="2:8">
      <c r="B31661" s="2" t="s">
        <v>32109</v>
      </c>
      <c r="C31661" s="2">
        <v>36</v>
      </c>
      <c r="D31661" s="2" t="s">
        <v>461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461</v>
      </c>
      <c r="E31662" s="2"/>
      <c r="F31662" s="2"/>
      <c r="G31662" s="2"/>
      <c r="H31662" s="2"/>
    </row>
    <row r="31663" spans="2:8">
      <c r="B31663" s="2" t="s">
        <v>32111</v>
      </c>
      <c r="C31663" s="2">
        <v>33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41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24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11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12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32136</v>
      </c>
      <c r="C31688" s="2">
        <v>23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32139</v>
      </c>
      <c r="C31691" s="2">
        <v>22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32140</v>
      </c>
      <c r="C31692" s="2">
        <v>21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32141</v>
      </c>
      <c r="C31693" s="2">
        <v>16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32142</v>
      </c>
      <c r="C31694" s="2">
        <v>12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461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461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461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461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461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461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461</v>
      </c>
      <c r="E31709" s="2"/>
      <c r="F31709" s="2"/>
      <c r="G31709" s="2"/>
      <c r="H31709" s="2"/>
    </row>
    <row r="31710" spans="2:8">
      <c r="B31710" s="2" t="s">
        <v>32158</v>
      </c>
      <c r="C31710" s="2">
        <v>31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461</v>
      </c>
      <c r="E31714" s="2"/>
      <c r="F31714" s="2"/>
      <c r="G31714" s="2"/>
      <c r="H31714" s="2"/>
    </row>
    <row r="31715" spans="2:8">
      <c r="B31715" s="2" t="s">
        <v>32163</v>
      </c>
      <c r="C31715" s="2">
        <v>12</v>
      </c>
      <c r="D31715" s="2" t="s">
        <v>461</v>
      </c>
      <c r="E31715" s="2"/>
      <c r="F31715" s="2"/>
      <c r="G31715" s="2"/>
      <c r="H31715" s="2"/>
    </row>
    <row r="31716" spans="2:8">
      <c r="B31716" s="2" t="s">
        <v>32164</v>
      </c>
      <c r="C31716" s="2">
        <v>11</v>
      </c>
      <c r="D31716" s="2" t="s">
        <v>461</v>
      </c>
      <c r="E31716" s="2"/>
      <c r="F31716" s="2"/>
      <c r="G31716" s="2"/>
      <c r="H31716" s="2"/>
    </row>
    <row r="31717" spans="2:8">
      <c r="B31717" s="2" t="s">
        <v>32165</v>
      </c>
      <c r="C31717" s="2">
        <v>11</v>
      </c>
      <c r="D31717" s="2" t="s">
        <v>461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35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33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15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461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461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461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461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461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461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461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461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461</v>
      </c>
      <c r="E31779" s="2"/>
      <c r="F31779" s="2"/>
      <c r="G31779" s="2"/>
      <c r="H31779" s="2"/>
    </row>
    <row r="31780" spans="2:8">
      <c r="B31780" s="2" t="s">
        <v>32228</v>
      </c>
      <c r="C31780" s="2">
        <v>30</v>
      </c>
      <c r="D31780" s="2" t="s">
        <v>461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16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16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17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17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13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461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461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461</v>
      </c>
      <c r="E31809" s="2"/>
      <c r="F31809" s="2"/>
      <c r="G31809" s="2"/>
      <c r="H31809" s="2"/>
    </row>
    <row r="31810" spans="2:8">
      <c r="B31810" s="2" t="s">
        <v>32258</v>
      </c>
      <c r="C31810" s="2">
        <v>27</v>
      </c>
      <c r="D31810" s="2" t="s">
        <v>461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461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461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461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461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37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37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27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23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18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21</v>
      </c>
      <c r="D31839" s="2" t="s">
        <v>461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461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461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461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461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461</v>
      </c>
      <c r="E31844" s="2"/>
      <c r="F31844" s="2"/>
      <c r="G31844" s="2"/>
      <c r="H31844" s="2"/>
    </row>
    <row r="31845" spans="2:8">
      <c r="B31845" s="2" t="s">
        <v>32293</v>
      </c>
      <c r="C31845" s="2">
        <v>22</v>
      </c>
      <c r="D31845" s="2" t="s">
        <v>461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461</v>
      </c>
      <c r="E31846" s="2"/>
      <c r="F31846" s="2"/>
      <c r="G31846" s="2"/>
      <c r="H31846" s="2"/>
    </row>
    <row r="31847" spans="2:8">
      <c r="B31847" s="2" t="s">
        <v>32295</v>
      </c>
      <c r="C31847" s="2">
        <v>23</v>
      </c>
      <c r="D31847" s="2" t="s">
        <v>461</v>
      </c>
      <c r="E31847" s="2"/>
      <c r="F31847" s="2"/>
      <c r="G31847" s="2"/>
      <c r="H31847" s="2"/>
    </row>
    <row r="31848" spans="2:8">
      <c r="B31848" s="2" t="s">
        <v>32296</v>
      </c>
      <c r="C31848" s="2">
        <v>21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32299</v>
      </c>
      <c r="C31851" s="2">
        <v>18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32300</v>
      </c>
      <c r="C31852" s="2">
        <v>19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32301</v>
      </c>
      <c r="C31853" s="2">
        <v>20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32302</v>
      </c>
      <c r="C31854" s="2">
        <v>25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32303</v>
      </c>
      <c r="C31855" s="2">
        <v>26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461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461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461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461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461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32314</v>
      </c>
      <c r="C31866" s="2">
        <v>21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43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45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40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32327</v>
      </c>
      <c r="C31879" s="2">
        <v>32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32328</v>
      </c>
      <c r="C31880" s="2">
        <v>33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32332</v>
      </c>
      <c r="C31884" s="2">
        <v>13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20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32339</v>
      </c>
      <c r="C31891" s="2">
        <v>24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32341</v>
      </c>
      <c r="C31893" s="2">
        <v>25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32342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461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461</v>
      </c>
      <c r="E31901" s="2"/>
      <c r="F31901" s="2"/>
      <c r="G31901" s="2"/>
      <c r="H31901" s="2"/>
    </row>
    <row r="31902" spans="2:8">
      <c r="B31902" s="2" t="s">
        <v>32350</v>
      </c>
      <c r="C31902" s="2">
        <v>16</v>
      </c>
      <c r="D31902" s="2" t="s">
        <v>461</v>
      </c>
      <c r="E31902" s="2"/>
      <c r="F31902" s="2"/>
      <c r="G31902" s="2"/>
      <c r="H31902" s="2"/>
    </row>
    <row r="31903" spans="2:8">
      <c r="B31903" s="2" t="s">
        <v>32351</v>
      </c>
      <c r="C31903" s="2">
        <v>24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32352</v>
      </c>
      <c r="C31904" s="2">
        <v>23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32363</v>
      </c>
      <c r="C31915" s="2">
        <v>22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32364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47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45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30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32368</v>
      </c>
      <c r="C31920" s="2">
        <v>31</v>
      </c>
      <c r="D31920" s="2" t="s">
        <v>461</v>
      </c>
      <c r="E31920" s="2"/>
      <c r="F31920" s="2"/>
      <c r="G31920" s="2"/>
      <c r="H31920" s="2"/>
    </row>
    <row r="31921" spans="2:8">
      <c r="B31921" s="2" t="s">
        <v>32369</v>
      </c>
      <c r="C31921" s="2">
        <v>32</v>
      </c>
      <c r="D31921" s="2" t="s">
        <v>461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461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32378</v>
      </c>
      <c r="C31930" s="2">
        <v>37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40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36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32415</v>
      </c>
      <c r="C31967" s="2">
        <v>23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461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461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461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461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461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461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461</v>
      </c>
      <c r="E31975" s="2"/>
      <c r="F31975" s="2"/>
      <c r="G31975" s="2"/>
      <c r="H31975" s="2"/>
    </row>
    <row r="31976" spans="2:8">
      <c r="B31976" s="2" t="s">
        <v>32424</v>
      </c>
      <c r="C31976" s="2">
        <v>22</v>
      </c>
      <c r="D31976" s="2" t="s">
        <v>461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461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461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461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461</v>
      </c>
      <c r="E31993" s="2"/>
      <c r="F31993" s="2"/>
      <c r="G31993" s="2"/>
      <c r="H31993" s="2"/>
    </row>
    <row r="31994" spans="2:8">
      <c r="B31994" s="2" t="s">
        <v>32442</v>
      </c>
      <c r="C31994" s="2">
        <v>31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32444</v>
      </c>
      <c r="C31996" s="2">
        <v>22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32445</v>
      </c>
      <c r="C31997" s="2">
        <v>24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32449</v>
      </c>
      <c r="C32001" s="2">
        <v>30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32452</v>
      </c>
      <c r="C32004" s="2">
        <v>24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32454</v>
      </c>
      <c r="C32006" s="2">
        <v>33</v>
      </c>
      <c r="D32006" s="2" t="s">
        <v>461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461</v>
      </c>
      <c r="E32007" s="2"/>
      <c r="F32007" s="2"/>
      <c r="G32007" s="2"/>
      <c r="H32007" s="2"/>
    </row>
    <row r="32008" spans="2:8">
      <c r="B32008" s="2" t="s">
        <v>32456</v>
      </c>
      <c r="C32008" s="2">
        <v>31</v>
      </c>
      <c r="D32008" s="2" t="s">
        <v>461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32458</v>
      </c>
      <c r="C32010" s="2">
        <v>42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43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43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38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461</v>
      </c>
      <c r="E32016" s="2"/>
      <c r="F32016" s="2"/>
      <c r="G32016" s="2"/>
      <c r="H32016" s="2"/>
    </row>
    <row r="32017" spans="2:8">
      <c r="B32017" s="2" t="s">
        <v>32465</v>
      </c>
      <c r="C32017" s="2">
        <v>26</v>
      </c>
      <c r="D32017" s="2" t="s">
        <v>461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461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461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461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461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461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461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461</v>
      </c>
      <c r="E32024" s="2"/>
      <c r="F32024" s="2"/>
      <c r="G32024" s="2"/>
      <c r="H32024" s="2"/>
    </row>
    <row r="32025" spans="2:8">
      <c r="B32025" s="2" t="s">
        <v>32473</v>
      </c>
      <c r="C32025" s="2">
        <v>36</v>
      </c>
      <c r="D32025" s="2" t="s">
        <v>461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461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461</v>
      </c>
      <c r="E32027" s="2"/>
      <c r="F32027" s="2"/>
      <c r="G32027" s="2"/>
      <c r="H32027" s="2"/>
    </row>
    <row r="32028" spans="2:8">
      <c r="B32028" s="2" t="s">
        <v>32476</v>
      </c>
      <c r="C32028" s="2">
        <v>30</v>
      </c>
      <c r="D32028" s="2" t="s">
        <v>461</v>
      </c>
      <c r="E32028" s="2"/>
      <c r="F32028" s="2"/>
      <c r="G32028" s="2"/>
      <c r="H32028" s="2"/>
    </row>
    <row r="32029" spans="2:8">
      <c r="B32029" s="2" t="s">
        <v>32477</v>
      </c>
      <c r="C32029" s="2">
        <v>36</v>
      </c>
      <c r="D32029" s="2" t="s">
        <v>461</v>
      </c>
      <c r="E32029" s="2"/>
      <c r="F32029" s="2"/>
      <c r="G32029" s="2"/>
      <c r="H32029" s="2"/>
    </row>
    <row r="32030" spans="2:8">
      <c r="B32030" s="2" t="s">
        <v>32478</v>
      </c>
      <c r="C32030" s="2">
        <v>37</v>
      </c>
      <c r="D32030" s="2" t="s">
        <v>461</v>
      </c>
      <c r="E32030" s="2"/>
      <c r="F32030" s="2"/>
      <c r="G32030" s="2"/>
      <c r="H32030" s="2"/>
    </row>
    <row r="32031" spans="2:8">
      <c r="B32031" s="2" t="s">
        <v>32479</v>
      </c>
      <c r="C32031" s="2">
        <v>36</v>
      </c>
      <c r="D32031" s="2" t="s">
        <v>461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461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32483</v>
      </c>
      <c r="C32035" s="2">
        <v>21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461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461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32487</v>
      </c>
      <c r="C32039" s="2">
        <v>24</v>
      </c>
      <c r="D32039" s="2" t="s">
        <v>461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461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25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32498</v>
      </c>
      <c r="C32050" s="2">
        <v>33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461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461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34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461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461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461</v>
      </c>
      <c r="E32062" s="2"/>
      <c r="F32062" s="2"/>
      <c r="G32062" s="2"/>
      <c r="H32062" s="2"/>
    </row>
    <row r="32063" spans="2:8">
      <c r="B32063" s="2" t="s">
        <v>32511</v>
      </c>
      <c r="C32063" s="2">
        <v>16</v>
      </c>
      <c r="D32063" s="2" t="s">
        <v>461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461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461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461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461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461</v>
      </c>
      <c r="E32075" s="2"/>
      <c r="F32075" s="2"/>
      <c r="G32075" s="2"/>
      <c r="H32075" s="2"/>
    </row>
    <row r="32076" spans="2:8">
      <c r="B32076" s="2" t="s">
        <v>32524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461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461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461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461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461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461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461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461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461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461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461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461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461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32551</v>
      </c>
      <c r="C32103" s="2">
        <v>23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32553</v>
      </c>
      <c r="C32105" s="2">
        <v>22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461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461</v>
      </c>
      <c r="E32108" s="2"/>
      <c r="F32108" s="2"/>
      <c r="G32108" s="2"/>
      <c r="H32108" s="2"/>
    </row>
    <row r="32109" spans="2:8">
      <c r="B32109" s="2" t="s">
        <v>32557</v>
      </c>
      <c r="C32109" s="2">
        <v>19</v>
      </c>
      <c r="D32109" s="2" t="s">
        <v>461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461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461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21</v>
      </c>
      <c r="D32120" s="2" t="s">
        <v>461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461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461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461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19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14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14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16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17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16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15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15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25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461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461</v>
      </c>
      <c r="E32146" s="2"/>
      <c r="F32146" s="2"/>
      <c r="G32146" s="2"/>
      <c r="H32146" s="2"/>
    </row>
    <row r="32147" spans="2:8">
      <c r="B32147" s="2" t="s">
        <v>32595</v>
      </c>
      <c r="C32147" s="2">
        <v>23</v>
      </c>
      <c r="D32147" s="2" t="s">
        <v>461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19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32601</v>
      </c>
      <c r="C32153" s="2">
        <v>25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32604</v>
      </c>
      <c r="C32156" s="2">
        <v>21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32607</v>
      </c>
      <c r="C32159" s="2">
        <v>30</v>
      </c>
      <c r="D32159" s="2" t="s">
        <v>461</v>
      </c>
      <c r="E32159" s="2"/>
      <c r="F32159" s="2"/>
      <c r="G32159" s="2"/>
      <c r="H32159" s="2"/>
    </row>
    <row r="32160" spans="2:8">
      <c r="B32160" s="2" t="s">
        <v>32608</v>
      </c>
      <c r="C32160" s="2">
        <v>31</v>
      </c>
      <c r="D32160" s="2" t="s">
        <v>461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461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461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461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461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461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461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32616</v>
      </c>
      <c r="C32168" s="2">
        <v>36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32617</v>
      </c>
      <c r="C32169" s="2">
        <v>34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32623</v>
      </c>
      <c r="C32175" s="2">
        <v>19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461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461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461</v>
      </c>
      <c r="E32182" s="2"/>
      <c r="F32182" s="2"/>
      <c r="G32182" s="2"/>
      <c r="H32182" s="2"/>
    </row>
    <row r="32183" spans="2:8">
      <c r="B32183" s="2" t="s">
        <v>32631</v>
      </c>
      <c r="C32183" s="2">
        <v>21</v>
      </c>
      <c r="D32183" s="2" t="s">
        <v>461</v>
      </c>
      <c r="E32183" s="2"/>
      <c r="F32183" s="2"/>
      <c r="G32183" s="2"/>
      <c r="H32183" s="2"/>
    </row>
    <row r="32184" spans="2:8">
      <c r="B32184" s="2" t="s">
        <v>32632</v>
      </c>
      <c r="C32184" s="2">
        <v>21</v>
      </c>
      <c r="D32184" s="2" t="s">
        <v>461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15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461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461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461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461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461</v>
      </c>
      <c r="E32214" s="2"/>
      <c r="F32214" s="2"/>
      <c r="G32214" s="2"/>
      <c r="H32214" s="2"/>
    </row>
    <row r="32215" spans="2:8">
      <c r="B32215" s="2" t="s">
        <v>32663</v>
      </c>
      <c r="C32215" s="2">
        <v>37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32665</v>
      </c>
      <c r="C32217" s="2">
        <v>33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36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36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38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40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41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38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38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41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21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32699</v>
      </c>
      <c r="C32251" s="2">
        <v>23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32700</v>
      </c>
      <c r="C32252" s="2">
        <v>22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32701</v>
      </c>
      <c r="C32253" s="2">
        <v>20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19</v>
      </c>
      <c r="D32270" s="2" t="s">
        <v>461</v>
      </c>
      <c r="E32270" s="2"/>
      <c r="F32270" s="2"/>
      <c r="G32270" s="2"/>
      <c r="H32270" s="2"/>
    </row>
    <row r="32271" spans="2:8">
      <c r="B32271" s="2" t="s">
        <v>32719</v>
      </c>
      <c r="C32271" s="2">
        <v>15</v>
      </c>
      <c r="D32271" s="2" t="s">
        <v>461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461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461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32723</v>
      </c>
      <c r="C32275" s="2">
        <v>25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32725</v>
      </c>
      <c r="C32277" s="2">
        <v>23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32728</v>
      </c>
      <c r="C32280" s="2">
        <v>37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37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33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20</v>
      </c>
      <c r="D32287" s="2" t="s">
        <v>461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461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461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461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461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461</v>
      </c>
      <c r="E32292" s="2"/>
      <c r="F32292" s="2"/>
      <c r="G32292" s="2"/>
      <c r="H32292" s="2"/>
    </row>
    <row r="32293" spans="2:8">
      <c r="B32293" s="2" t="s">
        <v>32741</v>
      </c>
      <c r="C32293" s="2">
        <v>22</v>
      </c>
      <c r="D32293" s="2" t="s">
        <v>461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32743</v>
      </c>
      <c r="C32295" s="2">
        <v>21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32744</v>
      </c>
      <c r="C32296" s="2">
        <v>20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32747</v>
      </c>
      <c r="C32299" s="2">
        <v>15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32748</v>
      </c>
      <c r="C32300" s="2">
        <v>20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32750</v>
      </c>
      <c r="C32302" s="2">
        <v>8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32751</v>
      </c>
      <c r="C32303" s="2">
        <v>23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22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32770</v>
      </c>
      <c r="C32322" s="2">
        <v>25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32771</v>
      </c>
      <c r="C32323" s="2">
        <v>13</v>
      </c>
      <c r="D32323" s="2" t="s">
        <v>461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461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22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22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461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461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32815</v>
      </c>
      <c r="C32367" s="2">
        <v>29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18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14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14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15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17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29</v>
      </c>
      <c r="D32380" s="2" t="s">
        <v>461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32834</v>
      </c>
      <c r="C32386" s="2">
        <v>34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14</v>
      </c>
      <c r="D32394" s="2" t="s">
        <v>461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461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461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32846</v>
      </c>
      <c r="C32398" s="2">
        <v>24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32847</v>
      </c>
      <c r="C32399" s="2">
        <v>22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32848</v>
      </c>
      <c r="C32400" s="2">
        <v>11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23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461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23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461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461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461</v>
      </c>
      <c r="E32422" s="2"/>
      <c r="F32422" s="2"/>
      <c r="G32422" s="2"/>
      <c r="H32422" s="2"/>
    </row>
    <row r="32423" spans="2:8">
      <c r="B32423" s="2" t="s">
        <v>32871</v>
      </c>
      <c r="C32423" s="2">
        <v>9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10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11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13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13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10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10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11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12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12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12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16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16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16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17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17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14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32889</v>
      </c>
      <c r="C32441" s="2">
        <v>15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32890</v>
      </c>
      <c r="C32442" s="2">
        <v>19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32891</v>
      </c>
      <c r="C32443" s="2">
        <v>18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32892</v>
      </c>
      <c r="C32444" s="2">
        <v>17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33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18</v>
      </c>
      <c r="D32449" s="2" t="s">
        <v>461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461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461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461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461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461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461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461</v>
      </c>
      <c r="E32461" s="2"/>
      <c r="F32461" s="2"/>
      <c r="G32461" s="2"/>
      <c r="H32461" s="2"/>
    </row>
    <row r="32462" spans="2:8">
      <c r="B32462" s="2" t="s">
        <v>32910</v>
      </c>
      <c r="C32462" s="2">
        <v>34</v>
      </c>
      <c r="D32462" s="2" t="s">
        <v>461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461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461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461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461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461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32920</v>
      </c>
      <c r="C32472" s="2">
        <v>28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20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17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32934</v>
      </c>
      <c r="C32486" s="2">
        <v>30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32939</v>
      </c>
      <c r="C32491" s="2">
        <v>29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28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24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461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32956</v>
      </c>
      <c r="C32508" s="2">
        <v>23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33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42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42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42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41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32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32992</v>
      </c>
      <c r="C32544" s="2">
        <v>33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32995</v>
      </c>
      <c r="C32547" s="2">
        <v>11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32996</v>
      </c>
      <c r="C32548" s="2">
        <v>10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32997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9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461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461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461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461</v>
      </c>
      <c r="E32556" s="2"/>
      <c r="F32556" s="2"/>
      <c r="G32556" s="2"/>
      <c r="H32556" s="2"/>
    </row>
    <row r="32557" spans="2:8">
      <c r="B32557" s="2" t="s">
        <v>33005</v>
      </c>
      <c r="C32557" s="2">
        <v>23</v>
      </c>
      <c r="D32557" s="2" t="s">
        <v>461</v>
      </c>
      <c r="E32557" s="2"/>
      <c r="F32557" s="2"/>
      <c r="G32557" s="2"/>
      <c r="H32557" s="2"/>
    </row>
    <row r="32558" spans="2:8">
      <c r="B32558" s="2" t="s">
        <v>33006</v>
      </c>
      <c r="C32558" s="2">
        <v>22</v>
      </c>
      <c r="D32558" s="2" t="s">
        <v>461</v>
      </c>
      <c r="E32558" s="2"/>
      <c r="F32558" s="2"/>
      <c r="G32558" s="2"/>
      <c r="H32558" s="2"/>
    </row>
    <row r="32559" spans="2:8">
      <c r="B32559" s="2" t="s">
        <v>33007</v>
      </c>
      <c r="C32559" s="2">
        <v>20</v>
      </c>
      <c r="D32559" s="2" t="s">
        <v>461</v>
      </c>
      <c r="E32559" s="2"/>
      <c r="F32559" s="2"/>
      <c r="G32559" s="2"/>
      <c r="H32559" s="2"/>
    </row>
    <row r="32560" spans="2:8">
      <c r="B32560" s="2" t="s">
        <v>33008</v>
      </c>
      <c r="C32560" s="2">
        <v>24</v>
      </c>
      <c r="D32560" s="2" t="s">
        <v>461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461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461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461</v>
      </c>
      <c r="E32563" s="2"/>
      <c r="F32563" s="2"/>
      <c r="G32563" s="2"/>
      <c r="H32563" s="2"/>
    </row>
    <row r="32564" spans="2:8">
      <c r="B32564" s="2" t="s">
        <v>33012</v>
      </c>
      <c r="C32564" s="2">
        <v>20</v>
      </c>
      <c r="D32564" s="2" t="s">
        <v>461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461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461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461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461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22</v>
      </c>
      <c r="D32581" s="2" t="s">
        <v>461</v>
      </c>
      <c r="E32581" s="2"/>
      <c r="F32581" s="2"/>
      <c r="G32581" s="2"/>
      <c r="H32581" s="2"/>
    </row>
    <row r="32582" spans="2:8">
      <c r="B32582" s="2" t="s">
        <v>33030</v>
      </c>
      <c r="C32582" s="2">
        <v>24</v>
      </c>
      <c r="D32582" s="2" t="s">
        <v>461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33034</v>
      </c>
      <c r="C32586" s="2">
        <v>29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33036</v>
      </c>
      <c r="C32588" s="2">
        <v>28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33037</v>
      </c>
      <c r="C32589" s="2">
        <v>26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33038</v>
      </c>
      <c r="C32590" s="2">
        <v>24</v>
      </c>
      <c r="D32590" s="2" t="s">
        <v>461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461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33073</v>
      </c>
      <c r="C32625" s="2">
        <v>26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37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35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36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11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33093</v>
      </c>
      <c r="C32645" s="2">
        <v>11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39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41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39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16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33105</v>
      </c>
      <c r="C32657" s="2">
        <v>31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33106</v>
      </c>
      <c r="C32658" s="2">
        <v>36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33107</v>
      </c>
      <c r="C32659" s="2">
        <v>36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20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461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461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461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461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461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461</v>
      </c>
      <c r="E32675" s="2"/>
      <c r="F32675" s="2"/>
      <c r="G32675" s="2"/>
      <c r="H32675" s="2"/>
    </row>
    <row r="32676" spans="2:8">
      <c r="B32676" s="2" t="s">
        <v>33124</v>
      </c>
      <c r="C32676" s="2">
        <v>28</v>
      </c>
      <c r="D32676" s="2" t="s">
        <v>461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461</v>
      </c>
      <c r="E32677" s="2"/>
      <c r="F32677" s="2"/>
      <c r="G32677" s="2"/>
      <c r="H32677" s="2"/>
    </row>
    <row r="32678" spans="2:8">
      <c r="B32678" s="2" t="s">
        <v>33126</v>
      </c>
      <c r="C32678" s="2">
        <v>28</v>
      </c>
      <c r="D32678" s="2" t="s">
        <v>461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461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21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13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17</v>
      </c>
      <c r="D32685" s="2" t="s">
        <v>461</v>
      </c>
      <c r="E32685" s="2"/>
      <c r="F32685" s="2"/>
      <c r="G32685" s="2"/>
      <c r="H32685" s="2"/>
    </row>
    <row r="32686" spans="2:8">
      <c r="B32686" s="2" t="s">
        <v>33134</v>
      </c>
      <c r="C32686" s="2">
        <v>18</v>
      </c>
      <c r="D32686" s="2" t="s">
        <v>461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461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461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461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461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461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461</v>
      </c>
      <c r="E32698" s="2"/>
      <c r="F32698" s="2"/>
      <c r="G32698" s="2"/>
      <c r="H32698" s="2"/>
    </row>
    <row r="32699" spans="2:8">
      <c r="B32699" s="2" t="s">
        <v>33147</v>
      </c>
      <c r="C32699" s="2">
        <v>34</v>
      </c>
      <c r="D32699" s="2" t="s">
        <v>461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461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461</v>
      </c>
      <c r="E32701" s="2"/>
      <c r="F32701" s="2"/>
      <c r="G32701" s="2"/>
      <c r="H32701" s="2"/>
    </row>
    <row r="32702" spans="2:8">
      <c r="B32702" s="2" t="s">
        <v>33150</v>
      </c>
      <c r="C32702" s="2">
        <v>32</v>
      </c>
      <c r="D32702" s="2" t="s">
        <v>461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461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461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461</v>
      </c>
      <c r="E32708" s="2"/>
      <c r="F32708" s="2"/>
      <c r="G32708" s="2"/>
      <c r="H32708" s="2"/>
    </row>
    <row r="32709" spans="2:8">
      <c r="B32709" s="2" t="s">
        <v>33157</v>
      </c>
      <c r="C32709" s="2">
        <v>34</v>
      </c>
      <c r="D32709" s="2" t="s">
        <v>461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461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461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461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461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461</v>
      </c>
      <c r="E32714" s="2"/>
      <c r="F32714" s="2"/>
      <c r="G32714" s="2"/>
      <c r="H32714" s="2"/>
    </row>
    <row r="32715" spans="2:8">
      <c r="B32715" s="2" t="s">
        <v>33163</v>
      </c>
      <c r="C32715" s="2">
        <v>23</v>
      </c>
      <c r="D32715" s="2" t="s">
        <v>461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461</v>
      </c>
      <c r="E32716" s="2"/>
      <c r="F32716" s="2"/>
      <c r="G32716" s="2"/>
      <c r="H32716" s="2"/>
    </row>
    <row r="32717" spans="2:8">
      <c r="B32717" s="2" t="s">
        <v>33165</v>
      </c>
      <c r="C32717" s="2">
        <v>22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33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18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33197</v>
      </c>
      <c r="C32749" s="2">
        <v>22</v>
      </c>
      <c r="D32749" s="2" t="s">
        <v>461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461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14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33213</v>
      </c>
      <c r="C32765" s="2">
        <v>13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33214</v>
      </c>
      <c r="C32766" s="2">
        <v>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33217</v>
      </c>
      <c r="C32769" s="2">
        <v>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33218</v>
      </c>
      <c r="C32770" s="2">
        <v>9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33219</v>
      </c>
      <c r="C32771" s="2">
        <v>7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5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461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461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461</v>
      </c>
      <c r="E32777" s="2"/>
      <c r="F32777" s="2"/>
      <c r="G32777" s="2"/>
      <c r="H32777" s="2"/>
    </row>
    <row r="32778" spans="2:8">
      <c r="B32778" s="2" t="s">
        <v>33226</v>
      </c>
      <c r="C32778" s="2">
        <v>31</v>
      </c>
      <c r="D32778" s="2" t="s">
        <v>461</v>
      </c>
      <c r="E32778" s="2"/>
      <c r="F32778" s="2"/>
      <c r="G32778" s="2"/>
      <c r="H32778" s="2"/>
    </row>
    <row r="32779" spans="2:8">
      <c r="B32779" s="2" t="s">
        <v>33227</v>
      </c>
      <c r="C32779" s="2">
        <v>12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38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461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461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461</v>
      </c>
      <c r="E32787" s="2"/>
      <c r="F32787" s="2"/>
      <c r="G32787" s="2"/>
      <c r="H32787" s="2"/>
    </row>
    <row r="32788" spans="2:8">
      <c r="B32788" s="2" t="s">
        <v>33236</v>
      </c>
      <c r="C32788" s="2">
        <v>11</v>
      </c>
      <c r="D32788" s="2" t="s">
        <v>461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461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461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461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461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33247</v>
      </c>
      <c r="C32799" s="2">
        <v>41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33248</v>
      </c>
      <c r="C32800" s="2">
        <v>42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33249</v>
      </c>
      <c r="C32801" s="2">
        <v>41</v>
      </c>
      <c r="D32801" s="2" t="s">
        <v>461</v>
      </c>
      <c r="E32801" s="2"/>
      <c r="F32801" s="2"/>
      <c r="G32801" s="2"/>
      <c r="H32801" s="2"/>
    </row>
    <row r="32802" spans="2:8">
      <c r="B32802" s="2" t="s">
        <v>33250</v>
      </c>
      <c r="C32802" s="2">
        <v>35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30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39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40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39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40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40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33272</v>
      </c>
      <c r="C32824" s="2">
        <v>41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33273</v>
      </c>
      <c r="C32825" s="2">
        <v>43</v>
      </c>
      <c r="D32825" s="2" t="s">
        <v>461</v>
      </c>
      <c r="E32825" s="2"/>
      <c r="F32825" s="2"/>
      <c r="G32825" s="2"/>
      <c r="H32825" s="2"/>
    </row>
    <row r="32826" spans="2:8">
      <c r="B32826" s="2" t="s">
        <v>33274</v>
      </c>
      <c r="C32826" s="2">
        <v>41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33275</v>
      </c>
      <c r="C32827" s="2">
        <v>39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30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39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41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33292</v>
      </c>
      <c r="C32844" s="2">
        <v>36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33293</v>
      </c>
      <c r="C32845" s="2">
        <v>41</v>
      </c>
      <c r="D32845" s="2" t="s">
        <v>461</v>
      </c>
      <c r="E32845" s="2"/>
      <c r="F32845" s="2"/>
      <c r="G32845" s="2"/>
      <c r="H32845" s="2"/>
    </row>
    <row r="32846" spans="2:8">
      <c r="B32846" s="2" t="s">
        <v>33294</v>
      </c>
      <c r="C32846" s="2">
        <v>38</v>
      </c>
      <c r="D32846" s="2" t="s">
        <v>461</v>
      </c>
      <c r="E32846" s="2"/>
      <c r="F32846" s="2"/>
      <c r="G32846" s="2"/>
      <c r="H32846" s="2"/>
    </row>
    <row r="32847" spans="2:8">
      <c r="B32847" s="2" t="s">
        <v>33295</v>
      </c>
      <c r="C32847" s="2">
        <v>37</v>
      </c>
      <c r="D32847" s="2" t="s">
        <v>461</v>
      </c>
      <c r="E32847" s="2"/>
      <c r="F32847" s="2"/>
      <c r="G32847" s="2"/>
      <c r="H32847" s="2"/>
    </row>
    <row r="32848" spans="2:8">
      <c r="B32848" s="2" t="s">
        <v>33296</v>
      </c>
      <c r="C32848" s="2">
        <v>18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17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33304</v>
      </c>
      <c r="C32856" s="2">
        <v>17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18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18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19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20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9</v>
      </c>
      <c r="D32862" s="2" t="s">
        <v>461</v>
      </c>
      <c r="E32862" s="2"/>
      <c r="F32862" s="2"/>
      <c r="G32862" s="2"/>
      <c r="H32862" s="2"/>
    </row>
    <row r="32863" spans="2:8">
      <c r="B32863" s="2" t="s">
        <v>33311</v>
      </c>
      <c r="C32863" s="2">
        <v>8</v>
      </c>
      <c r="D32863" s="2" t="s">
        <v>461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13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33324</v>
      </c>
      <c r="C32876" s="2">
        <v>23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461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461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461</v>
      </c>
      <c r="E32879" s="2"/>
      <c r="F32879" s="2"/>
      <c r="G32879" s="2"/>
      <c r="H32879" s="2"/>
    </row>
    <row r="32880" spans="2:8">
      <c r="B32880" s="2" t="s">
        <v>33328</v>
      </c>
      <c r="C32880" s="2">
        <v>24</v>
      </c>
      <c r="D32880" s="2" t="s">
        <v>461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19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461</v>
      </c>
      <c r="E32888" s="2"/>
      <c r="F32888" s="2"/>
      <c r="G32888" s="2"/>
      <c r="H32888" s="2"/>
    </row>
    <row r="32889" spans="2:8">
      <c r="B32889" s="2" t="s">
        <v>33337</v>
      </c>
      <c r="C32889" s="2">
        <v>36</v>
      </c>
      <c r="D32889" s="2" t="s">
        <v>461</v>
      </c>
      <c r="E32889" s="2"/>
      <c r="F32889" s="2"/>
      <c r="G32889" s="2"/>
      <c r="H32889" s="2"/>
    </row>
    <row r="32890" spans="2:8">
      <c r="B32890" s="2" t="s">
        <v>33338</v>
      </c>
      <c r="C32890" s="2">
        <v>37</v>
      </c>
      <c r="D32890" s="2" t="s">
        <v>461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461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461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33343</v>
      </c>
      <c r="C32895" s="2">
        <v>30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33345</v>
      </c>
      <c r="C32897" s="2">
        <v>31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461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461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461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461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39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40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39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25</v>
      </c>
      <c r="D32923" s="2" t="s">
        <v>461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461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461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461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461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461</v>
      </c>
      <c r="E32928" s="2"/>
      <c r="F32928" s="2"/>
      <c r="G32928" s="2"/>
      <c r="H32928" s="2"/>
    </row>
    <row r="32929" spans="2:8">
      <c r="B32929" s="2" t="s">
        <v>33377</v>
      </c>
      <c r="C32929" s="2">
        <v>36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38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461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461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461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461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461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461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461</v>
      </c>
      <c r="E32951" s="2"/>
      <c r="F32951" s="2"/>
      <c r="G32951" s="2"/>
      <c r="H32951" s="2"/>
    </row>
    <row r="32952" spans="2:8">
      <c r="B32952" s="2" t="s">
        <v>33400</v>
      </c>
      <c r="C32952" s="2">
        <v>33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461</v>
      </c>
      <c r="E32953" s="2"/>
      <c r="F32953" s="2"/>
      <c r="G32953" s="2"/>
      <c r="H32953" s="2"/>
    </row>
    <row r="32954" spans="2:8">
      <c r="B32954" s="2" t="s">
        <v>33402</v>
      </c>
      <c r="C32954" s="2">
        <v>32</v>
      </c>
      <c r="D32954" s="2" t="s">
        <v>461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461</v>
      </c>
      <c r="E32955" s="2"/>
      <c r="F32955" s="2"/>
      <c r="G32955" s="2"/>
      <c r="H32955" s="2"/>
    </row>
    <row r="32956" spans="2:8">
      <c r="B32956" s="2" t="s">
        <v>33404</v>
      </c>
      <c r="C32956" s="2">
        <v>33</v>
      </c>
      <c r="D32956" s="2" t="s">
        <v>461</v>
      </c>
      <c r="E32956" s="2"/>
      <c r="F32956" s="2"/>
      <c r="G32956" s="2"/>
      <c r="H32956" s="2"/>
    </row>
    <row r="32957" spans="2:8">
      <c r="B32957" s="2" t="s">
        <v>33405</v>
      </c>
      <c r="C32957" s="2">
        <v>33</v>
      </c>
      <c r="D32957" s="2" t="s">
        <v>461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461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461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11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33418</v>
      </c>
      <c r="C32970" s="2">
        <v>19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9</v>
      </c>
      <c r="D32977" s="2" t="s">
        <v>461</v>
      </c>
      <c r="E32977" s="2"/>
      <c r="F32977" s="2"/>
      <c r="G32977" s="2"/>
      <c r="H32977" s="2"/>
    </row>
    <row r="32978" spans="2:8">
      <c r="B32978" s="2" t="s">
        <v>33426</v>
      </c>
      <c r="C32978" s="2">
        <v>12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12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14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15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15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18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19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20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19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19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20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19</v>
      </c>
      <c r="D32999" s="2" t="s">
        <v>461</v>
      </c>
      <c r="E32999" s="2"/>
      <c r="F32999" s="2"/>
      <c r="G32999" s="2"/>
      <c r="H32999" s="2"/>
    </row>
    <row r="33000" spans="2:8">
      <c r="B33000" s="2" t="s">
        <v>33448</v>
      </c>
      <c r="C33000" s="2">
        <v>5</v>
      </c>
      <c r="D33000" s="2" t="s">
        <v>461</v>
      </c>
      <c r="E33000" s="2"/>
      <c r="F33000" s="2"/>
      <c r="G33000" s="2"/>
      <c r="H33000" s="2"/>
    </row>
    <row r="33001" spans="2:8">
      <c r="B33001" s="2" t="s">
        <v>33449</v>
      </c>
      <c r="C33001" s="2">
        <v>17</v>
      </c>
      <c r="D33001" s="2" t="s">
        <v>461</v>
      </c>
      <c r="E33001" s="2"/>
      <c r="F33001" s="2"/>
      <c r="G33001" s="2"/>
      <c r="H33001" s="2"/>
    </row>
    <row r="33002" spans="2:8">
      <c r="B33002" s="2" t="s">
        <v>33450</v>
      </c>
      <c r="C33002" s="2">
        <v>17</v>
      </c>
      <c r="D33002" s="2" t="s">
        <v>461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461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461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461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461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461</v>
      </c>
      <c r="E33007" s="2"/>
      <c r="F33007" s="2"/>
      <c r="G33007" s="2"/>
      <c r="H33007" s="2"/>
    </row>
    <row r="33008" spans="2:8">
      <c r="B33008" s="2" t="s">
        <v>33456</v>
      </c>
      <c r="C33008" s="2">
        <v>20</v>
      </c>
      <c r="D33008" s="2" t="s">
        <v>461</v>
      </c>
      <c r="E33008" s="2"/>
      <c r="F33008" s="2"/>
      <c r="G33008" s="2"/>
      <c r="H33008" s="2"/>
    </row>
    <row r="33009" spans="2:8">
      <c r="B33009" s="2" t="s">
        <v>33457</v>
      </c>
      <c r="C33009" s="2">
        <v>16</v>
      </c>
      <c r="D33009" s="2" t="s">
        <v>461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22</v>
      </c>
      <c r="D33011" s="2" t="s">
        <v>461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461</v>
      </c>
      <c r="E33012" s="2"/>
      <c r="F33012" s="2"/>
      <c r="G33012" s="2"/>
      <c r="H33012" s="2"/>
    </row>
    <row r="33013" spans="2:8">
      <c r="B33013" s="2" t="s">
        <v>33461</v>
      </c>
      <c r="C33013" s="2">
        <v>15</v>
      </c>
      <c r="D33013" s="2" t="s">
        <v>461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461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461</v>
      </c>
      <c r="E33021" s="2"/>
      <c r="F33021" s="2"/>
      <c r="G33021" s="2"/>
      <c r="H33021" s="2"/>
    </row>
    <row r="33022" spans="2:8">
      <c r="B33022" s="2" t="s">
        <v>33470</v>
      </c>
      <c r="C33022" s="2">
        <v>30</v>
      </c>
      <c r="D33022" s="2" t="s">
        <v>461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461</v>
      </c>
      <c r="E33023" s="2"/>
      <c r="F33023" s="2"/>
      <c r="G33023" s="2"/>
      <c r="H33023" s="2"/>
    </row>
    <row r="33024" spans="2:8">
      <c r="B33024" s="2" t="s">
        <v>33472</v>
      </c>
      <c r="C33024" s="2">
        <v>11</v>
      </c>
      <c r="D33024" s="2" t="s">
        <v>461</v>
      </c>
      <c r="E33024" s="2"/>
      <c r="F33024" s="2"/>
      <c r="G33024" s="2"/>
      <c r="H33024" s="2"/>
    </row>
    <row r="33025" spans="2:8">
      <c r="B33025" s="2" t="s">
        <v>33473</v>
      </c>
      <c r="C33025" s="2">
        <v>11</v>
      </c>
      <c r="D33025" s="2" t="s">
        <v>461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461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461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461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461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461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461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461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461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461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461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461</v>
      </c>
      <c r="E33048" s="2"/>
      <c r="F33048" s="2"/>
      <c r="G33048" s="2"/>
      <c r="H33048" s="2"/>
    </row>
    <row r="33049" spans="2:8">
      <c r="B33049" s="2" t="s">
        <v>33497</v>
      </c>
      <c r="C33049" s="2">
        <v>23</v>
      </c>
      <c r="D33049" s="2" t="s">
        <v>461</v>
      </c>
      <c r="E33049" s="2"/>
      <c r="F33049" s="2"/>
      <c r="G33049" s="2"/>
      <c r="H33049" s="2"/>
    </row>
    <row r="33050" spans="2:8">
      <c r="B33050" s="2" t="s">
        <v>33498</v>
      </c>
      <c r="C33050" s="2">
        <v>21</v>
      </c>
      <c r="D33050" s="2" t="s">
        <v>461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461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461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461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461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461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461</v>
      </c>
      <c r="E33056" s="2"/>
      <c r="F33056" s="2"/>
      <c r="G33056" s="2"/>
      <c r="H33056" s="2"/>
    </row>
    <row r="33057" spans="2:8">
      <c r="B33057" s="2" t="s">
        <v>33505</v>
      </c>
      <c r="C33057" s="2">
        <v>13</v>
      </c>
      <c r="D33057" s="2" t="s">
        <v>461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461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33508</v>
      </c>
      <c r="C33060" s="2">
        <v>20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33509</v>
      </c>
      <c r="C33061" s="2">
        <v>13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33510</v>
      </c>
      <c r="C33062" s="2">
        <v>17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17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17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14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16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16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17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16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34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461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461</v>
      </c>
      <c r="E33083" s="2"/>
      <c r="F33083" s="2"/>
      <c r="G33083" s="2"/>
      <c r="H33083" s="2"/>
    </row>
    <row r="33084" spans="2:8">
      <c r="B33084" s="2" t="s">
        <v>33532</v>
      </c>
      <c r="C33084" s="2">
        <v>33</v>
      </c>
      <c r="D33084" s="2" t="s">
        <v>461</v>
      </c>
      <c r="E33084" s="2"/>
      <c r="F33084" s="2"/>
      <c r="G33084" s="2"/>
      <c r="H33084" s="2"/>
    </row>
    <row r="33085" spans="2:8">
      <c r="B33085" s="2" t="s">
        <v>33533</v>
      </c>
      <c r="C33085" s="2">
        <v>33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33536</v>
      </c>
      <c r="C33088" s="2">
        <v>38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39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8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33541</v>
      </c>
      <c r="C33093" s="2">
        <v>16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33542</v>
      </c>
      <c r="C33094" s="2">
        <v>16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33543</v>
      </c>
      <c r="C33095" s="2">
        <v>16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33544</v>
      </c>
      <c r="C33096" s="2">
        <v>15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33545</v>
      </c>
      <c r="C33097" s="2">
        <v>15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20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33556</v>
      </c>
      <c r="C33108" s="2">
        <v>19</v>
      </c>
      <c r="D33108" s="2" t="s">
        <v>461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39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37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461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461</v>
      </c>
      <c r="E33118" s="2"/>
      <c r="F33118" s="2"/>
      <c r="G33118" s="2"/>
      <c r="H33118" s="2"/>
    </row>
    <row r="33119" spans="2:8">
      <c r="B33119" s="2" t="s">
        <v>33567</v>
      </c>
      <c r="C33119" s="2">
        <v>37</v>
      </c>
      <c r="D33119" s="2" t="s">
        <v>461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461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461</v>
      </c>
      <c r="E33121" s="2"/>
      <c r="F33121" s="2"/>
      <c r="G33121" s="2"/>
      <c r="H33121" s="2"/>
    </row>
    <row r="33122" spans="2:8">
      <c r="B33122" s="2" t="s">
        <v>33570</v>
      </c>
      <c r="C33122" s="2">
        <v>21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38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33584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461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461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461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461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33608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33621</v>
      </c>
      <c r="C33173" s="2">
        <v>31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461</v>
      </c>
      <c r="E33177" s="2"/>
      <c r="F33177" s="2"/>
      <c r="G33177" s="2"/>
      <c r="H33177" s="2"/>
    </row>
    <row r="33178" spans="2:8">
      <c r="B33178" s="2" t="s">
        <v>33626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461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20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16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33649</v>
      </c>
      <c r="C33201" s="2">
        <v>26</v>
      </c>
      <c r="D33201" s="2" t="s">
        <v>461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461</v>
      </c>
      <c r="E33202" s="2"/>
      <c r="F33202" s="2"/>
      <c r="G33202" s="2"/>
      <c r="H33202" s="2"/>
    </row>
    <row r="33203" spans="2:8">
      <c r="B33203" s="2" t="s">
        <v>33651</v>
      </c>
      <c r="C33203" s="2">
        <v>12</v>
      </c>
      <c r="D33203" s="2" t="s">
        <v>461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461</v>
      </c>
      <c r="E33204" s="2"/>
      <c r="F33204" s="2"/>
      <c r="G33204" s="2"/>
      <c r="H33204" s="2"/>
    </row>
    <row r="33205" spans="2:8">
      <c r="B33205" s="2" t="s">
        <v>33653</v>
      </c>
      <c r="C33205" s="2">
        <v>39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41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40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33659</v>
      </c>
      <c r="C33211" s="2">
        <v>11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33660</v>
      </c>
      <c r="C33212" s="2">
        <v>11</v>
      </c>
      <c r="D33212" s="2" t="s">
        <v>461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23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461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461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461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461</v>
      </c>
      <c r="E33219" s="2"/>
      <c r="F33219" s="2"/>
      <c r="G33219" s="2"/>
      <c r="H33219" s="2"/>
    </row>
    <row r="33220" spans="2:8">
      <c r="B33220" s="2" t="s">
        <v>33668</v>
      </c>
      <c r="C33220" s="2">
        <v>34</v>
      </c>
      <c r="D33220" s="2" t="s">
        <v>461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461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17</v>
      </c>
      <c r="D33227" s="2" t="s">
        <v>461</v>
      </c>
      <c r="E33227" s="2"/>
      <c r="F33227" s="2"/>
      <c r="G33227" s="2"/>
      <c r="H33227" s="2"/>
    </row>
    <row r="33228" spans="2:8">
      <c r="B33228" s="2" t="s">
        <v>33676</v>
      </c>
      <c r="C33228" s="2">
        <v>17</v>
      </c>
      <c r="D33228" s="2" t="s">
        <v>461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33678</v>
      </c>
      <c r="C33230" s="2">
        <v>16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33679</v>
      </c>
      <c r="C33231" s="2">
        <v>16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33680</v>
      </c>
      <c r="C33232" s="2">
        <v>17</v>
      </c>
      <c r="D33232" s="2" t="s">
        <v>461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461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33683</v>
      </c>
      <c r="C33235" s="2">
        <v>27</v>
      </c>
      <c r="D33235" s="2" t="s">
        <v>461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461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461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461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461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461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33695</v>
      </c>
      <c r="C33247" s="2">
        <v>23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33696</v>
      </c>
      <c r="C33248" s="2">
        <v>22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33697</v>
      </c>
      <c r="C33249" s="2">
        <v>20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33701</v>
      </c>
      <c r="C33253" s="2">
        <v>25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461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461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461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461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28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461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461</v>
      </c>
      <c r="E33273" s="2"/>
      <c r="F33273" s="2"/>
      <c r="G33273" s="2"/>
      <c r="H33273" s="2"/>
    </row>
    <row r="33274" spans="2:8">
      <c r="B33274" s="2" t="s">
        <v>33722</v>
      </c>
      <c r="C33274" s="2">
        <v>29</v>
      </c>
      <c r="D33274" s="2" t="s">
        <v>461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461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36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32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33736</v>
      </c>
      <c r="C33288" s="2">
        <v>22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33738</v>
      </c>
      <c r="C33290" s="2">
        <v>18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19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16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17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17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21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33746</v>
      </c>
      <c r="C33298" s="2">
        <v>18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19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38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39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39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34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461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461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461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461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461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461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461</v>
      </c>
      <c r="E33319" s="2"/>
      <c r="F33319" s="2"/>
      <c r="G33319" s="2"/>
      <c r="H33319" s="2"/>
    </row>
    <row r="33320" spans="2:8">
      <c r="B33320" s="2" t="s">
        <v>33768</v>
      </c>
      <c r="C33320" s="2">
        <v>22</v>
      </c>
      <c r="D33320" s="2" t="s">
        <v>461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461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461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461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461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461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461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461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461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461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461</v>
      </c>
      <c r="E33342" s="2"/>
      <c r="F33342" s="2"/>
      <c r="G33342" s="2"/>
      <c r="H33342" s="2"/>
    </row>
    <row r="33343" spans="2:8">
      <c r="B33343" s="2" t="s">
        <v>33791</v>
      </c>
      <c r="C33343" s="2">
        <v>9</v>
      </c>
      <c r="D33343" s="2" t="s">
        <v>461</v>
      </c>
      <c r="E33343" s="2"/>
      <c r="F33343" s="2"/>
      <c r="G33343" s="2"/>
      <c r="H33343" s="2"/>
    </row>
    <row r="33344" spans="2:8">
      <c r="B33344" s="2" t="s">
        <v>33792</v>
      </c>
      <c r="C33344" s="2">
        <v>9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33793</v>
      </c>
      <c r="C33345" s="2">
        <v>8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33794</v>
      </c>
      <c r="C33346" s="2">
        <v>18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461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461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461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461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461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461</v>
      </c>
      <c r="E33352" s="2"/>
      <c r="F33352" s="2"/>
      <c r="G33352" s="2"/>
      <c r="H33352" s="2"/>
    </row>
    <row r="33353" spans="2:8">
      <c r="B33353" s="2" t="s">
        <v>33801</v>
      </c>
      <c r="C33353" s="2">
        <v>17</v>
      </c>
      <c r="D33353" s="2" t="s">
        <v>461</v>
      </c>
      <c r="E33353" s="2"/>
      <c r="F33353" s="2"/>
      <c r="G33353" s="2"/>
      <c r="H33353" s="2"/>
    </row>
    <row r="33354" spans="2:8">
      <c r="B33354" s="2" t="s">
        <v>33802</v>
      </c>
      <c r="C33354" s="2">
        <v>15</v>
      </c>
      <c r="D33354" s="2" t="s">
        <v>461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17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33814</v>
      </c>
      <c r="C33366" s="2">
        <v>31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14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33823</v>
      </c>
      <c r="C33375" s="2">
        <v>14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33824</v>
      </c>
      <c r="C33376" s="2">
        <v>14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33825</v>
      </c>
      <c r="C33377" s="2">
        <v>36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37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37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33834</v>
      </c>
      <c r="C33386" s="2">
        <v>22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33835</v>
      </c>
      <c r="C33387" s="2">
        <v>19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33836</v>
      </c>
      <c r="C33388" s="2">
        <v>18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33837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29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18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15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33856</v>
      </c>
      <c r="C33408" s="2">
        <v>29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33857</v>
      </c>
      <c r="C33409" s="2">
        <v>14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16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25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23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33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32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33893</v>
      </c>
      <c r="C33445" s="2">
        <v>25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461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33899</v>
      </c>
      <c r="C33451" s="2">
        <v>21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33900</v>
      </c>
      <c r="C33452" s="2">
        <v>19</v>
      </c>
      <c r="D33452" s="2" t="s">
        <v>461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461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461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25</v>
      </c>
      <c r="D33463" s="2" t="s">
        <v>461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461</v>
      </c>
      <c r="E33464" s="2"/>
      <c r="F33464" s="2"/>
      <c r="G33464" s="2"/>
      <c r="H33464" s="2"/>
    </row>
    <row r="33465" spans="2:8">
      <c r="B33465" s="2" t="s">
        <v>33913</v>
      </c>
      <c r="C33465" s="2">
        <v>18</v>
      </c>
      <c r="D33465" s="2" t="s">
        <v>461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461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461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461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15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31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39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23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30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461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461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14</v>
      </c>
      <c r="D33529" s="2" t="s">
        <v>461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461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461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461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461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33985</v>
      </c>
      <c r="C33537" s="2">
        <v>23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33986</v>
      </c>
      <c r="C33538" s="2">
        <v>21</v>
      </c>
      <c r="D33538" s="2" t="s">
        <v>461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461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461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11</v>
      </c>
      <c r="D33546" s="2" t="s">
        <v>461</v>
      </c>
      <c r="E33546" s="2"/>
      <c r="F33546" s="2"/>
      <c r="G33546" s="2"/>
      <c r="H33546" s="2"/>
    </row>
    <row r="33547" spans="2:8">
      <c r="B33547" s="2" t="s">
        <v>33995</v>
      </c>
      <c r="C33547" s="2">
        <v>10</v>
      </c>
      <c r="D33547" s="2" t="s">
        <v>461</v>
      </c>
      <c r="E33547" s="2"/>
      <c r="F33547" s="2"/>
      <c r="G33547" s="2"/>
      <c r="H33547" s="2"/>
    </row>
    <row r="33548" spans="2:8">
      <c r="B33548" s="2" t="s">
        <v>33996</v>
      </c>
      <c r="C33548" s="2">
        <v>9</v>
      </c>
      <c r="D33548" s="2" t="s">
        <v>461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461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34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461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35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37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38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34046</v>
      </c>
      <c r="C33598" s="2">
        <v>39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461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461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461</v>
      </c>
      <c r="E33605" s="2"/>
      <c r="F33605" s="2"/>
      <c r="G33605" s="2"/>
      <c r="H33605" s="2"/>
    </row>
    <row r="33606" spans="2:8">
      <c r="B33606" s="2" t="s">
        <v>34054</v>
      </c>
      <c r="C33606" s="2">
        <v>22</v>
      </c>
      <c r="D33606" s="2" t="s">
        <v>461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461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461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461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461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21</v>
      </c>
      <c r="D33614" s="2" t="s">
        <v>461</v>
      </c>
      <c r="E33614" s="2"/>
      <c r="F33614" s="2"/>
      <c r="G33614" s="2"/>
      <c r="H33614" s="2"/>
    </row>
    <row r="33615" spans="2:8">
      <c r="B33615" s="2" t="s">
        <v>34063</v>
      </c>
      <c r="C33615" s="2">
        <v>20</v>
      </c>
      <c r="D33615" s="2" t="s">
        <v>461</v>
      </c>
      <c r="E33615" s="2"/>
      <c r="F33615" s="2"/>
      <c r="G33615" s="2"/>
      <c r="H33615" s="2"/>
    </row>
    <row r="33616" spans="2:8">
      <c r="B33616" s="2" t="s">
        <v>34064</v>
      </c>
      <c r="C33616" s="2">
        <v>19</v>
      </c>
      <c r="D33616" s="2" t="s">
        <v>461</v>
      </c>
      <c r="E33616" s="2"/>
      <c r="F33616" s="2"/>
      <c r="G33616" s="2"/>
      <c r="H33616" s="2"/>
    </row>
    <row r="33617" spans="2:8">
      <c r="B33617" s="2" t="s">
        <v>34065</v>
      </c>
      <c r="C33617" s="2">
        <v>19</v>
      </c>
      <c r="D33617" s="2" t="s">
        <v>461</v>
      </c>
      <c r="E33617" s="2"/>
      <c r="F33617" s="2"/>
      <c r="G33617" s="2"/>
      <c r="H33617" s="2"/>
    </row>
    <row r="33618" spans="2:8">
      <c r="B33618" s="2" t="s">
        <v>34066</v>
      </c>
      <c r="C33618" s="2">
        <v>18</v>
      </c>
      <c r="D33618" s="2" t="s">
        <v>461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461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461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461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461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34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12</v>
      </c>
      <c r="D33638" s="2" t="s">
        <v>461</v>
      </c>
      <c r="E33638" s="2"/>
      <c r="F33638" s="2"/>
      <c r="G33638" s="2"/>
      <c r="H33638" s="2"/>
    </row>
    <row r="33639" spans="2:8">
      <c r="B33639" s="2" t="s">
        <v>34087</v>
      </c>
      <c r="C33639" s="2">
        <v>13</v>
      </c>
      <c r="D33639" s="2" t="s">
        <v>461</v>
      </c>
      <c r="E33639" s="2"/>
      <c r="F33639" s="2"/>
      <c r="G33639" s="2"/>
      <c r="H33639" s="2"/>
    </row>
    <row r="33640" spans="2:8">
      <c r="B33640" s="2" t="s">
        <v>34088</v>
      </c>
      <c r="C33640" s="2">
        <v>12</v>
      </c>
      <c r="D33640" s="2" t="s">
        <v>461</v>
      </c>
      <c r="E33640" s="2"/>
      <c r="F33640" s="2"/>
      <c r="G33640" s="2"/>
      <c r="H33640" s="2"/>
    </row>
    <row r="33641" spans="2:8">
      <c r="B33641" s="2" t="s">
        <v>34089</v>
      </c>
      <c r="C33641" s="2">
        <v>12</v>
      </c>
      <c r="D33641" s="2" t="s">
        <v>461</v>
      </c>
      <c r="E33641" s="2"/>
      <c r="F33641" s="2"/>
      <c r="G33641" s="2"/>
      <c r="H33641" s="2"/>
    </row>
    <row r="33642" spans="2:8">
      <c r="B33642" s="2" t="s">
        <v>34090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11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34094</v>
      </c>
      <c r="C33646" s="2">
        <v>11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34095</v>
      </c>
      <c r="C33647" s="2">
        <v>11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34096</v>
      </c>
      <c r="C33648" s="2">
        <v>14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461</v>
      </c>
      <c r="E33649" s="2"/>
      <c r="F33649" s="2"/>
      <c r="G33649" s="2"/>
      <c r="H33649" s="2"/>
    </row>
    <row r="33650" spans="2:8">
      <c r="B33650" s="2" t="s">
        <v>34098</v>
      </c>
      <c r="C33650" s="2">
        <v>36</v>
      </c>
      <c r="D33650" s="2" t="s">
        <v>461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461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461</v>
      </c>
      <c r="E33652" s="2"/>
      <c r="F33652" s="2"/>
      <c r="G33652" s="2"/>
      <c r="H33652" s="2"/>
    </row>
    <row r="33653" spans="2:8">
      <c r="B33653" s="2" t="s">
        <v>34101</v>
      </c>
      <c r="C33653" s="2">
        <v>26</v>
      </c>
      <c r="D33653" s="2" t="s">
        <v>461</v>
      </c>
      <c r="E33653" s="2"/>
      <c r="F33653" s="2"/>
      <c r="G33653" s="2"/>
      <c r="H33653" s="2"/>
    </row>
    <row r="33654" spans="2:8">
      <c r="B33654" s="2" t="s">
        <v>34102</v>
      </c>
      <c r="C33654" s="2">
        <v>21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16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461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461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461</v>
      </c>
      <c r="E33665" s="2"/>
      <c r="F33665" s="2"/>
      <c r="G33665" s="2"/>
      <c r="H33665" s="2"/>
    </row>
    <row r="33666" spans="2:8">
      <c r="B33666" s="2" t="s">
        <v>34114</v>
      </c>
      <c r="C33666" s="2">
        <v>29</v>
      </c>
      <c r="D33666" s="2" t="s">
        <v>461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461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461</v>
      </c>
      <c r="E33668" s="2"/>
      <c r="F33668" s="2"/>
      <c r="G33668" s="2"/>
      <c r="H33668" s="2"/>
    </row>
    <row r="33669" spans="2:8">
      <c r="B33669" s="2" t="s">
        <v>34117</v>
      </c>
      <c r="C33669" s="2">
        <v>34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461</v>
      </c>
      <c r="E33678" s="2"/>
      <c r="F33678" s="2"/>
      <c r="G33678" s="2"/>
      <c r="H33678" s="2"/>
    </row>
    <row r="33679" spans="2:8">
      <c r="B33679" s="2" t="s">
        <v>34127</v>
      </c>
      <c r="C33679" s="2">
        <v>32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461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18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461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461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461</v>
      </c>
      <c r="E33692" s="2"/>
      <c r="F33692" s="2"/>
      <c r="G33692" s="2"/>
      <c r="H33692" s="2"/>
    </row>
    <row r="33693" spans="2:8">
      <c r="B33693" s="2" t="s">
        <v>34141</v>
      </c>
      <c r="C33693" s="2">
        <v>11</v>
      </c>
      <c r="D33693" s="2" t="s">
        <v>461</v>
      </c>
      <c r="E33693" s="2"/>
      <c r="F33693" s="2"/>
      <c r="G33693" s="2"/>
      <c r="H33693" s="2"/>
    </row>
    <row r="33694" spans="2:8">
      <c r="B33694" s="2" t="s">
        <v>34142</v>
      </c>
      <c r="C33694" s="2">
        <v>12</v>
      </c>
      <c r="D33694" s="2" t="s">
        <v>461</v>
      </c>
      <c r="E33694" s="2"/>
      <c r="F33694" s="2"/>
      <c r="G33694" s="2"/>
      <c r="H33694" s="2"/>
    </row>
    <row r="33695" spans="2:8">
      <c r="B33695" s="2" t="s">
        <v>34143</v>
      </c>
      <c r="C33695" s="2">
        <v>11</v>
      </c>
      <c r="D33695" s="2" t="s">
        <v>461</v>
      </c>
      <c r="E33695" s="2"/>
      <c r="F33695" s="2"/>
      <c r="G33695" s="2"/>
      <c r="H33695" s="2"/>
    </row>
    <row r="33696" spans="2:8">
      <c r="B33696" s="2" t="s">
        <v>34144</v>
      </c>
      <c r="C33696" s="2">
        <v>9</v>
      </c>
      <c r="D33696" s="2" t="s">
        <v>461</v>
      </c>
      <c r="E33696" s="2"/>
      <c r="F33696" s="2"/>
      <c r="G33696" s="2"/>
      <c r="H33696" s="2"/>
    </row>
    <row r="33697" spans="2:8">
      <c r="B33697" s="2" t="s">
        <v>34145</v>
      </c>
      <c r="C33697" s="2">
        <v>9</v>
      </c>
      <c r="D33697" s="2" t="s">
        <v>461</v>
      </c>
      <c r="E33697" s="2"/>
      <c r="F33697" s="2"/>
      <c r="G33697" s="2"/>
      <c r="H33697" s="2"/>
    </row>
    <row r="33698" spans="2:8">
      <c r="B33698" s="2" t="s">
        <v>34146</v>
      </c>
      <c r="C33698" s="2">
        <v>9</v>
      </c>
      <c r="D33698" s="2" t="s">
        <v>461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26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34156</v>
      </c>
      <c r="C33708" s="2">
        <v>35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34158</v>
      </c>
      <c r="C33710" s="2">
        <v>21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22</v>
      </c>
      <c r="D33713" s="2" t="s">
        <v>461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461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461</v>
      </c>
      <c r="E33715" s="2"/>
      <c r="F33715" s="2"/>
      <c r="G33715" s="2"/>
      <c r="H33715" s="2"/>
    </row>
    <row r="33716" spans="2:8">
      <c r="B33716" s="2" t="s">
        <v>34164</v>
      </c>
      <c r="C33716" s="2">
        <v>26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10</v>
      </c>
      <c r="D33723" s="2" t="s">
        <v>461</v>
      </c>
      <c r="E33723" s="2"/>
      <c r="F33723" s="2"/>
      <c r="G33723" s="2"/>
      <c r="H33723" s="2"/>
    </row>
    <row r="33724" spans="2:8">
      <c r="B33724" s="2" t="s">
        <v>34172</v>
      </c>
      <c r="C33724" s="2">
        <v>10</v>
      </c>
      <c r="D33724" s="2" t="s">
        <v>461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38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19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11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11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10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461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461</v>
      </c>
      <c r="E33745" s="2"/>
      <c r="F33745" s="2"/>
      <c r="G33745" s="2"/>
      <c r="H33745" s="2"/>
    </row>
    <row r="33746" spans="2:8">
      <c r="B33746" s="2" t="s">
        <v>34194</v>
      </c>
      <c r="C33746" s="2">
        <v>34</v>
      </c>
      <c r="D33746" s="2" t="s">
        <v>461</v>
      </c>
      <c r="E33746" s="2"/>
      <c r="F33746" s="2"/>
      <c r="G33746" s="2"/>
      <c r="H33746" s="2"/>
    </row>
    <row r="33747" spans="2:8">
      <c r="B33747" s="2" t="s">
        <v>34195</v>
      </c>
      <c r="C33747" s="2">
        <v>35</v>
      </c>
      <c r="D33747" s="2" t="s">
        <v>461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461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461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461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461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461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461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461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34206</v>
      </c>
      <c r="C33758" s="2">
        <v>15</v>
      </c>
      <c r="D33758" s="2" t="s">
        <v>461</v>
      </c>
      <c r="E33758" s="2"/>
      <c r="F33758" s="2"/>
      <c r="G33758" s="2"/>
      <c r="H33758" s="2"/>
    </row>
    <row r="33759" spans="2:8">
      <c r="B33759" s="2" t="s">
        <v>34207</v>
      </c>
      <c r="C33759" s="2">
        <v>20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22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10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34245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34249</v>
      </c>
      <c r="C33801" s="2">
        <v>38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461</v>
      </c>
      <c r="E33802" s="2"/>
      <c r="F33802" s="2"/>
      <c r="G33802" s="2"/>
      <c r="H33802" s="2"/>
    </row>
    <row r="33803" spans="2:8">
      <c r="B33803" s="2" t="s">
        <v>34251</v>
      </c>
      <c r="C33803" s="2">
        <v>35</v>
      </c>
      <c r="D33803" s="2" t="s">
        <v>461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461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461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461</v>
      </c>
      <c r="E33806" s="2"/>
      <c r="F33806" s="2"/>
      <c r="G33806" s="2"/>
      <c r="H33806" s="2"/>
    </row>
    <row r="33807" spans="2:8">
      <c r="B33807" s="2" t="s">
        <v>34255</v>
      </c>
      <c r="C33807" s="2">
        <v>42</v>
      </c>
      <c r="D33807" s="2" t="s">
        <v>461</v>
      </c>
      <c r="E33807" s="2"/>
      <c r="F33807" s="2"/>
      <c r="G33807" s="2"/>
      <c r="H33807" s="2"/>
    </row>
    <row r="33808" spans="2:8">
      <c r="B33808" s="2" t="s">
        <v>34256</v>
      </c>
      <c r="C33808" s="2">
        <v>42</v>
      </c>
      <c r="D33808" s="2" t="s">
        <v>461</v>
      </c>
      <c r="E33808" s="2"/>
      <c r="F33808" s="2"/>
      <c r="G33808" s="2"/>
      <c r="H33808" s="2"/>
    </row>
    <row r="33809" spans="2:8">
      <c r="B33809" s="2" t="s">
        <v>34257</v>
      </c>
      <c r="C33809" s="2">
        <v>39</v>
      </c>
      <c r="D33809" s="2" t="s">
        <v>461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461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461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461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461</v>
      </c>
      <c r="E33814" s="2"/>
      <c r="F33814" s="2"/>
      <c r="G33814" s="2"/>
      <c r="H33814" s="2"/>
    </row>
    <row r="33815" spans="2:8">
      <c r="B33815" s="2" t="s">
        <v>34263</v>
      </c>
      <c r="C33815" s="2">
        <v>21</v>
      </c>
      <c r="D33815" s="2" t="s">
        <v>461</v>
      </c>
      <c r="E33815" s="2"/>
      <c r="F33815" s="2"/>
      <c r="G33815" s="2"/>
      <c r="H33815" s="2"/>
    </row>
    <row r="33816" spans="2:8">
      <c r="B33816" s="2" t="s">
        <v>34264</v>
      </c>
      <c r="C33816" s="2">
        <v>20</v>
      </c>
      <c r="D33816" s="2" t="s">
        <v>461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461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461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461</v>
      </c>
      <c r="E33819" s="2"/>
      <c r="F33819" s="2"/>
      <c r="G33819" s="2"/>
      <c r="H33819" s="2"/>
    </row>
    <row r="33820" spans="2:8">
      <c r="B33820" s="2" t="s">
        <v>34268</v>
      </c>
      <c r="C33820" s="2">
        <v>23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12</v>
      </c>
      <c r="D33825" s="2" t="s">
        <v>461</v>
      </c>
      <c r="E33825" s="2"/>
      <c r="F33825" s="2"/>
      <c r="G33825" s="2"/>
      <c r="H33825" s="2"/>
    </row>
    <row r="33826" spans="2:8">
      <c r="B33826" s="2" t="s">
        <v>34274</v>
      </c>
      <c r="C33826" s="2">
        <v>12</v>
      </c>
      <c r="D33826" s="2" t="s">
        <v>461</v>
      </c>
      <c r="E33826" s="2"/>
      <c r="F33826" s="2"/>
      <c r="G33826" s="2"/>
      <c r="H33826" s="2"/>
    </row>
    <row r="33827" spans="2:8">
      <c r="B33827" s="2" t="s">
        <v>34275</v>
      </c>
      <c r="C33827" s="2">
        <v>12</v>
      </c>
      <c r="D33827" s="2" t="s">
        <v>461</v>
      </c>
      <c r="E33827" s="2"/>
      <c r="F33827" s="2"/>
      <c r="G33827" s="2"/>
      <c r="H33827" s="2"/>
    </row>
    <row r="33828" spans="2:8">
      <c r="B33828" s="2" t="s">
        <v>34276</v>
      </c>
      <c r="C33828" s="2">
        <v>11</v>
      </c>
      <c r="D33828" s="2" t="s">
        <v>461</v>
      </c>
      <c r="E33828" s="2"/>
      <c r="F33828" s="2"/>
      <c r="G33828" s="2"/>
      <c r="H33828" s="2"/>
    </row>
    <row r="33829" spans="2:8">
      <c r="B33829" s="2" t="s">
        <v>34277</v>
      </c>
      <c r="C33829" s="2">
        <v>12</v>
      </c>
      <c r="D33829" s="2" t="s">
        <v>461</v>
      </c>
      <c r="E33829" s="2"/>
      <c r="F33829" s="2"/>
      <c r="G33829" s="2"/>
      <c r="H33829" s="2"/>
    </row>
    <row r="33830" spans="2:8">
      <c r="B33830" s="2" t="s">
        <v>34278</v>
      </c>
      <c r="C33830" s="2">
        <v>12</v>
      </c>
      <c r="D33830" s="2" t="s">
        <v>461</v>
      </c>
      <c r="E33830" s="2"/>
      <c r="F33830" s="2"/>
      <c r="G33830" s="2"/>
      <c r="H33830" s="2"/>
    </row>
    <row r="33831" spans="2:8">
      <c r="B33831" s="2" t="s">
        <v>34279</v>
      </c>
      <c r="C33831" s="2">
        <v>11</v>
      </c>
      <c r="D33831" s="2" t="s">
        <v>461</v>
      </c>
      <c r="E33831" s="2"/>
      <c r="F33831" s="2"/>
      <c r="G33831" s="2"/>
      <c r="H33831" s="2"/>
    </row>
    <row r="33832" spans="2:8">
      <c r="B33832" s="2" t="s">
        <v>34280</v>
      </c>
      <c r="C33832" s="2">
        <v>11</v>
      </c>
      <c r="D33832" s="2" t="s">
        <v>461</v>
      </c>
      <c r="E33832" s="2"/>
      <c r="F33832" s="2"/>
      <c r="G33832" s="2"/>
      <c r="H33832" s="2"/>
    </row>
    <row r="33833" spans="2:8">
      <c r="B33833" s="2" t="s">
        <v>34281</v>
      </c>
      <c r="C33833" s="2">
        <v>11</v>
      </c>
      <c r="D33833" s="2" t="s">
        <v>461</v>
      </c>
      <c r="E33833" s="2"/>
      <c r="F33833" s="2"/>
      <c r="G33833" s="2"/>
      <c r="H33833" s="2"/>
    </row>
    <row r="33834" spans="2:8">
      <c r="B33834" s="2" t="s">
        <v>34282</v>
      </c>
      <c r="C33834" s="2">
        <v>20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34283</v>
      </c>
      <c r="C33835" s="2">
        <v>18</v>
      </c>
      <c r="D33835" s="2" t="s">
        <v>461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19</v>
      </c>
      <c r="D33844" s="2" t="s">
        <v>461</v>
      </c>
      <c r="E33844" s="2"/>
      <c r="F33844" s="2"/>
      <c r="G33844" s="2"/>
      <c r="H33844" s="2"/>
    </row>
    <row r="33845" spans="2:8">
      <c r="B33845" s="2" t="s">
        <v>34293</v>
      </c>
      <c r="C33845" s="2">
        <v>18</v>
      </c>
      <c r="D33845" s="2" t="s">
        <v>461</v>
      </c>
      <c r="E33845" s="2"/>
      <c r="F33845" s="2"/>
      <c r="G33845" s="2"/>
      <c r="H33845" s="2"/>
    </row>
    <row r="33846" spans="2:8">
      <c r="B33846" s="2" t="s">
        <v>34294</v>
      </c>
      <c r="C33846" s="2">
        <v>14</v>
      </c>
      <c r="D33846" s="2" t="s">
        <v>461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461</v>
      </c>
      <c r="E33847" s="2"/>
      <c r="F33847" s="2"/>
      <c r="G33847" s="2"/>
      <c r="H33847" s="2"/>
    </row>
    <row r="33848" spans="2:8">
      <c r="B33848" s="2" t="s">
        <v>34296</v>
      </c>
      <c r="C33848" s="2">
        <v>35</v>
      </c>
      <c r="D33848" s="2" t="s">
        <v>461</v>
      </c>
      <c r="E33848" s="2"/>
      <c r="F33848" s="2"/>
      <c r="G33848" s="2"/>
      <c r="H33848" s="2"/>
    </row>
    <row r="33849" spans="2:8">
      <c r="B33849" s="2" t="s">
        <v>34297</v>
      </c>
      <c r="C33849" s="2">
        <v>36</v>
      </c>
      <c r="D33849" s="2" t="s">
        <v>461</v>
      </c>
      <c r="E33849" s="2"/>
      <c r="F33849" s="2"/>
      <c r="G33849" s="2"/>
      <c r="H33849" s="2"/>
    </row>
    <row r="33850" spans="2:8">
      <c r="B33850" s="2" t="s">
        <v>34298</v>
      </c>
      <c r="C33850" s="2">
        <v>33</v>
      </c>
      <c r="D33850" s="2" t="s">
        <v>461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461</v>
      </c>
      <c r="E33851" s="2"/>
      <c r="F33851" s="2"/>
      <c r="G33851" s="2"/>
      <c r="H33851" s="2"/>
    </row>
    <row r="33852" spans="2:8">
      <c r="B33852" s="2" t="s">
        <v>34300</v>
      </c>
      <c r="C33852" s="2">
        <v>12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39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39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37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36</v>
      </c>
      <c r="D33859" s="2" t="s">
        <v>461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461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461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461</v>
      </c>
      <c r="E33862" s="2"/>
      <c r="F33862" s="2"/>
      <c r="G33862" s="2"/>
      <c r="H33862" s="2"/>
    </row>
    <row r="33863" spans="2:8">
      <c r="B33863" s="2" t="s">
        <v>34311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36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14</v>
      </c>
      <c r="D33875" s="2" t="s">
        <v>461</v>
      </c>
      <c r="E33875" s="2"/>
      <c r="F33875" s="2"/>
      <c r="G33875" s="2"/>
      <c r="H33875" s="2"/>
    </row>
    <row r="33876" spans="2:8">
      <c r="B33876" s="2" t="s">
        <v>34324</v>
      </c>
      <c r="C33876" s="2">
        <v>12</v>
      </c>
      <c r="D33876" s="2" t="s">
        <v>461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461</v>
      </c>
      <c r="E33887" s="2"/>
      <c r="F33887" s="2"/>
      <c r="G33887" s="2"/>
      <c r="H33887" s="2"/>
    </row>
    <row r="33888" spans="2:8">
      <c r="B33888" s="2" t="s">
        <v>34336</v>
      </c>
      <c r="C33888" s="2">
        <v>20</v>
      </c>
      <c r="D33888" s="2" t="s">
        <v>461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461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461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461</v>
      </c>
      <c r="E33891" s="2"/>
      <c r="F33891" s="2"/>
      <c r="G33891" s="2"/>
      <c r="H33891" s="2"/>
    </row>
    <row r="33892" spans="2:8">
      <c r="B33892" s="2" t="s">
        <v>34340</v>
      </c>
      <c r="C33892" s="2">
        <v>18</v>
      </c>
      <c r="D33892" s="2" t="s">
        <v>461</v>
      </c>
      <c r="E33892" s="2"/>
      <c r="F33892" s="2"/>
      <c r="G33892" s="2"/>
      <c r="H33892" s="2"/>
    </row>
    <row r="33893" spans="2:8">
      <c r="B33893" s="2" t="s">
        <v>34341</v>
      </c>
      <c r="C33893" s="2">
        <v>19</v>
      </c>
      <c r="D33893" s="2" t="s">
        <v>461</v>
      </c>
      <c r="E33893" s="2"/>
      <c r="F33893" s="2"/>
      <c r="G33893" s="2"/>
      <c r="H33893" s="2"/>
    </row>
    <row r="33894" spans="2:8">
      <c r="B33894" s="2" t="s">
        <v>34342</v>
      </c>
      <c r="C33894" s="2">
        <v>21</v>
      </c>
      <c r="D33894" s="2" t="s">
        <v>461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461</v>
      </c>
      <c r="E33895" s="2"/>
      <c r="F33895" s="2"/>
      <c r="G33895" s="2"/>
      <c r="H33895" s="2"/>
    </row>
    <row r="33896" spans="2:8">
      <c r="B33896" s="2" t="s">
        <v>34344</v>
      </c>
      <c r="C33896" s="2">
        <v>18</v>
      </c>
      <c r="D33896" s="2" t="s">
        <v>461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461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17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16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15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16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9</v>
      </c>
      <c r="D33907" s="2" t="s">
        <v>461</v>
      </c>
      <c r="E33907" s="2"/>
      <c r="F33907" s="2"/>
      <c r="G33907" s="2"/>
      <c r="H33907" s="2"/>
    </row>
    <row r="33908" spans="2:8">
      <c r="B33908" s="2" t="s">
        <v>34356</v>
      </c>
      <c r="C33908" s="2">
        <v>8</v>
      </c>
      <c r="D33908" s="2" t="s">
        <v>461</v>
      </c>
      <c r="E33908" s="2"/>
      <c r="F33908" s="2"/>
      <c r="G33908" s="2"/>
      <c r="H33908" s="2"/>
    </row>
    <row r="33909" spans="2:8">
      <c r="B33909" s="2" t="s">
        <v>34357</v>
      </c>
      <c r="C33909" s="2">
        <v>8</v>
      </c>
      <c r="D33909" s="2" t="s">
        <v>461</v>
      </c>
      <c r="E33909" s="2"/>
      <c r="F33909" s="2"/>
      <c r="G33909" s="2"/>
      <c r="H33909" s="2"/>
    </row>
    <row r="33910" spans="2:8">
      <c r="B33910" s="2" t="s">
        <v>34358</v>
      </c>
      <c r="C33910" s="2">
        <v>23</v>
      </c>
      <c r="D33910" s="2" t="s">
        <v>461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461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461</v>
      </c>
      <c r="E33912" s="2"/>
      <c r="F33912" s="2"/>
      <c r="G33912" s="2"/>
      <c r="H33912" s="2"/>
    </row>
    <row r="33913" spans="2:8">
      <c r="B33913" s="2" t="s">
        <v>34361</v>
      </c>
      <c r="C33913" s="2">
        <v>24</v>
      </c>
      <c r="D33913" s="2" t="s">
        <v>461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461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461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461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461</v>
      </c>
      <c r="E33917" s="2"/>
      <c r="F33917" s="2"/>
      <c r="G33917" s="2"/>
      <c r="H33917" s="2"/>
    </row>
    <row r="33918" spans="2:8">
      <c r="B33918" s="2" t="s">
        <v>34366</v>
      </c>
      <c r="C33918" s="2">
        <v>21</v>
      </c>
      <c r="D33918" s="2" t="s">
        <v>461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37</v>
      </c>
      <c r="D33931" s="2" t="s">
        <v>461</v>
      </c>
      <c r="E33931" s="2"/>
      <c r="F33931" s="2"/>
      <c r="G33931" s="2"/>
      <c r="H33931" s="2"/>
    </row>
    <row r="33932" spans="2:8">
      <c r="B33932" s="2" t="s">
        <v>34380</v>
      </c>
      <c r="C33932" s="2">
        <v>38</v>
      </c>
      <c r="D33932" s="2" t="s">
        <v>461</v>
      </c>
      <c r="E33932" s="2"/>
      <c r="F33932" s="2"/>
      <c r="G33932" s="2"/>
      <c r="H33932" s="2"/>
    </row>
    <row r="33933" spans="2:8">
      <c r="B33933" s="2" t="s">
        <v>34381</v>
      </c>
      <c r="C33933" s="2">
        <v>34</v>
      </c>
      <c r="D33933" s="2" t="s">
        <v>461</v>
      </c>
      <c r="E33933" s="2"/>
      <c r="F33933" s="2"/>
      <c r="G33933" s="2"/>
      <c r="H33933" s="2"/>
    </row>
    <row r="33934" spans="2:8">
      <c r="B33934" s="2" t="s">
        <v>34382</v>
      </c>
      <c r="C33934" s="2">
        <v>8</v>
      </c>
      <c r="D33934" s="2" t="s">
        <v>461</v>
      </c>
      <c r="E33934" s="2"/>
      <c r="F33934" s="2"/>
      <c r="G33934" s="2"/>
      <c r="H33934" s="2"/>
    </row>
    <row r="33935" spans="2:8">
      <c r="B33935" s="2" t="s">
        <v>34383</v>
      </c>
      <c r="C33935" s="2">
        <v>8</v>
      </c>
      <c r="D33935" s="2" t="s">
        <v>461</v>
      </c>
      <c r="E33935" s="2"/>
      <c r="F33935" s="2"/>
      <c r="G33935" s="2"/>
      <c r="H33935" s="2"/>
    </row>
    <row r="33936" spans="2:8">
      <c r="B33936" s="2" t="s">
        <v>34384</v>
      </c>
      <c r="C33936" s="2">
        <v>8</v>
      </c>
      <c r="D33936" s="2" t="s">
        <v>461</v>
      </c>
      <c r="E33936" s="2"/>
      <c r="F33936" s="2"/>
      <c r="G33936" s="2"/>
      <c r="H33936" s="2"/>
    </row>
    <row r="33937" spans="2:8">
      <c r="B33937" s="2" t="s">
        <v>34385</v>
      </c>
      <c r="C33937" s="2">
        <v>8</v>
      </c>
      <c r="D33937" s="2" t="s">
        <v>461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35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5</v>
      </c>
      <c r="D33942" s="2" t="s">
        <v>461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461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461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461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461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461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461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461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461</v>
      </c>
      <c r="E33950" s="2"/>
      <c r="F33950" s="2"/>
      <c r="G33950" s="2"/>
      <c r="H33950" s="2"/>
    </row>
    <row r="33951" spans="2:8">
      <c r="B33951" s="2" t="s">
        <v>34399</v>
      </c>
      <c r="C33951" s="2">
        <v>16</v>
      </c>
      <c r="D33951" s="2" t="s">
        <v>461</v>
      </c>
      <c r="E33951" s="2"/>
      <c r="F33951" s="2"/>
      <c r="G33951" s="2"/>
      <c r="H33951" s="2"/>
    </row>
    <row r="33952" spans="2:8">
      <c r="B33952" s="2" t="s">
        <v>34400</v>
      </c>
      <c r="C33952" s="2">
        <v>16</v>
      </c>
      <c r="D33952" s="2" t="s">
        <v>461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32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461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461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34416</v>
      </c>
      <c r="C33968" s="2">
        <v>33</v>
      </c>
      <c r="D33968" s="2" t="s">
        <v>461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461</v>
      </c>
      <c r="E33969" s="2"/>
      <c r="F33969" s="2"/>
      <c r="G33969" s="2"/>
      <c r="H33969" s="2"/>
    </row>
    <row r="33970" spans="2:8">
      <c r="B33970" s="2" t="s">
        <v>34418</v>
      </c>
      <c r="C33970" s="2">
        <v>34</v>
      </c>
      <c r="D33970" s="2" t="s">
        <v>461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461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461</v>
      </c>
      <c r="E33972" s="2"/>
      <c r="F33972" s="2"/>
      <c r="G33972" s="2"/>
      <c r="H33972" s="2"/>
    </row>
    <row r="33973" spans="2:8">
      <c r="B33973" s="2" t="s">
        <v>34421</v>
      </c>
      <c r="C33973" s="2">
        <v>15</v>
      </c>
      <c r="D33973" s="2" t="s">
        <v>461</v>
      </c>
      <c r="E33973" s="2"/>
      <c r="F33973" s="2"/>
      <c r="G33973" s="2"/>
      <c r="H33973" s="2"/>
    </row>
    <row r="33974" spans="2:8">
      <c r="B33974" s="2" t="s">
        <v>34422</v>
      </c>
      <c r="C33974" s="2">
        <v>17</v>
      </c>
      <c r="D33974" s="2" t="s">
        <v>461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19</v>
      </c>
      <c r="D33978" s="2" t="s">
        <v>461</v>
      </c>
      <c r="E33978" s="2"/>
      <c r="F33978" s="2"/>
      <c r="G33978" s="2"/>
      <c r="H33978" s="2"/>
    </row>
    <row r="33979" spans="2:8">
      <c r="B33979" s="2" t="s">
        <v>34427</v>
      </c>
      <c r="C33979" s="2">
        <v>16</v>
      </c>
      <c r="D33979" s="2" t="s">
        <v>461</v>
      </c>
      <c r="E33979" s="2"/>
      <c r="F33979" s="2"/>
      <c r="G33979" s="2"/>
      <c r="H33979" s="2"/>
    </row>
    <row r="33980" spans="2:8">
      <c r="B33980" s="2" t="s">
        <v>34428</v>
      </c>
      <c r="C33980" s="2">
        <v>16</v>
      </c>
      <c r="D33980" s="2" t="s">
        <v>461</v>
      </c>
      <c r="E33980" s="2"/>
      <c r="F33980" s="2"/>
      <c r="G33980" s="2"/>
      <c r="H33980" s="2"/>
    </row>
    <row r="33981" spans="2:8">
      <c r="B33981" s="2" t="s">
        <v>34429</v>
      </c>
      <c r="C33981" s="2">
        <v>16</v>
      </c>
      <c r="D33981" s="2" t="s">
        <v>461</v>
      </c>
      <c r="E33981" s="2"/>
      <c r="F33981" s="2"/>
      <c r="G33981" s="2"/>
      <c r="H33981" s="2"/>
    </row>
    <row r="33982" spans="2:8">
      <c r="B33982" s="2" t="s">
        <v>34430</v>
      </c>
      <c r="C33982" s="2">
        <v>16</v>
      </c>
      <c r="D33982" s="2" t="s">
        <v>461</v>
      </c>
      <c r="E33982" s="2"/>
      <c r="F33982" s="2"/>
      <c r="G33982" s="2"/>
      <c r="H33982" s="2"/>
    </row>
    <row r="33983" spans="2:8">
      <c r="B33983" s="2" t="s">
        <v>34431</v>
      </c>
      <c r="C33983" s="2">
        <v>17</v>
      </c>
      <c r="D33983" s="2" t="s">
        <v>461</v>
      </c>
      <c r="E33983" s="2"/>
      <c r="F33983" s="2"/>
      <c r="G33983" s="2"/>
      <c r="H33983" s="2"/>
    </row>
    <row r="33984" spans="2:8">
      <c r="B33984" s="2" t="s">
        <v>34432</v>
      </c>
      <c r="C33984" s="2">
        <v>14</v>
      </c>
      <c r="D33984" s="2" t="s">
        <v>461</v>
      </c>
      <c r="E33984" s="2"/>
      <c r="F33984" s="2"/>
      <c r="G33984" s="2"/>
      <c r="H33984" s="2"/>
    </row>
    <row r="33985" spans="2:8">
      <c r="B33985" s="2" t="s">
        <v>34433</v>
      </c>
      <c r="C33985" s="2">
        <v>13</v>
      </c>
      <c r="D33985" s="2" t="s">
        <v>461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461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461</v>
      </c>
      <c r="E33991" s="2"/>
      <c r="F33991" s="2"/>
      <c r="G33991" s="2"/>
      <c r="H33991" s="2"/>
    </row>
    <row r="33992" spans="2:8">
      <c r="B33992" s="2" t="s">
        <v>34440</v>
      </c>
      <c r="C33992" s="2">
        <v>20</v>
      </c>
      <c r="D33992" s="2" t="s">
        <v>461</v>
      </c>
      <c r="E33992" s="2"/>
      <c r="F33992" s="2"/>
      <c r="G33992" s="2"/>
      <c r="H33992" s="2"/>
    </row>
    <row r="33993" spans="2:8">
      <c r="B33993" s="2" t="s">
        <v>34441</v>
      </c>
      <c r="C33993" s="2">
        <v>20</v>
      </c>
      <c r="D33993" s="2" t="s">
        <v>461</v>
      </c>
      <c r="E33993" s="2"/>
      <c r="F33993" s="2"/>
      <c r="G33993" s="2"/>
      <c r="H33993" s="2"/>
    </row>
    <row r="33994" spans="2:8">
      <c r="B33994" s="2" t="s">
        <v>34442</v>
      </c>
      <c r="C33994" s="2">
        <v>22</v>
      </c>
      <c r="D33994" s="2" t="s">
        <v>461</v>
      </c>
      <c r="E33994" s="2"/>
      <c r="F33994" s="2"/>
      <c r="G33994" s="2"/>
      <c r="H33994" s="2"/>
    </row>
    <row r="33995" spans="2:8">
      <c r="B33995" s="2" t="s">
        <v>34443</v>
      </c>
      <c r="C33995" s="2">
        <v>25</v>
      </c>
      <c r="D33995" s="2" t="s">
        <v>461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461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461</v>
      </c>
      <c r="E33997" s="2"/>
      <c r="F33997" s="2"/>
      <c r="G33997" s="2"/>
      <c r="H33997" s="2"/>
    </row>
    <row r="33998" spans="2:8">
      <c r="B33998" s="2" t="s">
        <v>34446</v>
      </c>
      <c r="C33998" s="2">
        <v>17</v>
      </c>
      <c r="D33998" s="2" t="s">
        <v>461</v>
      </c>
      <c r="E33998" s="2"/>
      <c r="F33998" s="2"/>
      <c r="G33998" s="2"/>
      <c r="H33998" s="2"/>
    </row>
    <row r="33999" spans="2:8">
      <c r="B33999" s="2" t="s">
        <v>34447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34448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461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461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461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461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461</v>
      </c>
      <c r="E34009" s="2"/>
      <c r="F34009" s="2"/>
      <c r="G34009" s="2"/>
      <c r="H34009" s="2"/>
    </row>
    <row r="34010" spans="2:8">
      <c r="B34010" s="2" t="s">
        <v>34458</v>
      </c>
      <c r="C34010" s="2">
        <v>18</v>
      </c>
      <c r="D34010" s="2" t="s">
        <v>461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461</v>
      </c>
      <c r="E34011" s="2"/>
      <c r="F34011" s="2"/>
      <c r="G34011" s="2"/>
      <c r="H34011" s="2"/>
    </row>
    <row r="34012" spans="2:8">
      <c r="B34012" s="2" t="s">
        <v>34460</v>
      </c>
      <c r="C34012" s="2">
        <v>40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34461</v>
      </c>
      <c r="C34013" s="2">
        <v>40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34462</v>
      </c>
      <c r="C34014" s="2">
        <v>38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34463</v>
      </c>
      <c r="C34015" s="2">
        <v>36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19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461</v>
      </c>
      <c r="E34019" s="2"/>
      <c r="F34019" s="2"/>
      <c r="G34019" s="2"/>
      <c r="H34019" s="2"/>
    </row>
    <row r="34020" spans="2:8">
      <c r="B34020" s="2" t="s">
        <v>34468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461</v>
      </c>
      <c r="E34024" s="2"/>
      <c r="F34024" s="2"/>
      <c r="G34024" s="2"/>
      <c r="H34024" s="2"/>
    </row>
    <row r="34025" spans="2:8">
      <c r="B34025" s="2" t="s">
        <v>34473</v>
      </c>
      <c r="C34025" s="2">
        <v>32</v>
      </c>
      <c r="D34025" s="2" t="s">
        <v>461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461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461</v>
      </c>
      <c r="E34027" s="2"/>
      <c r="F34027" s="2"/>
      <c r="G34027" s="2"/>
      <c r="H34027" s="2"/>
    </row>
    <row r="34028" spans="2:8">
      <c r="B34028" s="2" t="s">
        <v>34476</v>
      </c>
      <c r="C34028" s="2">
        <v>22</v>
      </c>
      <c r="D34028" s="2" t="s">
        <v>461</v>
      </c>
      <c r="E34028" s="2"/>
      <c r="F34028" s="2"/>
      <c r="G34028" s="2"/>
      <c r="H34028" s="2"/>
    </row>
    <row r="34029" spans="2:8">
      <c r="B34029" s="2" t="s">
        <v>34477</v>
      </c>
      <c r="C34029" s="2">
        <v>12</v>
      </c>
      <c r="D34029" s="2" t="s">
        <v>461</v>
      </c>
      <c r="E34029" s="2"/>
      <c r="F34029" s="2"/>
      <c r="G34029" s="2"/>
      <c r="H34029" s="2"/>
    </row>
    <row r="34030" spans="2:8">
      <c r="B34030" s="2" t="s">
        <v>34478</v>
      </c>
      <c r="C34030" s="2">
        <v>12</v>
      </c>
      <c r="D34030" s="2" t="s">
        <v>461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34481</v>
      </c>
      <c r="C34033" s="2">
        <v>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42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44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43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39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37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37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26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23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461</v>
      </c>
      <c r="E34057" s="2"/>
      <c r="F34057" s="2"/>
      <c r="G34057" s="2"/>
      <c r="H34057" s="2"/>
    </row>
    <row r="34058" spans="2:8">
      <c r="B34058" s="2" t="s">
        <v>34506</v>
      </c>
      <c r="C34058" s="2">
        <v>33</v>
      </c>
      <c r="D34058" s="2" t="s">
        <v>461</v>
      </c>
      <c r="E34058" s="2"/>
      <c r="F34058" s="2"/>
      <c r="G34058" s="2"/>
      <c r="H34058" s="2"/>
    </row>
    <row r="34059" spans="2:8">
      <c r="B34059" s="2" t="s">
        <v>34507</v>
      </c>
      <c r="C34059" s="2">
        <v>33</v>
      </c>
      <c r="D34059" s="2" t="s">
        <v>461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461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461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461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461</v>
      </c>
      <c r="E34063" s="2"/>
      <c r="F34063" s="2"/>
      <c r="G34063" s="2"/>
      <c r="H34063" s="2"/>
    </row>
    <row r="34064" spans="2:8">
      <c r="B34064" s="2" t="s">
        <v>34512</v>
      </c>
      <c r="C34064" s="2">
        <v>32</v>
      </c>
      <c r="D34064" s="2" t="s">
        <v>461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461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461</v>
      </c>
      <c r="E34066" s="2"/>
      <c r="F34066" s="2"/>
      <c r="G34066" s="2"/>
      <c r="H34066" s="2"/>
    </row>
    <row r="34067" spans="2:8">
      <c r="B34067" s="2" t="s">
        <v>34515</v>
      </c>
      <c r="C34067" s="2">
        <v>32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461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461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461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461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461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461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461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461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461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24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461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461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461</v>
      </c>
      <c r="E34118" s="2"/>
      <c r="F34118" s="2"/>
      <c r="G34118" s="2"/>
      <c r="H34118" s="2"/>
    </row>
    <row r="34119" spans="2:8">
      <c r="B34119" s="2" t="s">
        <v>34567</v>
      </c>
      <c r="C34119" s="2">
        <v>22</v>
      </c>
      <c r="D34119" s="2" t="s">
        <v>461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461</v>
      </c>
      <c r="E34120" s="2"/>
      <c r="F34120" s="2"/>
      <c r="G34120" s="2"/>
      <c r="H34120" s="2"/>
    </row>
    <row r="34121" spans="2:8">
      <c r="B34121" s="2" t="s">
        <v>34569</v>
      </c>
      <c r="C34121" s="2">
        <v>20</v>
      </c>
      <c r="D34121" s="2" t="s">
        <v>461</v>
      </c>
      <c r="E34121" s="2"/>
      <c r="F34121" s="2"/>
      <c r="G34121" s="2"/>
      <c r="H34121" s="2"/>
    </row>
    <row r="34122" spans="2:8">
      <c r="B34122" s="2" t="s">
        <v>34570</v>
      </c>
      <c r="C34122" s="2">
        <v>12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37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461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461</v>
      </c>
      <c r="E34133" s="2"/>
      <c r="F34133" s="2"/>
      <c r="G34133" s="2"/>
      <c r="H34133" s="2"/>
    </row>
    <row r="34134" spans="2:8">
      <c r="B34134" s="2" t="s">
        <v>34582</v>
      </c>
      <c r="C34134" s="2">
        <v>31</v>
      </c>
      <c r="D34134" s="2" t="s">
        <v>461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461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461</v>
      </c>
      <c r="E34136" s="2"/>
      <c r="F34136" s="2"/>
      <c r="G34136" s="2"/>
      <c r="H34136" s="2"/>
    </row>
    <row r="34137" spans="2:8">
      <c r="B34137" s="2" t="s">
        <v>34585</v>
      </c>
      <c r="C34137" s="2">
        <v>20</v>
      </c>
      <c r="D34137" s="2" t="s">
        <v>461</v>
      </c>
      <c r="E34137" s="2"/>
      <c r="F34137" s="2"/>
      <c r="G34137" s="2"/>
      <c r="H34137" s="2"/>
    </row>
    <row r="34138" spans="2:8">
      <c r="B34138" s="2" t="s">
        <v>34586</v>
      </c>
      <c r="C34138" s="2">
        <v>22</v>
      </c>
      <c r="D34138" s="2" t="s">
        <v>461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461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461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461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461</v>
      </c>
      <c r="E34142" s="2"/>
      <c r="F34142" s="2"/>
      <c r="G34142" s="2"/>
      <c r="H34142" s="2"/>
    </row>
    <row r="34143" spans="2:8">
      <c r="B34143" s="2" t="s">
        <v>34591</v>
      </c>
      <c r="C34143" s="2">
        <v>20</v>
      </c>
      <c r="D34143" s="2" t="s">
        <v>461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461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34</v>
      </c>
      <c r="D34148" s="2" t="s">
        <v>461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461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461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461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461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461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461</v>
      </c>
      <c r="E34154" s="2"/>
      <c r="F34154" s="2"/>
      <c r="G34154" s="2"/>
      <c r="H34154" s="2"/>
    </row>
    <row r="34155" spans="2:8">
      <c r="B34155" s="2" t="s">
        <v>34603</v>
      </c>
      <c r="C34155" s="2">
        <v>26</v>
      </c>
      <c r="D34155" s="2" t="s">
        <v>461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27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34</v>
      </c>
      <c r="D34162" s="2" t="s">
        <v>461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461</v>
      </c>
      <c r="E34163" s="2"/>
      <c r="F34163" s="2"/>
      <c r="G34163" s="2"/>
      <c r="H34163" s="2"/>
    </row>
    <row r="34164" spans="2:8">
      <c r="B34164" s="2" t="s">
        <v>34612</v>
      </c>
      <c r="C34164" s="2">
        <v>32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30</v>
      </c>
      <c r="D34168" s="2" t="s">
        <v>461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461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461</v>
      </c>
      <c r="E34171" s="2"/>
      <c r="F34171" s="2"/>
      <c r="G34171" s="2"/>
      <c r="H34171" s="2"/>
    </row>
    <row r="34172" spans="2:8">
      <c r="B34172" s="2" t="s">
        <v>34620</v>
      </c>
      <c r="C34172" s="2">
        <v>25</v>
      </c>
      <c r="D34172" s="2" t="s">
        <v>461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461</v>
      </c>
      <c r="E34173" s="2"/>
      <c r="F34173" s="2"/>
      <c r="G34173" s="2"/>
      <c r="H34173" s="2"/>
    </row>
    <row r="34174" spans="2:8">
      <c r="B34174" s="2" t="s">
        <v>34622</v>
      </c>
      <c r="C34174" s="2">
        <v>12</v>
      </c>
      <c r="D34174" s="2" t="s">
        <v>461</v>
      </c>
      <c r="E34174" s="2"/>
      <c r="F34174" s="2"/>
      <c r="G34174" s="2"/>
      <c r="H34174" s="2"/>
    </row>
    <row r="34175" spans="2:8">
      <c r="B34175" s="2" t="s">
        <v>34623</v>
      </c>
      <c r="C34175" s="2">
        <v>11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34624</v>
      </c>
      <c r="C34176" s="2">
        <v>11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34625</v>
      </c>
      <c r="C34177" s="2">
        <v>10</v>
      </c>
      <c r="D34177" s="2" t="s">
        <v>461</v>
      </c>
      <c r="E34177" s="2"/>
      <c r="F34177" s="2"/>
      <c r="G34177" s="2"/>
      <c r="H34177" s="2"/>
    </row>
    <row r="34178" spans="2:8">
      <c r="B34178" s="2" t="s">
        <v>34626</v>
      </c>
      <c r="C34178" s="2">
        <v>25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461</v>
      </c>
      <c r="E34183" s="2"/>
      <c r="F34183" s="2"/>
      <c r="G34183" s="2"/>
      <c r="H34183" s="2"/>
    </row>
    <row r="34184" spans="2:8">
      <c r="B34184" s="2" t="s">
        <v>34632</v>
      </c>
      <c r="C34184" s="2">
        <v>21</v>
      </c>
      <c r="D34184" s="2" t="s">
        <v>461</v>
      </c>
      <c r="E34184" s="2"/>
      <c r="F34184" s="2"/>
      <c r="G34184" s="2"/>
      <c r="H34184" s="2"/>
    </row>
    <row r="34185" spans="2:8">
      <c r="B34185" s="2" t="s">
        <v>34633</v>
      </c>
      <c r="C34185" s="2">
        <v>22</v>
      </c>
      <c r="D34185" s="2" t="s">
        <v>461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461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461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461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461</v>
      </c>
      <c r="E34189" s="2"/>
      <c r="F34189" s="2"/>
      <c r="G34189" s="2"/>
      <c r="H34189" s="2"/>
    </row>
    <row r="34190" spans="2:8">
      <c r="B34190" s="2" t="s">
        <v>34638</v>
      </c>
      <c r="C34190" s="2">
        <v>34</v>
      </c>
      <c r="D34190" s="2" t="s">
        <v>461</v>
      </c>
      <c r="E34190" s="2"/>
      <c r="F34190" s="2"/>
      <c r="G34190" s="2"/>
      <c r="H34190" s="2"/>
    </row>
    <row r="34191" spans="2:8">
      <c r="B34191" s="2" t="s">
        <v>34639</v>
      </c>
      <c r="C34191" s="2">
        <v>39</v>
      </c>
      <c r="D34191" s="2" t="s">
        <v>461</v>
      </c>
      <c r="E34191" s="2"/>
      <c r="F34191" s="2"/>
      <c r="G34191" s="2"/>
      <c r="H34191" s="2"/>
    </row>
    <row r="34192" spans="2:8">
      <c r="B34192" s="2" t="s">
        <v>34640</v>
      </c>
      <c r="C34192" s="2">
        <v>41</v>
      </c>
      <c r="D34192" s="2" t="s">
        <v>461</v>
      </c>
      <c r="E34192" s="2"/>
      <c r="F34192" s="2"/>
      <c r="G34192" s="2"/>
      <c r="H34192" s="2"/>
    </row>
    <row r="34193" spans="2:8">
      <c r="B34193" s="2" t="s">
        <v>34641</v>
      </c>
      <c r="C34193" s="2">
        <v>39</v>
      </c>
      <c r="D34193" s="2" t="s">
        <v>461</v>
      </c>
      <c r="E34193" s="2"/>
      <c r="F34193" s="2"/>
      <c r="G34193" s="2"/>
      <c r="H34193" s="2"/>
    </row>
    <row r="34194" spans="2:8">
      <c r="B34194" s="2" t="s">
        <v>34642</v>
      </c>
      <c r="C34194" s="2">
        <v>9</v>
      </c>
      <c r="D34194" s="2" t="s">
        <v>461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461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461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461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461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461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461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461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461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461</v>
      </c>
      <c r="E34210" s="2"/>
      <c r="F34210" s="2"/>
      <c r="G34210" s="2"/>
      <c r="H34210" s="2"/>
    </row>
    <row r="34211" spans="2:8">
      <c r="B34211" s="2" t="s">
        <v>34659</v>
      </c>
      <c r="C34211" s="2">
        <v>37</v>
      </c>
      <c r="D34211" s="2" t="s">
        <v>461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461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461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461</v>
      </c>
      <c r="E34214" s="2"/>
      <c r="F34214" s="2"/>
      <c r="G34214" s="2"/>
      <c r="H34214" s="2"/>
    </row>
    <row r="34215" spans="2:8">
      <c r="B34215" s="2" t="s">
        <v>34663</v>
      </c>
      <c r="C34215" s="2">
        <v>15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18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22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461</v>
      </c>
      <c r="E34225" s="2"/>
      <c r="F34225" s="2"/>
      <c r="G34225" s="2"/>
      <c r="H34225" s="2"/>
    </row>
    <row r="34226" spans="2:8">
      <c r="B34226" s="2" t="s">
        <v>34674</v>
      </c>
      <c r="C34226" s="2">
        <v>14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461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461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461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461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461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461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461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461</v>
      </c>
      <c r="E34238" s="2"/>
      <c r="F34238" s="2"/>
      <c r="G34238" s="2"/>
      <c r="H34238" s="2"/>
    </row>
    <row r="34239" spans="2:8">
      <c r="B34239" s="2" t="s">
        <v>34687</v>
      </c>
      <c r="C34239" s="2">
        <v>13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12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13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38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41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40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37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26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22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22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461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461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461</v>
      </c>
      <c r="E34282" s="2"/>
      <c r="F34282" s="2"/>
      <c r="G34282" s="2"/>
      <c r="H34282" s="2"/>
    </row>
    <row r="34283" spans="2:8">
      <c r="B34283" s="2" t="s">
        <v>34731</v>
      </c>
      <c r="C34283" s="2">
        <v>37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34732</v>
      </c>
      <c r="C34284" s="2">
        <v>45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45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461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461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461</v>
      </c>
      <c r="E34290" s="2"/>
      <c r="F34290" s="2"/>
      <c r="G34290" s="2"/>
      <c r="H34290" s="2"/>
    </row>
    <row r="34291" spans="2:8">
      <c r="B34291" s="2" t="s">
        <v>34739</v>
      </c>
      <c r="C34291" s="2">
        <v>23</v>
      </c>
      <c r="D34291" s="2" t="s">
        <v>461</v>
      </c>
      <c r="E34291" s="2"/>
      <c r="F34291" s="2"/>
      <c r="G34291" s="2"/>
      <c r="H34291" s="2"/>
    </row>
    <row r="34292" spans="2:8">
      <c r="B34292" s="2" t="s">
        <v>34740</v>
      </c>
      <c r="C34292" s="2">
        <v>30</v>
      </c>
      <c r="D34292" s="2" t="s">
        <v>461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461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461</v>
      </c>
      <c r="E34301" s="2"/>
      <c r="F34301" s="2"/>
      <c r="G34301" s="2"/>
      <c r="H34301" s="2"/>
    </row>
    <row r="34302" spans="2:8">
      <c r="B34302" s="2" t="s">
        <v>34750</v>
      </c>
      <c r="C34302" s="2">
        <v>32</v>
      </c>
      <c r="D34302" s="2" t="s">
        <v>461</v>
      </c>
      <c r="E34302" s="2"/>
      <c r="F34302" s="2"/>
      <c r="G34302" s="2"/>
      <c r="H34302" s="2"/>
    </row>
    <row r="34303" spans="2:8">
      <c r="B34303" s="2" t="s">
        <v>34751</v>
      </c>
      <c r="C34303" s="2">
        <v>27</v>
      </c>
      <c r="D34303" s="2" t="s">
        <v>461</v>
      </c>
      <c r="E34303" s="2"/>
      <c r="F34303" s="2"/>
      <c r="G34303" s="2"/>
      <c r="H34303" s="2"/>
    </row>
    <row r="34304" spans="2:8">
      <c r="B34304" s="2" t="s">
        <v>34752</v>
      </c>
      <c r="C34304" s="2">
        <v>24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34753</v>
      </c>
      <c r="C34305" s="2">
        <v>22</v>
      </c>
      <c r="D34305" s="2" t="s">
        <v>461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30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23</v>
      </c>
      <c r="D34313" s="2" t="s">
        <v>461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461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461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461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461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461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461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461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461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24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461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461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461</v>
      </c>
      <c r="E34336" s="2"/>
      <c r="F34336" s="2"/>
      <c r="G34336" s="2"/>
      <c r="H34336" s="2"/>
    </row>
    <row r="34337" spans="2:8">
      <c r="B34337" s="2" t="s">
        <v>34785</v>
      </c>
      <c r="C34337" s="2">
        <v>43</v>
      </c>
      <c r="D34337" s="2" t="s">
        <v>461</v>
      </c>
      <c r="E34337" s="2"/>
      <c r="F34337" s="2"/>
      <c r="G34337" s="2"/>
      <c r="H34337" s="2"/>
    </row>
    <row r="34338" spans="2:8">
      <c r="B34338" s="2" t="s">
        <v>34786</v>
      </c>
      <c r="C34338" s="2">
        <v>41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461</v>
      </c>
      <c r="E34339" s="2"/>
      <c r="F34339" s="2"/>
      <c r="G34339" s="2"/>
      <c r="H34339" s="2"/>
    </row>
    <row r="34340" spans="2:8">
      <c r="B34340" s="2" t="s">
        <v>34788</v>
      </c>
      <c r="C34340" s="2">
        <v>14</v>
      </c>
      <c r="D34340" s="2" t="s">
        <v>461</v>
      </c>
      <c r="E34340" s="2"/>
      <c r="F34340" s="2"/>
      <c r="G34340" s="2"/>
      <c r="H34340" s="2"/>
    </row>
    <row r="34341" spans="2:8">
      <c r="B34341" s="2" t="s">
        <v>34789</v>
      </c>
      <c r="C34341" s="2">
        <v>14</v>
      </c>
      <c r="D34341" s="2" t="s">
        <v>461</v>
      </c>
      <c r="E34341" s="2"/>
      <c r="F34341" s="2"/>
      <c r="G34341" s="2"/>
      <c r="H34341" s="2"/>
    </row>
    <row r="34342" spans="2:8">
      <c r="B34342" s="2" t="s">
        <v>34790</v>
      </c>
      <c r="C34342" s="2">
        <v>13</v>
      </c>
      <c r="D34342" s="2" t="s">
        <v>461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8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34796</v>
      </c>
      <c r="C34348" s="2">
        <v>16</v>
      </c>
      <c r="D34348" s="2" t="s">
        <v>461</v>
      </c>
      <c r="E34348" s="2"/>
      <c r="F34348" s="2"/>
      <c r="G34348" s="2"/>
      <c r="H34348" s="2"/>
    </row>
    <row r="34349" spans="2:8">
      <c r="B34349" s="2" t="s">
        <v>34797</v>
      </c>
      <c r="C34349" s="2">
        <v>13</v>
      </c>
      <c r="D34349" s="2" t="s">
        <v>461</v>
      </c>
      <c r="E34349" s="2"/>
      <c r="F34349" s="2"/>
      <c r="G34349" s="2"/>
      <c r="H34349" s="2"/>
    </row>
    <row r="34350" spans="2:8">
      <c r="B34350" s="2" t="s">
        <v>34798</v>
      </c>
      <c r="C34350" s="2">
        <v>5</v>
      </c>
      <c r="D34350" s="2" t="s">
        <v>461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6</v>
      </c>
      <c r="D34358" s="2" t="s">
        <v>461</v>
      </c>
      <c r="E34358" s="2"/>
      <c r="F34358" s="2"/>
      <c r="G34358" s="2"/>
      <c r="H34358" s="2"/>
    </row>
    <row r="34359" spans="2:8">
      <c r="B34359" s="2" t="s">
        <v>34807</v>
      </c>
      <c r="C34359" s="2">
        <v>14</v>
      </c>
      <c r="D34359" s="2" t="s">
        <v>461</v>
      </c>
      <c r="E34359" s="2"/>
      <c r="F34359" s="2"/>
      <c r="G34359" s="2"/>
      <c r="H34359" s="2"/>
    </row>
    <row r="34360" spans="2:8">
      <c r="B34360" s="2" t="s">
        <v>34808</v>
      </c>
      <c r="C34360" s="2">
        <v>17</v>
      </c>
      <c r="D34360" s="2" t="s">
        <v>461</v>
      </c>
      <c r="E34360" s="2"/>
      <c r="F34360" s="2"/>
      <c r="G34360" s="2"/>
      <c r="H34360" s="2"/>
    </row>
    <row r="34361" spans="2:8">
      <c r="B34361" s="2" t="s">
        <v>34809</v>
      </c>
      <c r="C34361" s="2">
        <v>21</v>
      </c>
      <c r="D34361" s="2" t="s">
        <v>461</v>
      </c>
      <c r="E34361" s="2"/>
      <c r="F34361" s="2"/>
      <c r="G34361" s="2"/>
      <c r="H34361" s="2"/>
    </row>
    <row r="34362" spans="2:8">
      <c r="B34362" s="2" t="s">
        <v>34810</v>
      </c>
      <c r="C34362" s="2">
        <v>21</v>
      </c>
      <c r="D34362" s="2" t="s">
        <v>461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461</v>
      </c>
      <c r="E34363" s="2"/>
      <c r="F34363" s="2"/>
      <c r="G34363" s="2"/>
      <c r="H34363" s="2"/>
    </row>
    <row r="34364" spans="2:8">
      <c r="B34364" s="2" t="s">
        <v>34812</v>
      </c>
      <c r="C34364" s="2">
        <v>27</v>
      </c>
      <c r="D34364" s="2" t="s">
        <v>461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461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461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461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461</v>
      </c>
      <c r="E34376" s="2"/>
      <c r="F34376" s="2"/>
      <c r="G34376" s="2"/>
      <c r="H34376" s="2"/>
    </row>
    <row r="34377" spans="2:8">
      <c r="B34377" s="2" t="s">
        <v>34825</v>
      </c>
      <c r="C34377" s="2">
        <v>20</v>
      </c>
      <c r="D34377" s="2" t="s">
        <v>461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7</v>
      </c>
      <c r="D34384" s="2" t="s">
        <v>461</v>
      </c>
      <c r="E34384" s="2"/>
      <c r="F34384" s="2"/>
      <c r="G34384" s="2"/>
      <c r="H34384" s="2"/>
    </row>
    <row r="34385" spans="2:8">
      <c r="B34385" s="2" t="s">
        <v>34833</v>
      </c>
      <c r="C34385" s="2">
        <v>26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39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33</v>
      </c>
      <c r="D34391" s="2" t="s">
        <v>461</v>
      </c>
      <c r="E34391" s="2"/>
      <c r="F34391" s="2"/>
      <c r="G34391" s="2"/>
      <c r="H34391" s="2"/>
    </row>
    <row r="34392" spans="2:8">
      <c r="B34392" s="2" t="s">
        <v>34840</v>
      </c>
      <c r="C34392" s="2">
        <v>33</v>
      </c>
      <c r="D34392" s="2" t="s">
        <v>461</v>
      </c>
      <c r="E34392" s="2"/>
      <c r="F34392" s="2"/>
      <c r="G34392" s="2"/>
      <c r="H34392" s="2"/>
    </row>
    <row r="34393" spans="2:8">
      <c r="B34393" s="2" t="s">
        <v>34841</v>
      </c>
      <c r="C34393" s="2">
        <v>32</v>
      </c>
      <c r="D34393" s="2" t="s">
        <v>461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461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461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461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461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461</v>
      </c>
      <c r="E34398" s="2"/>
      <c r="F34398" s="2"/>
      <c r="G34398" s="2"/>
      <c r="H34398" s="2"/>
    </row>
    <row r="34399" spans="2:8">
      <c r="B34399" s="2" t="s">
        <v>34847</v>
      </c>
      <c r="C34399" s="2">
        <v>35</v>
      </c>
      <c r="D34399" s="2" t="s">
        <v>461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461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461</v>
      </c>
      <c r="E34401" s="2"/>
      <c r="F34401" s="2"/>
      <c r="G34401" s="2"/>
      <c r="H34401" s="2"/>
    </row>
    <row r="34402" spans="2:8">
      <c r="B34402" s="2" t="s">
        <v>34850</v>
      </c>
      <c r="C34402" s="2">
        <v>16</v>
      </c>
      <c r="D34402" s="2" t="s">
        <v>461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461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461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34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32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33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35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461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461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461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461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461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461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461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461</v>
      </c>
      <c r="E34428" s="2"/>
      <c r="F34428" s="2"/>
      <c r="G34428" s="2"/>
      <c r="H34428" s="2"/>
    </row>
    <row r="34429" spans="2:8">
      <c r="B34429" s="2" t="s">
        <v>34877</v>
      </c>
      <c r="C34429" s="2">
        <v>24</v>
      </c>
      <c r="D34429" s="2" t="s">
        <v>461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461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32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29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20</v>
      </c>
      <c r="D34446" s="2" t="s">
        <v>461</v>
      </c>
      <c r="E34446" s="2"/>
      <c r="F34446" s="2"/>
      <c r="G34446" s="2"/>
      <c r="H34446" s="2"/>
    </row>
    <row r="34447" spans="2:8">
      <c r="B34447" s="2" t="s">
        <v>34895</v>
      </c>
      <c r="C34447" s="2">
        <v>19</v>
      </c>
      <c r="D34447" s="2" t="s">
        <v>461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461</v>
      </c>
      <c r="E34448" s="2"/>
      <c r="F34448" s="2"/>
      <c r="G34448" s="2"/>
      <c r="H34448" s="2"/>
    </row>
    <row r="34449" spans="2:8">
      <c r="B34449" s="2" t="s">
        <v>34897</v>
      </c>
      <c r="C34449" s="2">
        <v>33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461</v>
      </c>
      <c r="E34454" s="2"/>
      <c r="F34454" s="2"/>
      <c r="G34454" s="2"/>
      <c r="H34454" s="2"/>
    </row>
    <row r="34455" spans="2:8">
      <c r="B34455" s="2" t="s">
        <v>34903</v>
      </c>
      <c r="C34455" s="2">
        <v>14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57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34913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34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38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34920</v>
      </c>
      <c r="C34472" s="2">
        <v>38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39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461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461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461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461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461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461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461</v>
      </c>
      <c r="E34485" s="2"/>
      <c r="F34485" s="2"/>
      <c r="G34485" s="2"/>
      <c r="H34485" s="2"/>
    </row>
    <row r="34486" spans="2:8">
      <c r="B34486" s="2" t="s">
        <v>34934</v>
      </c>
      <c r="C34486" s="2">
        <v>30</v>
      </c>
      <c r="D34486" s="2" t="s">
        <v>461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461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461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461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461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461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461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461</v>
      </c>
      <c r="E34493" s="2"/>
      <c r="F34493" s="2"/>
      <c r="G34493" s="2"/>
      <c r="H34493" s="2"/>
    </row>
    <row r="34494" spans="2:8">
      <c r="B34494" s="2" t="s">
        <v>34942</v>
      </c>
      <c r="C34494" s="2">
        <v>18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461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461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461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461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461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461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461</v>
      </c>
      <c r="E34501" s="2"/>
      <c r="F34501" s="2"/>
      <c r="G34501" s="2"/>
      <c r="H34501" s="2"/>
    </row>
    <row r="34502" spans="2:8">
      <c r="B34502" s="2" t="s">
        <v>34950</v>
      </c>
      <c r="C34502" s="2">
        <v>16</v>
      </c>
      <c r="D34502" s="2" t="s">
        <v>461</v>
      </c>
      <c r="E34502" s="2"/>
      <c r="F34502" s="2"/>
      <c r="G34502" s="2"/>
      <c r="H34502" s="2"/>
    </row>
    <row r="34503" spans="2:8">
      <c r="B34503" s="2" t="s">
        <v>34951</v>
      </c>
      <c r="C34503" s="2">
        <v>15</v>
      </c>
      <c r="D34503" s="2" t="s">
        <v>461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30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35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36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36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35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461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461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461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461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33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461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21</v>
      </c>
      <c r="D34533" s="2" t="s">
        <v>461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36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34987</v>
      </c>
      <c r="C34539" s="2">
        <v>13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34988</v>
      </c>
      <c r="C34540" s="2">
        <v>13</v>
      </c>
      <c r="D34540" s="2" t="s">
        <v>461</v>
      </c>
      <c r="E34540" s="2"/>
      <c r="F34540" s="2"/>
      <c r="G34540" s="2"/>
      <c r="H34540" s="2"/>
    </row>
    <row r="34541" spans="2:8">
      <c r="B34541" s="2" t="s">
        <v>34989</v>
      </c>
      <c r="C34541" s="2">
        <v>13</v>
      </c>
      <c r="D34541" s="2" t="s">
        <v>461</v>
      </c>
      <c r="E34541" s="2"/>
      <c r="F34541" s="2"/>
      <c r="G34541" s="2"/>
      <c r="H34541" s="2"/>
    </row>
    <row r="34542" spans="2:8">
      <c r="B34542" s="2" t="s">
        <v>34990</v>
      </c>
      <c r="C34542" s="2">
        <v>12</v>
      </c>
      <c r="D34542" s="2" t="s">
        <v>461</v>
      </c>
      <c r="E34542" s="2"/>
      <c r="F34542" s="2"/>
      <c r="G34542" s="2"/>
      <c r="H34542" s="2"/>
    </row>
    <row r="34543" spans="2:8">
      <c r="B34543" s="2" t="s">
        <v>34991</v>
      </c>
      <c r="C34543" s="2">
        <v>19</v>
      </c>
      <c r="D34543" s="2" t="s">
        <v>461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20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461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461</v>
      </c>
      <c r="E34552" s="2"/>
      <c r="F34552" s="2"/>
      <c r="G34552" s="2"/>
      <c r="H34552" s="2"/>
    </row>
    <row r="34553" spans="2:8">
      <c r="B34553" s="2" t="s">
        <v>35001</v>
      </c>
      <c r="C34553" s="2">
        <v>23</v>
      </c>
      <c r="D34553" s="2" t="s">
        <v>461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461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7</v>
      </c>
      <c r="D34560" s="2" t="s">
        <v>461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461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461</v>
      </c>
      <c r="E34570" s="2"/>
      <c r="F34570" s="2"/>
      <c r="G34570" s="2"/>
      <c r="H34570" s="2"/>
    </row>
    <row r="34571" spans="2:8">
      <c r="B34571" s="2" t="s">
        <v>35019</v>
      </c>
      <c r="C34571" s="2">
        <v>27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35020</v>
      </c>
      <c r="C34572" s="2">
        <v>17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35021</v>
      </c>
      <c r="C34573" s="2">
        <v>18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18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461</v>
      </c>
      <c r="E34575" s="2"/>
      <c r="F34575" s="2"/>
      <c r="G34575" s="2"/>
      <c r="H34575" s="2"/>
    </row>
    <row r="34576" spans="2:8">
      <c r="B34576" s="2" t="s">
        <v>35024</v>
      </c>
      <c r="C34576" s="2">
        <v>37</v>
      </c>
      <c r="D34576" s="2" t="s">
        <v>461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461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461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10</v>
      </c>
      <c r="D34582" s="2" t="s">
        <v>461</v>
      </c>
      <c r="E34582" s="2"/>
      <c r="F34582" s="2"/>
      <c r="G34582" s="2"/>
      <c r="H34582" s="2"/>
    </row>
    <row r="34583" spans="2:8">
      <c r="B34583" s="2" t="s">
        <v>35031</v>
      </c>
      <c r="C34583" s="2">
        <v>9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35032</v>
      </c>
      <c r="C34584" s="2">
        <v>10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35033</v>
      </c>
      <c r="C34585" s="2">
        <v>9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35037</v>
      </c>
      <c r="C34589" s="2">
        <v>33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461</v>
      </c>
      <c r="E34591" s="2"/>
      <c r="F34591" s="2"/>
      <c r="G34591" s="2"/>
      <c r="H34591" s="2"/>
    </row>
    <row r="34592" spans="2:8">
      <c r="B34592" s="2" t="s">
        <v>35040</v>
      </c>
      <c r="C34592" s="2">
        <v>38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35042</v>
      </c>
      <c r="C34594" s="2">
        <v>15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17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17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17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20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35051</v>
      </c>
      <c r="C34603" s="2">
        <v>31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23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461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461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461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461</v>
      </c>
      <c r="E34614" s="2"/>
      <c r="F34614" s="2"/>
      <c r="G34614" s="2"/>
      <c r="H34614" s="2"/>
    </row>
    <row r="34615" spans="2:8">
      <c r="B34615" s="2" t="s">
        <v>35063</v>
      </c>
      <c r="C34615" s="2">
        <v>21</v>
      </c>
      <c r="D34615" s="2" t="s">
        <v>461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35065</v>
      </c>
      <c r="C34617" s="2">
        <v>10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461</v>
      </c>
      <c r="E34618" s="2"/>
      <c r="F34618" s="2"/>
      <c r="G34618" s="2"/>
      <c r="H34618" s="2"/>
    </row>
    <row r="34619" spans="2:8">
      <c r="B34619" s="2" t="s">
        <v>35067</v>
      </c>
      <c r="C34619" s="2">
        <v>17</v>
      </c>
      <c r="D34619" s="2" t="s">
        <v>461</v>
      </c>
      <c r="E34619" s="2"/>
      <c r="F34619" s="2"/>
      <c r="G34619" s="2"/>
      <c r="H34619" s="2"/>
    </row>
    <row r="34620" spans="2:8">
      <c r="B34620" s="2" t="s">
        <v>35068</v>
      </c>
      <c r="C34620" s="2">
        <v>27</v>
      </c>
      <c r="D34620" s="2" t="s">
        <v>461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461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461</v>
      </c>
      <c r="E34622" s="2"/>
      <c r="F34622" s="2"/>
      <c r="G34622" s="2"/>
      <c r="H34622" s="2"/>
    </row>
    <row r="34623" spans="2:8">
      <c r="B34623" s="2" t="s">
        <v>35071</v>
      </c>
      <c r="C34623" s="2">
        <v>28</v>
      </c>
      <c r="D34623" s="2" t="s">
        <v>461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461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34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461</v>
      </c>
      <c r="E34631" s="2"/>
      <c r="F34631" s="2"/>
      <c r="G34631" s="2"/>
      <c r="H34631" s="2"/>
    </row>
    <row r="34632" spans="2:8">
      <c r="B34632" s="2" t="s">
        <v>35080</v>
      </c>
      <c r="C34632" s="2">
        <v>40</v>
      </c>
      <c r="D34632" s="2" t="s">
        <v>461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461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15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35093</v>
      </c>
      <c r="C34645" s="2">
        <v>39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35094</v>
      </c>
      <c r="C34646" s="2">
        <v>39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35095</v>
      </c>
      <c r="C34647" s="2">
        <v>40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35096</v>
      </c>
      <c r="C34648" s="2">
        <v>39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35097</v>
      </c>
      <c r="C34649" s="2">
        <v>39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35098</v>
      </c>
      <c r="C34650" s="2">
        <v>39</v>
      </c>
      <c r="D34650" s="2" t="s">
        <v>461</v>
      </c>
      <c r="E34650" s="2"/>
      <c r="F34650" s="2"/>
      <c r="G34650" s="2"/>
      <c r="H34650" s="2"/>
    </row>
    <row r="34651" spans="2:8">
      <c r="B34651" s="2" t="s">
        <v>35099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461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461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461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461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461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461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461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461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461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461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461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461</v>
      </c>
      <c r="E34676" s="2"/>
      <c r="F34676" s="2"/>
      <c r="G34676" s="2"/>
      <c r="H34676" s="2"/>
    </row>
    <row r="34677" spans="2:8">
      <c r="B34677" s="2" t="s">
        <v>35125</v>
      </c>
      <c r="C34677" s="2">
        <v>30</v>
      </c>
      <c r="D34677" s="2" t="s">
        <v>461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35127</v>
      </c>
      <c r="C34679" s="2">
        <v>10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35128</v>
      </c>
      <c r="C34680" s="2">
        <v>28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35129</v>
      </c>
      <c r="C34681" s="2">
        <v>30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35132</v>
      </c>
      <c r="C34684" s="2">
        <v>17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35133</v>
      </c>
      <c r="C34685" s="2">
        <v>14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35134</v>
      </c>
      <c r="C34686" s="2">
        <v>12</v>
      </c>
      <c r="D34686" s="2" t="s">
        <v>461</v>
      </c>
      <c r="E34686" s="2"/>
      <c r="F34686" s="2"/>
      <c r="G34686" s="2"/>
      <c r="H34686" s="2"/>
    </row>
    <row r="34687" spans="2:8">
      <c r="B34687" s="2" t="s">
        <v>35135</v>
      </c>
      <c r="C34687" s="2">
        <v>11</v>
      </c>
      <c r="D34687" s="2" t="s">
        <v>461</v>
      </c>
      <c r="E34687" s="2"/>
      <c r="F34687" s="2"/>
      <c r="G34687" s="2"/>
      <c r="H34687" s="2"/>
    </row>
    <row r="34688" spans="2:8">
      <c r="B34688" s="2" t="s">
        <v>35136</v>
      </c>
      <c r="C34688" s="2">
        <v>11</v>
      </c>
      <c r="D34688" s="2" t="s">
        <v>461</v>
      </c>
      <c r="E34688" s="2"/>
      <c r="F34688" s="2"/>
      <c r="G34688" s="2"/>
      <c r="H34688" s="2"/>
    </row>
    <row r="34689" spans="2:8">
      <c r="B34689" s="2" t="s">
        <v>35137</v>
      </c>
      <c r="C34689" s="2">
        <v>11</v>
      </c>
      <c r="D34689" s="2" t="s">
        <v>461</v>
      </c>
      <c r="E34689" s="2"/>
      <c r="F34689" s="2"/>
      <c r="G34689" s="2"/>
      <c r="H34689" s="2"/>
    </row>
    <row r="34690" spans="2:8">
      <c r="B34690" s="2" t="s">
        <v>35138</v>
      </c>
      <c r="C34690" s="2">
        <v>10</v>
      </c>
      <c r="D34690" s="2" t="s">
        <v>461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461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461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461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461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461</v>
      </c>
      <c r="E34700" s="2"/>
      <c r="F34700" s="2"/>
      <c r="G34700" s="2"/>
      <c r="H34700" s="2"/>
    </row>
    <row r="34701" spans="2:8">
      <c r="B34701" s="2" t="s">
        <v>35149</v>
      </c>
      <c r="C34701" s="2">
        <v>18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461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461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461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461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461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461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461</v>
      </c>
      <c r="E34708" s="2"/>
      <c r="F34708" s="2"/>
      <c r="G34708" s="2"/>
      <c r="H34708" s="2"/>
    </row>
    <row r="34709" spans="2:8">
      <c r="B34709" s="2" t="s">
        <v>35157</v>
      </c>
      <c r="C34709" s="2">
        <v>38</v>
      </c>
      <c r="D34709" s="2" t="s">
        <v>461</v>
      </c>
      <c r="E34709" s="2"/>
      <c r="F34709" s="2"/>
      <c r="G34709" s="2"/>
      <c r="H34709" s="2"/>
    </row>
    <row r="34710" spans="2:8">
      <c r="B34710" s="2" t="s">
        <v>35158</v>
      </c>
      <c r="C34710" s="2">
        <v>41</v>
      </c>
      <c r="D34710" s="2" t="s">
        <v>461</v>
      </c>
      <c r="E34710" s="2"/>
      <c r="F34710" s="2"/>
      <c r="G34710" s="2"/>
      <c r="H34710" s="2"/>
    </row>
    <row r="34711" spans="2:8">
      <c r="B34711" s="2" t="s">
        <v>35159</v>
      </c>
      <c r="C34711" s="2">
        <v>40</v>
      </c>
      <c r="D34711" s="2" t="s">
        <v>461</v>
      </c>
      <c r="E34711" s="2"/>
      <c r="F34711" s="2"/>
      <c r="G34711" s="2"/>
      <c r="H34711" s="2"/>
    </row>
    <row r="34712" spans="2:8">
      <c r="B34712" s="2" t="s">
        <v>35160</v>
      </c>
      <c r="C34712" s="2">
        <v>40</v>
      </c>
      <c r="D34712" s="2" t="s">
        <v>461</v>
      </c>
      <c r="E34712" s="2"/>
      <c r="F34712" s="2"/>
      <c r="G34712" s="2"/>
      <c r="H34712" s="2"/>
    </row>
    <row r="34713" spans="2:8">
      <c r="B34713" s="2" t="s">
        <v>35161</v>
      </c>
      <c r="C34713" s="2">
        <v>26</v>
      </c>
      <c r="D34713" s="2" t="s">
        <v>461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461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461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461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35166</v>
      </c>
      <c r="C34718" s="2">
        <v>17</v>
      </c>
      <c r="D34718" s="2" t="s">
        <v>461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461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461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461</v>
      </c>
      <c r="E34721" s="2"/>
      <c r="F34721" s="2"/>
      <c r="G34721" s="2"/>
      <c r="H34721" s="2"/>
    </row>
    <row r="34722" spans="2:8">
      <c r="B34722" s="2" t="s">
        <v>35170</v>
      </c>
      <c r="C34722" s="2">
        <v>22</v>
      </c>
      <c r="D34722" s="2" t="s">
        <v>461</v>
      </c>
      <c r="E34722" s="2"/>
      <c r="F34722" s="2"/>
      <c r="G34722" s="2"/>
      <c r="H34722" s="2"/>
    </row>
    <row r="34723" spans="2:8">
      <c r="B34723" s="2" t="s">
        <v>35171</v>
      </c>
      <c r="C34723" s="2">
        <v>20</v>
      </c>
      <c r="D34723" s="2" t="s">
        <v>461</v>
      </c>
      <c r="E34723" s="2"/>
      <c r="F34723" s="2"/>
      <c r="G34723" s="2"/>
      <c r="H34723" s="2"/>
    </row>
    <row r="34724" spans="2:8">
      <c r="B34724" s="2" t="s">
        <v>35172</v>
      </c>
      <c r="C34724" s="2">
        <v>18</v>
      </c>
      <c r="D34724" s="2" t="s">
        <v>461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27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20</v>
      </c>
      <c r="D34729" s="2" t="s">
        <v>461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461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461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461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461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461</v>
      </c>
      <c r="E34734" s="2"/>
      <c r="F34734" s="2"/>
      <c r="G34734" s="2"/>
      <c r="H34734" s="2"/>
    </row>
    <row r="34735" spans="2:8">
      <c r="B34735" s="2" t="s">
        <v>35183</v>
      </c>
      <c r="C34735" s="2">
        <v>23</v>
      </c>
      <c r="D34735" s="2" t="s">
        <v>461</v>
      </c>
      <c r="E34735" s="2"/>
      <c r="F34735" s="2"/>
      <c r="G34735" s="2"/>
      <c r="H34735" s="2"/>
    </row>
    <row r="34736" spans="2:8">
      <c r="B34736" s="2" t="s">
        <v>35184</v>
      </c>
      <c r="C34736" s="2">
        <v>22</v>
      </c>
      <c r="D34736" s="2" t="s">
        <v>461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461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461</v>
      </c>
      <c r="E34745" s="2"/>
      <c r="F34745" s="2"/>
      <c r="G34745" s="2"/>
      <c r="H34745" s="2"/>
    </row>
    <row r="34746" spans="2:8">
      <c r="B34746" s="2" t="s">
        <v>35194</v>
      </c>
      <c r="C34746" s="2">
        <v>24</v>
      </c>
      <c r="D34746" s="2" t="s">
        <v>461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461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461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461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461</v>
      </c>
      <c r="E34750" s="2"/>
      <c r="F34750" s="2"/>
      <c r="G34750" s="2"/>
      <c r="H34750" s="2"/>
    </row>
    <row r="34751" spans="2:8">
      <c r="B34751" s="2" t="s">
        <v>35199</v>
      </c>
      <c r="C34751" s="2">
        <v>28</v>
      </c>
      <c r="D34751" s="2" t="s">
        <v>461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461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461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15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19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20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42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42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42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35231</v>
      </c>
      <c r="C34783" s="2">
        <v>22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35232</v>
      </c>
      <c r="C34784" s="2">
        <v>22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35242</v>
      </c>
      <c r="C34794" s="2">
        <v>25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12</v>
      </c>
      <c r="D34799" s="2" t="s">
        <v>461</v>
      </c>
      <c r="E34799" s="2"/>
      <c r="F34799" s="2"/>
      <c r="G34799" s="2"/>
      <c r="H34799" s="2"/>
    </row>
    <row r="34800" spans="2:8">
      <c r="B34800" s="2" t="s">
        <v>35248</v>
      </c>
      <c r="C34800" s="2">
        <v>12</v>
      </c>
      <c r="D34800" s="2" t="s">
        <v>461</v>
      </c>
      <c r="E34800" s="2"/>
      <c r="F34800" s="2"/>
      <c r="G34800" s="2"/>
      <c r="H34800" s="2"/>
    </row>
    <row r="34801" spans="2:8">
      <c r="B34801" s="2" t="s">
        <v>35249</v>
      </c>
      <c r="C34801" s="2">
        <v>12</v>
      </c>
      <c r="D34801" s="2" t="s">
        <v>461</v>
      </c>
      <c r="E34801" s="2"/>
      <c r="F34801" s="2"/>
      <c r="G34801" s="2"/>
      <c r="H34801" s="2"/>
    </row>
    <row r="34802" spans="2:8">
      <c r="B34802" s="2" t="s">
        <v>35250</v>
      </c>
      <c r="C34802" s="2">
        <v>11</v>
      </c>
      <c r="D34802" s="2" t="s">
        <v>461</v>
      </c>
      <c r="E34802" s="2"/>
      <c r="F34802" s="2"/>
      <c r="G34802" s="2"/>
      <c r="H34802" s="2"/>
    </row>
    <row r="34803" spans="2:8">
      <c r="B34803" s="2" t="s">
        <v>35251</v>
      </c>
      <c r="C34803" s="2">
        <v>12</v>
      </c>
      <c r="D34803" s="2" t="s">
        <v>461</v>
      </c>
      <c r="E34803" s="2"/>
      <c r="F34803" s="2"/>
      <c r="G34803" s="2"/>
      <c r="H34803" s="2"/>
    </row>
    <row r="34804" spans="2:8">
      <c r="B34804" s="2" t="s">
        <v>35252</v>
      </c>
      <c r="C34804" s="2">
        <v>12</v>
      </c>
      <c r="D34804" s="2" t="s">
        <v>461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461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461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461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35258</v>
      </c>
      <c r="C34810" s="2">
        <v>16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35262</v>
      </c>
      <c r="C34814" s="2">
        <v>21</v>
      </c>
      <c r="D34814" s="2" t="s">
        <v>461</v>
      </c>
      <c r="E34814" s="2"/>
      <c r="F34814" s="2"/>
      <c r="G34814" s="2"/>
      <c r="H34814" s="2"/>
    </row>
    <row r="34815" spans="2:8">
      <c r="B34815" s="2" t="s">
        <v>35263</v>
      </c>
      <c r="C34815" s="2">
        <v>18</v>
      </c>
      <c r="D34815" s="2" t="s">
        <v>461</v>
      </c>
      <c r="E34815" s="2"/>
      <c r="F34815" s="2"/>
      <c r="G34815" s="2"/>
      <c r="H34815" s="2"/>
    </row>
    <row r="34816" spans="2:8">
      <c r="B34816" s="2" t="s">
        <v>35264</v>
      </c>
      <c r="C34816" s="2">
        <v>19</v>
      </c>
      <c r="D34816" s="2" t="s">
        <v>461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461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461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35268</v>
      </c>
      <c r="C34820" s="2">
        <v>21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35269</v>
      </c>
      <c r="C34821" s="2">
        <v>20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35270</v>
      </c>
      <c r="C34822" s="2">
        <v>20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35271</v>
      </c>
      <c r="C34823" s="2">
        <v>18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23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22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16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35295</v>
      </c>
      <c r="C34847" s="2">
        <v>25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35296</v>
      </c>
      <c r="C34848" s="2">
        <v>26</v>
      </c>
      <c r="D34848" s="2" t="s">
        <v>461</v>
      </c>
      <c r="E34848" s="2"/>
      <c r="F34848" s="2"/>
      <c r="G34848" s="2"/>
      <c r="H34848" s="2"/>
    </row>
    <row r="34849" spans="2:8">
      <c r="B34849" s="2" t="s">
        <v>35297</v>
      </c>
      <c r="C34849" s="2">
        <v>26</v>
      </c>
      <c r="D34849" s="2" t="s">
        <v>461</v>
      </c>
      <c r="E34849" s="2"/>
      <c r="F34849" s="2"/>
      <c r="G34849" s="2"/>
      <c r="H34849" s="2"/>
    </row>
    <row r="34850" spans="2:8">
      <c r="B34850" s="2" t="s">
        <v>35298</v>
      </c>
      <c r="C34850" s="2">
        <v>25</v>
      </c>
      <c r="D34850" s="2" t="s">
        <v>461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35303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461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461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461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461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461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461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461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461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461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461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461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461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461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35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39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35346</v>
      </c>
      <c r="C34898" s="2">
        <v>31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35349</v>
      </c>
      <c r="C34901" s="2">
        <v>38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35350</v>
      </c>
      <c r="C34902" s="2">
        <v>42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35351</v>
      </c>
      <c r="C34903" s="2">
        <v>39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35352</v>
      </c>
      <c r="C34904" s="2">
        <v>38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26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10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35363</v>
      </c>
      <c r="C34915" s="2">
        <v>9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35364</v>
      </c>
      <c r="C34916" s="2">
        <v>38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35365</v>
      </c>
      <c r="C34917" s="2">
        <v>39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35366</v>
      </c>
      <c r="C34918" s="2">
        <v>37</v>
      </c>
      <c r="D34918" s="2" t="s">
        <v>461</v>
      </c>
      <c r="E34918" s="2"/>
      <c r="F34918" s="2"/>
      <c r="G34918" s="2"/>
      <c r="H34918" s="2"/>
    </row>
    <row r="34919" spans="2:8">
      <c r="B34919" s="2" t="s">
        <v>35367</v>
      </c>
      <c r="C34919" s="2">
        <v>35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461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461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35373</v>
      </c>
      <c r="C34925" s="2">
        <v>22</v>
      </c>
      <c r="D34925" s="2" t="s">
        <v>461</v>
      </c>
      <c r="E34925" s="2"/>
      <c r="F34925" s="2"/>
      <c r="G34925" s="2"/>
      <c r="H34925" s="2"/>
    </row>
    <row r="34926" spans="2:8">
      <c r="B34926" s="2" t="s">
        <v>35374</v>
      </c>
      <c r="C34926" s="2">
        <v>22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20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35379</v>
      </c>
      <c r="C34931" s="2">
        <v>22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18</v>
      </c>
      <c r="D34936" s="2" t="s">
        <v>461</v>
      </c>
      <c r="E34936" s="2"/>
      <c r="F34936" s="2"/>
      <c r="G34936" s="2"/>
      <c r="H34936" s="2"/>
    </row>
    <row r="34937" spans="2:8">
      <c r="B34937" s="2" t="s">
        <v>35385</v>
      </c>
      <c r="C34937" s="2">
        <v>19</v>
      </c>
      <c r="D34937" s="2" t="s">
        <v>461</v>
      </c>
      <c r="E34937" s="2"/>
      <c r="F34937" s="2"/>
      <c r="G34937" s="2"/>
      <c r="H34937" s="2"/>
    </row>
    <row r="34938" spans="2:8">
      <c r="B34938" s="2" t="s">
        <v>35386</v>
      </c>
      <c r="C34938" s="2">
        <v>19</v>
      </c>
      <c r="D34938" s="2" t="s">
        <v>461</v>
      </c>
      <c r="E34938" s="2"/>
      <c r="F34938" s="2"/>
      <c r="G34938" s="2"/>
      <c r="H34938" s="2"/>
    </row>
    <row r="34939" spans="2:8">
      <c r="B34939" s="2" t="s">
        <v>35387</v>
      </c>
      <c r="C34939" s="2">
        <v>17</v>
      </c>
      <c r="D34939" s="2" t="s">
        <v>461</v>
      </c>
      <c r="E34939" s="2"/>
      <c r="F34939" s="2"/>
      <c r="G34939" s="2"/>
      <c r="H34939" s="2"/>
    </row>
    <row r="34940" spans="2:8">
      <c r="B34940" s="2" t="s">
        <v>35388</v>
      </c>
      <c r="C34940" s="2">
        <v>16</v>
      </c>
      <c r="D34940" s="2" t="s">
        <v>461</v>
      </c>
      <c r="E34940" s="2"/>
      <c r="F34940" s="2"/>
      <c r="G34940" s="2"/>
      <c r="H34940" s="2"/>
    </row>
    <row r="34941" spans="2:8">
      <c r="B34941" s="2" t="s">
        <v>35389</v>
      </c>
      <c r="C34941" s="2">
        <v>16</v>
      </c>
      <c r="D34941" s="2" t="s">
        <v>461</v>
      </c>
      <c r="E34941" s="2"/>
      <c r="F34941" s="2"/>
      <c r="G34941" s="2"/>
      <c r="H34941" s="2"/>
    </row>
    <row r="34942" spans="2:8">
      <c r="B34942" s="2" t="s">
        <v>35390</v>
      </c>
      <c r="C34942" s="2">
        <v>15</v>
      </c>
      <c r="D34942" s="2" t="s">
        <v>461</v>
      </c>
      <c r="E34942" s="2"/>
      <c r="F34942" s="2"/>
      <c r="G34942" s="2"/>
      <c r="H34942" s="2"/>
    </row>
    <row r="34943" spans="2:8">
      <c r="B34943" s="2" t="s">
        <v>35391</v>
      </c>
      <c r="C34943" s="2">
        <v>11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12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16</v>
      </c>
      <c r="D34945" s="2" t="s">
        <v>461</v>
      </c>
      <c r="E34945" s="2"/>
      <c r="F34945" s="2"/>
      <c r="G34945" s="2"/>
      <c r="H34945" s="2"/>
    </row>
    <row r="34946" spans="2:8">
      <c r="B34946" s="2" t="s">
        <v>35394</v>
      </c>
      <c r="C34946" s="2">
        <v>16</v>
      </c>
      <c r="D34946" s="2" t="s">
        <v>461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461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461</v>
      </c>
      <c r="E34948" s="2"/>
      <c r="F34948" s="2"/>
      <c r="G34948" s="2"/>
      <c r="H34948" s="2"/>
    </row>
    <row r="34949" spans="2:8">
      <c r="B34949" s="2" t="s">
        <v>35397</v>
      </c>
      <c r="C34949" s="2">
        <v>24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25</v>
      </c>
      <c r="D34950" s="2" t="s">
        <v>461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461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461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461</v>
      </c>
      <c r="E34953" s="2"/>
      <c r="F34953" s="2"/>
      <c r="G34953" s="2"/>
      <c r="H34953" s="2"/>
    </row>
    <row r="34954" spans="2:8">
      <c r="B34954" s="2" t="s">
        <v>35402</v>
      </c>
      <c r="C34954" s="2">
        <v>22</v>
      </c>
      <c r="D34954" s="2" t="s">
        <v>461</v>
      </c>
      <c r="E34954" s="2"/>
      <c r="F34954" s="2"/>
      <c r="G34954" s="2"/>
      <c r="H34954" s="2"/>
    </row>
    <row r="34955" spans="2:8">
      <c r="B34955" s="2" t="s">
        <v>35403</v>
      </c>
      <c r="C34955" s="2">
        <v>22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35406</v>
      </c>
      <c r="C34958" s="2">
        <v>21</v>
      </c>
      <c r="D34958" s="2" t="s">
        <v>461</v>
      </c>
      <c r="E34958" s="2"/>
      <c r="F34958" s="2"/>
      <c r="G34958" s="2"/>
      <c r="H34958" s="2"/>
    </row>
    <row r="34959" spans="2:8">
      <c r="B34959" s="2" t="s">
        <v>35407</v>
      </c>
      <c r="C34959" s="2">
        <v>22</v>
      </c>
      <c r="D34959" s="2" t="s">
        <v>461</v>
      </c>
      <c r="E34959" s="2"/>
      <c r="F34959" s="2"/>
      <c r="G34959" s="2"/>
      <c r="H34959" s="2"/>
    </row>
    <row r="34960" spans="2:8">
      <c r="B34960" s="2" t="s">
        <v>35408</v>
      </c>
      <c r="C34960" s="2">
        <v>19</v>
      </c>
      <c r="D34960" s="2" t="s">
        <v>461</v>
      </c>
      <c r="E34960" s="2"/>
      <c r="F34960" s="2"/>
      <c r="G34960" s="2"/>
      <c r="H34960" s="2"/>
    </row>
    <row r="34961" spans="2:8">
      <c r="B34961" s="2" t="s">
        <v>35409</v>
      </c>
      <c r="C34961" s="2">
        <v>19</v>
      </c>
      <c r="D34961" s="2" t="s">
        <v>461</v>
      </c>
      <c r="E34961" s="2"/>
      <c r="F34961" s="2"/>
      <c r="G34961" s="2"/>
      <c r="H34961" s="2"/>
    </row>
    <row r="34962" spans="2:8">
      <c r="B34962" s="2" t="s">
        <v>35410</v>
      </c>
      <c r="C34962" s="2">
        <v>16</v>
      </c>
      <c r="D34962" s="2" t="s">
        <v>461</v>
      </c>
      <c r="E34962" s="2"/>
      <c r="F34962" s="2"/>
      <c r="G34962" s="2"/>
      <c r="H34962" s="2"/>
    </row>
    <row r="34963" spans="2:8">
      <c r="B34963" s="2" t="s">
        <v>35411</v>
      </c>
      <c r="C34963" s="2">
        <v>16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15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16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17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461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461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461</v>
      </c>
      <c r="E34974" s="2"/>
      <c r="F34974" s="2"/>
      <c r="G34974" s="2"/>
      <c r="H34974" s="2"/>
    </row>
    <row r="34975" spans="2:8">
      <c r="B34975" s="2" t="s">
        <v>35423</v>
      </c>
      <c r="C34975" s="2">
        <v>16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41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41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461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461</v>
      </c>
      <c r="E34984" s="2"/>
      <c r="F34984" s="2"/>
      <c r="G34984" s="2"/>
      <c r="H34984" s="2"/>
    </row>
    <row r="34985" spans="2:8">
      <c r="B34985" s="2" t="s">
        <v>35433</v>
      </c>
      <c r="C34985" s="2">
        <v>25</v>
      </c>
      <c r="D34985" s="2" t="s">
        <v>461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461</v>
      </c>
      <c r="E34986" s="2"/>
      <c r="F34986" s="2"/>
      <c r="G34986" s="2"/>
      <c r="H34986" s="2"/>
    </row>
    <row r="34987" spans="2:8">
      <c r="B34987" s="2" t="s">
        <v>35435</v>
      </c>
      <c r="C34987" s="2">
        <v>22</v>
      </c>
      <c r="D34987" s="2" t="s">
        <v>461</v>
      </c>
      <c r="E34987" s="2"/>
      <c r="F34987" s="2"/>
      <c r="G34987" s="2"/>
      <c r="H34987" s="2"/>
    </row>
    <row r="34988" spans="2:8">
      <c r="B34988" s="2" t="s">
        <v>35436</v>
      </c>
      <c r="C34988" s="2">
        <v>19</v>
      </c>
      <c r="D34988" s="2" t="s">
        <v>461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13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15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16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19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22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25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22</v>
      </c>
      <c r="D35016" s="2" t="s">
        <v>461</v>
      </c>
      <c r="E35016" s="2"/>
      <c r="F35016" s="2"/>
      <c r="G35016" s="2"/>
      <c r="H35016" s="2"/>
    </row>
    <row r="35017" spans="2:8">
      <c r="B35017" s="2" t="s">
        <v>35465</v>
      </c>
      <c r="C35017" s="2">
        <v>31</v>
      </c>
      <c r="D35017" s="2" t="s">
        <v>461</v>
      </c>
      <c r="E35017" s="2"/>
      <c r="F35017" s="2"/>
      <c r="G35017" s="2"/>
      <c r="H35017" s="2"/>
    </row>
    <row r="35018" spans="2:8">
      <c r="B35018" s="2" t="s">
        <v>35466</v>
      </c>
      <c r="C35018" s="2">
        <v>33</v>
      </c>
      <c r="D35018" s="2" t="s">
        <v>461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461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461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461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461</v>
      </c>
      <c r="E35022" s="2"/>
      <c r="F35022" s="2"/>
      <c r="G35022" s="2"/>
      <c r="H35022" s="2"/>
    </row>
    <row r="35023" spans="2:8">
      <c r="B35023" s="2" t="s">
        <v>35471</v>
      </c>
      <c r="C35023" s="2">
        <v>22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35472</v>
      </c>
      <c r="C35024" s="2">
        <v>26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35480</v>
      </c>
      <c r="C35032" s="2">
        <v>25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35485</v>
      </c>
      <c r="C35037" s="2">
        <v>16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35486</v>
      </c>
      <c r="C35038" s="2">
        <v>17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461</v>
      </c>
      <c r="E35039" s="2"/>
      <c r="F35039" s="2"/>
      <c r="G35039" s="2"/>
      <c r="H35039" s="2"/>
    </row>
    <row r="35040" spans="2:8">
      <c r="B35040" s="2" t="s">
        <v>35488</v>
      </c>
      <c r="C35040" s="2">
        <v>18</v>
      </c>
      <c r="D35040" s="2" t="s">
        <v>461</v>
      </c>
      <c r="E35040" s="2"/>
      <c r="F35040" s="2"/>
      <c r="G35040" s="2"/>
      <c r="H35040" s="2"/>
    </row>
    <row r="35041" spans="2:8">
      <c r="B35041" s="2" t="s">
        <v>35489</v>
      </c>
      <c r="C35041" s="2">
        <v>18</v>
      </c>
      <c r="D35041" s="2" t="s">
        <v>461</v>
      </c>
      <c r="E35041" s="2"/>
      <c r="F35041" s="2"/>
      <c r="G35041" s="2"/>
      <c r="H35041" s="2"/>
    </row>
    <row r="35042" spans="2:8">
      <c r="B35042" s="2" t="s">
        <v>35490</v>
      </c>
      <c r="C35042" s="2">
        <v>17</v>
      </c>
      <c r="D35042" s="2" t="s">
        <v>461</v>
      </c>
      <c r="E35042" s="2"/>
      <c r="F35042" s="2"/>
      <c r="G35042" s="2"/>
      <c r="H35042" s="2"/>
    </row>
    <row r="35043" spans="2:8">
      <c r="B35043" s="2" t="s">
        <v>35491</v>
      </c>
      <c r="C35043" s="2">
        <v>16</v>
      </c>
      <c r="D35043" s="2" t="s">
        <v>461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461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461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461</v>
      </c>
      <c r="E35046" s="2"/>
      <c r="F35046" s="2"/>
      <c r="G35046" s="2"/>
      <c r="H35046" s="2"/>
    </row>
    <row r="35047" spans="2:8">
      <c r="B35047" s="2" t="s">
        <v>35495</v>
      </c>
      <c r="C35047" s="2">
        <v>37</v>
      </c>
      <c r="D35047" s="2" t="s">
        <v>461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461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461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35502</v>
      </c>
      <c r="C35054" s="2">
        <v>23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35506</v>
      </c>
      <c r="C35058" s="2">
        <v>11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35507</v>
      </c>
      <c r="C35059" s="2">
        <v>10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35508</v>
      </c>
      <c r="C35060" s="2">
        <v>14</v>
      </c>
      <c r="D35060" s="2" t="s">
        <v>461</v>
      </c>
      <c r="E35060" s="2"/>
      <c r="F35060" s="2"/>
      <c r="G35060" s="2"/>
      <c r="H35060" s="2"/>
    </row>
    <row r="35061" spans="2:8">
      <c r="B35061" s="2" t="s">
        <v>35509</v>
      </c>
      <c r="C35061" s="2">
        <v>15</v>
      </c>
      <c r="D35061" s="2" t="s">
        <v>461</v>
      </c>
      <c r="E35061" s="2"/>
      <c r="F35061" s="2"/>
      <c r="G35061" s="2"/>
      <c r="H35061" s="2"/>
    </row>
    <row r="35062" spans="2:8">
      <c r="B35062" s="2" t="s">
        <v>35510</v>
      </c>
      <c r="C35062" s="2">
        <v>16</v>
      </c>
      <c r="D35062" s="2" t="s">
        <v>461</v>
      </c>
      <c r="E35062" s="2"/>
      <c r="F35062" s="2"/>
      <c r="G35062" s="2"/>
      <c r="H35062" s="2"/>
    </row>
    <row r="35063" spans="2:8">
      <c r="B35063" s="2" t="s">
        <v>35511</v>
      </c>
      <c r="C35063" s="2">
        <v>13</v>
      </c>
      <c r="D35063" s="2" t="s">
        <v>461</v>
      </c>
      <c r="E35063" s="2"/>
      <c r="F35063" s="2"/>
      <c r="G35063" s="2"/>
      <c r="H35063" s="2"/>
    </row>
    <row r="35064" spans="2:8">
      <c r="B35064" s="2" t="s">
        <v>35512</v>
      </c>
      <c r="C35064" s="2">
        <v>23</v>
      </c>
      <c r="D35064" s="2" t="s">
        <v>461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35515</v>
      </c>
      <c r="C35067" s="2">
        <v>23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461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20</v>
      </c>
      <c r="D35077" s="2" t="s">
        <v>461</v>
      </c>
      <c r="E35077" s="2"/>
      <c r="F35077" s="2"/>
      <c r="G35077" s="2"/>
      <c r="H35077" s="2"/>
    </row>
    <row r="35078" spans="2:8">
      <c r="B35078" s="2" t="s">
        <v>35526</v>
      </c>
      <c r="C35078" s="2">
        <v>39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40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40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34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34</v>
      </c>
      <c r="D35087" s="2" t="s">
        <v>461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461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461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461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461</v>
      </c>
      <c r="E35094" s="2"/>
      <c r="F35094" s="2"/>
      <c r="G35094" s="2"/>
      <c r="H35094" s="2"/>
    </row>
    <row r="35095" spans="2:8">
      <c r="B35095" s="2" t="s">
        <v>35543</v>
      </c>
      <c r="C35095" s="2">
        <v>21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35544</v>
      </c>
      <c r="C35096" s="2">
        <v>25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35545</v>
      </c>
      <c r="C35097" s="2">
        <v>24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35547</v>
      </c>
      <c r="C35099" s="2">
        <v>38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39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13</v>
      </c>
      <c r="D35101" s="2" t="s">
        <v>461</v>
      </c>
      <c r="E35101" s="2"/>
      <c r="F35101" s="2"/>
      <c r="G35101" s="2"/>
      <c r="H35101" s="2"/>
    </row>
    <row r="35102" spans="2:8">
      <c r="B35102" s="2" t="s">
        <v>35550</v>
      </c>
      <c r="C35102" s="2">
        <v>12</v>
      </c>
      <c r="D35102" s="2" t="s">
        <v>461</v>
      </c>
      <c r="E35102" s="2"/>
      <c r="F35102" s="2"/>
      <c r="G35102" s="2"/>
      <c r="H35102" s="2"/>
    </row>
    <row r="35103" spans="2:8">
      <c r="B35103" s="2" t="s">
        <v>35551</v>
      </c>
      <c r="C35103" s="2">
        <v>43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46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44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35559</v>
      </c>
      <c r="C35111" s="2">
        <v>22</v>
      </c>
      <c r="D35111" s="2" t="s">
        <v>461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461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461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461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461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461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461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35569</v>
      </c>
      <c r="C35121" s="2">
        <v>34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34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35580</v>
      </c>
      <c r="C35132" s="2">
        <v>32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38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37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461</v>
      </c>
      <c r="E35159" s="2"/>
      <c r="F35159" s="2"/>
      <c r="G35159" s="2"/>
      <c r="H35159" s="2"/>
    </row>
    <row r="35160" spans="2:8">
      <c r="B35160" s="2" t="s">
        <v>35608</v>
      </c>
      <c r="C35160" s="2">
        <v>23</v>
      </c>
      <c r="D35160" s="2" t="s">
        <v>461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461</v>
      </c>
      <c r="E35161" s="2"/>
      <c r="F35161" s="2"/>
      <c r="G35161" s="2"/>
      <c r="H35161" s="2"/>
    </row>
    <row r="35162" spans="2:8">
      <c r="B35162" s="2" t="s">
        <v>35610</v>
      </c>
      <c r="C35162" s="2">
        <v>39</v>
      </c>
      <c r="D35162" s="2" t="s">
        <v>461</v>
      </c>
      <c r="E35162" s="2"/>
      <c r="F35162" s="2"/>
      <c r="G35162" s="2"/>
      <c r="H35162" s="2"/>
    </row>
    <row r="35163" spans="2:8">
      <c r="B35163" s="2" t="s">
        <v>35611</v>
      </c>
      <c r="C35163" s="2">
        <v>34</v>
      </c>
      <c r="D35163" s="2" t="s">
        <v>461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461</v>
      </c>
      <c r="E35164" s="2"/>
      <c r="F35164" s="2"/>
      <c r="G35164" s="2"/>
      <c r="H35164" s="2"/>
    </row>
    <row r="35165" spans="2:8">
      <c r="B35165" s="2" t="s">
        <v>35613</v>
      </c>
      <c r="C35165" s="2">
        <v>33</v>
      </c>
      <c r="D35165" s="2" t="s">
        <v>461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461</v>
      </c>
      <c r="E35166" s="2"/>
      <c r="F35166" s="2"/>
      <c r="G35166" s="2"/>
      <c r="H35166" s="2"/>
    </row>
    <row r="35167" spans="2:8">
      <c r="B35167" s="2" t="s">
        <v>35615</v>
      </c>
      <c r="C35167" s="2">
        <v>20</v>
      </c>
      <c r="D35167" s="2" t="s">
        <v>461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461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461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461</v>
      </c>
      <c r="E35170" s="2"/>
      <c r="F35170" s="2"/>
      <c r="G35170" s="2"/>
      <c r="H35170" s="2"/>
    </row>
    <row r="35171" spans="2:8">
      <c r="B35171" s="2" t="s">
        <v>35619</v>
      </c>
      <c r="C35171" s="2">
        <v>24</v>
      </c>
      <c r="D35171" s="2" t="s">
        <v>461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461</v>
      </c>
      <c r="E35172" s="2"/>
      <c r="F35172" s="2"/>
      <c r="G35172" s="2"/>
      <c r="H35172" s="2"/>
    </row>
    <row r="35173" spans="2:8">
      <c r="B35173" s="2" t="s">
        <v>35621</v>
      </c>
      <c r="C35173" s="2">
        <v>19</v>
      </c>
      <c r="D35173" s="2" t="s">
        <v>461</v>
      </c>
      <c r="E35173" s="2"/>
      <c r="F35173" s="2"/>
      <c r="G35173" s="2"/>
      <c r="H35173" s="2"/>
    </row>
    <row r="35174" spans="2:8">
      <c r="B35174" s="2" t="s">
        <v>35622</v>
      </c>
      <c r="C35174" s="2">
        <v>15</v>
      </c>
      <c r="D35174" s="2" t="s">
        <v>461</v>
      </c>
      <c r="E35174" s="2"/>
      <c r="F35174" s="2"/>
      <c r="G35174" s="2"/>
      <c r="H35174" s="2"/>
    </row>
    <row r="35175" spans="2:8">
      <c r="B35175" s="2" t="s">
        <v>35623</v>
      </c>
      <c r="C35175" s="2">
        <v>5</v>
      </c>
      <c r="D35175" s="2" t="s">
        <v>461</v>
      </c>
      <c r="E35175" s="2"/>
      <c r="F35175" s="2"/>
      <c r="G35175" s="2"/>
      <c r="H35175" s="2"/>
    </row>
    <row r="35176" spans="2:8">
      <c r="B35176" s="2" t="s">
        <v>35624</v>
      </c>
      <c r="C35176" s="2">
        <v>7</v>
      </c>
      <c r="D35176" s="2" t="s">
        <v>461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34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36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36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19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22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21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18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17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20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11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461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461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461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461</v>
      </c>
      <c r="E35214" s="2"/>
      <c r="F35214" s="2"/>
      <c r="G35214" s="2"/>
      <c r="H35214" s="2"/>
    </row>
    <row r="35215" spans="2:8">
      <c r="B35215" s="2" t="s">
        <v>35663</v>
      </c>
      <c r="C35215" s="2">
        <v>19</v>
      </c>
      <c r="D35215" s="2" t="s">
        <v>461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461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461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461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461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461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461</v>
      </c>
      <c r="E35221" s="2"/>
      <c r="F35221" s="2"/>
      <c r="G35221" s="2"/>
      <c r="H35221" s="2"/>
    </row>
    <row r="35222" spans="2:8">
      <c r="B35222" s="2" t="s">
        <v>35670</v>
      </c>
      <c r="C35222" s="2">
        <v>23</v>
      </c>
      <c r="D35222" s="2" t="s">
        <v>461</v>
      </c>
      <c r="E35222" s="2"/>
      <c r="F35222" s="2"/>
      <c r="G35222" s="2"/>
      <c r="H35222" s="2"/>
    </row>
    <row r="35223" spans="2:8">
      <c r="B35223" s="2" t="s">
        <v>35671</v>
      </c>
      <c r="C35223" s="2">
        <v>20</v>
      </c>
      <c r="D35223" s="2" t="s">
        <v>461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19</v>
      </c>
      <c r="D35226" s="2" t="s">
        <v>461</v>
      </c>
      <c r="E35226" s="2"/>
      <c r="F35226" s="2"/>
      <c r="G35226" s="2"/>
      <c r="H35226" s="2"/>
    </row>
    <row r="35227" spans="2:8">
      <c r="B35227" s="2" t="s">
        <v>35675</v>
      </c>
      <c r="C35227" s="2">
        <v>20</v>
      </c>
      <c r="D35227" s="2" t="s">
        <v>461</v>
      </c>
      <c r="E35227" s="2"/>
      <c r="F35227" s="2"/>
      <c r="G35227" s="2"/>
      <c r="H35227" s="2"/>
    </row>
    <row r="35228" spans="2:8">
      <c r="B35228" s="2" t="s">
        <v>35676</v>
      </c>
      <c r="C35228" s="2">
        <v>20</v>
      </c>
      <c r="D35228" s="2" t="s">
        <v>461</v>
      </c>
      <c r="E35228" s="2"/>
      <c r="F35228" s="2"/>
      <c r="G35228" s="2"/>
      <c r="H35228" s="2"/>
    </row>
    <row r="35229" spans="2:8">
      <c r="B35229" s="2" t="s">
        <v>35677</v>
      </c>
      <c r="C35229" s="2">
        <v>21</v>
      </c>
      <c r="D35229" s="2" t="s">
        <v>461</v>
      </c>
      <c r="E35229" s="2"/>
      <c r="F35229" s="2"/>
      <c r="G35229" s="2"/>
      <c r="H35229" s="2"/>
    </row>
    <row r="35230" spans="2:8">
      <c r="B35230" s="2" t="s">
        <v>35678</v>
      </c>
      <c r="C35230" s="2">
        <v>21</v>
      </c>
      <c r="D35230" s="2" t="s">
        <v>461</v>
      </c>
      <c r="E35230" s="2"/>
      <c r="F35230" s="2"/>
      <c r="G35230" s="2"/>
      <c r="H35230" s="2"/>
    </row>
    <row r="35231" spans="2:8">
      <c r="B35231" s="2" t="s">
        <v>35679</v>
      </c>
      <c r="C35231" s="2">
        <v>22</v>
      </c>
      <c r="D35231" s="2" t="s">
        <v>461</v>
      </c>
      <c r="E35231" s="2"/>
      <c r="F35231" s="2"/>
      <c r="G35231" s="2"/>
      <c r="H35231" s="2"/>
    </row>
    <row r="35232" spans="2:8">
      <c r="B35232" s="2" t="s">
        <v>35680</v>
      </c>
      <c r="C35232" s="2">
        <v>21</v>
      </c>
      <c r="D35232" s="2" t="s">
        <v>461</v>
      </c>
      <c r="E35232" s="2"/>
      <c r="F35232" s="2"/>
      <c r="G35232" s="2"/>
      <c r="H35232" s="2"/>
    </row>
    <row r="35233" spans="2:8">
      <c r="B35233" s="2" t="s">
        <v>35681</v>
      </c>
      <c r="C35233" s="2">
        <v>19</v>
      </c>
      <c r="D35233" s="2" t="s">
        <v>461</v>
      </c>
      <c r="E35233" s="2"/>
      <c r="F35233" s="2"/>
      <c r="G35233" s="2"/>
      <c r="H35233" s="2"/>
    </row>
    <row r="35234" spans="2:8">
      <c r="B35234" s="2" t="s">
        <v>35682</v>
      </c>
      <c r="C35234" s="2">
        <v>16</v>
      </c>
      <c r="D35234" s="2" t="s">
        <v>461</v>
      </c>
      <c r="E35234" s="2"/>
      <c r="F35234" s="2"/>
      <c r="G35234" s="2"/>
      <c r="H35234" s="2"/>
    </row>
    <row r="35235" spans="2:8">
      <c r="B35235" s="2" t="s">
        <v>35683</v>
      </c>
      <c r="C35235" s="2">
        <v>12</v>
      </c>
      <c r="D35235" s="2" t="s">
        <v>461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461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461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461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461</v>
      </c>
      <c r="E35239" s="2"/>
      <c r="F35239" s="2"/>
      <c r="G35239" s="2"/>
      <c r="H35239" s="2"/>
    </row>
    <row r="35240" spans="2:8">
      <c r="B35240" s="2" t="s">
        <v>35688</v>
      </c>
      <c r="C35240" s="2">
        <v>13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13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15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15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461</v>
      </c>
      <c r="E35245" s="2"/>
      <c r="F35245" s="2"/>
      <c r="G35245" s="2"/>
      <c r="H35245" s="2"/>
    </row>
    <row r="35246" spans="2:8">
      <c r="B35246" s="2" t="s">
        <v>35694</v>
      </c>
      <c r="C35246" s="2">
        <v>21</v>
      </c>
      <c r="D35246" s="2" t="s">
        <v>461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461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461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461</v>
      </c>
      <c r="E35249" s="2"/>
      <c r="F35249" s="2"/>
      <c r="G35249" s="2"/>
      <c r="H35249" s="2"/>
    </row>
    <row r="35250" spans="2:8">
      <c r="B35250" s="2" t="s">
        <v>35698</v>
      </c>
      <c r="C35250" s="2">
        <v>35</v>
      </c>
      <c r="D35250" s="2" t="s">
        <v>461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461</v>
      </c>
      <c r="E35251" s="2"/>
      <c r="F35251" s="2"/>
      <c r="G35251" s="2"/>
      <c r="H35251" s="2"/>
    </row>
    <row r="35252" spans="2:8">
      <c r="B35252" s="2" t="s">
        <v>35700</v>
      </c>
      <c r="C35252" s="2">
        <v>40</v>
      </c>
      <c r="D35252" s="2" t="s">
        <v>461</v>
      </c>
      <c r="E35252" s="2"/>
      <c r="F35252" s="2"/>
      <c r="G35252" s="2"/>
      <c r="H35252" s="2"/>
    </row>
    <row r="35253" spans="2:8">
      <c r="B35253" s="2" t="s">
        <v>35701</v>
      </c>
      <c r="C35253" s="2">
        <v>37</v>
      </c>
      <c r="D35253" s="2" t="s">
        <v>461</v>
      </c>
      <c r="E35253" s="2"/>
      <c r="F35253" s="2"/>
      <c r="G35253" s="2"/>
      <c r="H35253" s="2"/>
    </row>
    <row r="35254" spans="2:8">
      <c r="B35254" s="2" t="s">
        <v>35702</v>
      </c>
      <c r="C35254" s="2">
        <v>34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35703</v>
      </c>
      <c r="C35255" s="2">
        <v>39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40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35712</v>
      </c>
      <c r="C35264" s="2">
        <v>17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17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35714</v>
      </c>
      <c r="C35266" s="2">
        <v>19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14</v>
      </c>
      <c r="D35273" s="2" t="s">
        <v>461</v>
      </c>
      <c r="E35273" s="2"/>
      <c r="F35273" s="2"/>
      <c r="G35273" s="2"/>
      <c r="H35273" s="2"/>
    </row>
    <row r="35274" spans="2:8">
      <c r="B35274" s="2" t="s">
        <v>35722</v>
      </c>
      <c r="C35274" s="2">
        <v>14</v>
      </c>
      <c r="D35274" s="2" t="s">
        <v>461</v>
      </c>
      <c r="E35274" s="2"/>
      <c r="F35274" s="2"/>
      <c r="G35274" s="2"/>
      <c r="H35274" s="2"/>
    </row>
    <row r="35275" spans="2:8">
      <c r="B35275" s="2" t="s">
        <v>35723</v>
      </c>
      <c r="C35275" s="2">
        <v>14</v>
      </c>
      <c r="D35275" s="2" t="s">
        <v>461</v>
      </c>
      <c r="E35275" s="2"/>
      <c r="F35275" s="2"/>
      <c r="G35275" s="2"/>
      <c r="H35275" s="2"/>
    </row>
    <row r="35276" spans="2:8">
      <c r="B35276" s="2" t="s">
        <v>35724</v>
      </c>
      <c r="C35276" s="2">
        <v>12</v>
      </c>
      <c r="D35276" s="2" t="s">
        <v>461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461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461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461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461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35730</v>
      </c>
      <c r="C35282" s="2">
        <v>18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35731</v>
      </c>
      <c r="C35283" s="2">
        <v>25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32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461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35745</v>
      </c>
      <c r="C35297" s="2">
        <v>20</v>
      </c>
      <c r="D35297" s="2" t="s">
        <v>461</v>
      </c>
      <c r="E35297" s="2"/>
      <c r="F35297" s="2"/>
      <c r="G35297" s="2"/>
      <c r="H35297" s="2"/>
    </row>
    <row r="35298" spans="2:8">
      <c r="B35298" s="2" t="s">
        <v>35746</v>
      </c>
      <c r="C35298" s="2">
        <v>17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21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15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16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17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17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25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35763</v>
      </c>
      <c r="C35315" s="2">
        <v>33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35764</v>
      </c>
      <c r="C35316" s="2">
        <v>31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35766</v>
      </c>
      <c r="C35318" s="2">
        <v>5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35767</v>
      </c>
      <c r="C35319" s="2">
        <v>5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35768</v>
      </c>
      <c r="C35320" s="2">
        <v>5</v>
      </c>
      <c r="D35320" s="2" t="s">
        <v>461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461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461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461</v>
      </c>
      <c r="E35323" s="2"/>
      <c r="F35323" s="2"/>
      <c r="G35323" s="2"/>
      <c r="H35323" s="2"/>
    </row>
    <row r="35324" spans="2:8">
      <c r="B35324" s="2" t="s">
        <v>35772</v>
      </c>
      <c r="C35324" s="2">
        <v>24</v>
      </c>
      <c r="D35324" s="2" t="s">
        <v>461</v>
      </c>
      <c r="E35324" s="2"/>
      <c r="F35324" s="2"/>
      <c r="G35324" s="2"/>
      <c r="H35324" s="2"/>
    </row>
    <row r="35325" spans="2:8">
      <c r="B35325" s="2" t="s">
        <v>35773</v>
      </c>
      <c r="C35325" s="2">
        <v>22</v>
      </c>
      <c r="D35325" s="2" t="s">
        <v>461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461</v>
      </c>
      <c r="E35326" s="2"/>
      <c r="F35326" s="2"/>
      <c r="G35326" s="2"/>
      <c r="H35326" s="2"/>
    </row>
    <row r="35327" spans="2:8">
      <c r="B35327" s="2" t="s">
        <v>35775</v>
      </c>
      <c r="C35327" s="2">
        <v>12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461</v>
      </c>
      <c r="E35328" s="2"/>
      <c r="F35328" s="2"/>
      <c r="G35328" s="2"/>
      <c r="H35328" s="2"/>
    </row>
    <row r="35329" spans="2:8">
      <c r="B35329" s="2" t="s">
        <v>35777</v>
      </c>
      <c r="C35329" s="2">
        <v>27</v>
      </c>
      <c r="D35329" s="2" t="s">
        <v>461</v>
      </c>
      <c r="E35329" s="2"/>
      <c r="F35329" s="2"/>
      <c r="G35329" s="2"/>
      <c r="H35329" s="2"/>
    </row>
    <row r="35330" spans="2:8">
      <c r="B35330" s="2" t="s">
        <v>35778</v>
      </c>
      <c r="C35330" s="2">
        <v>25</v>
      </c>
      <c r="D35330" s="2" t="s">
        <v>461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461</v>
      </c>
      <c r="E35331" s="2"/>
      <c r="F35331" s="2"/>
      <c r="G35331" s="2"/>
      <c r="H35331" s="2"/>
    </row>
    <row r="35332" spans="2:8">
      <c r="B35332" s="2" t="s">
        <v>35780</v>
      </c>
      <c r="C35332" s="2">
        <v>23</v>
      </c>
      <c r="D35332" s="2" t="s">
        <v>461</v>
      </c>
      <c r="E35332" s="2"/>
      <c r="F35332" s="2"/>
      <c r="G35332" s="2"/>
      <c r="H35332" s="2"/>
    </row>
    <row r="35333" spans="2:8">
      <c r="B35333" s="2" t="s">
        <v>35781</v>
      </c>
      <c r="C35333" s="2">
        <v>26</v>
      </c>
      <c r="D35333" s="2" t="s">
        <v>461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461</v>
      </c>
      <c r="E35334" s="2"/>
      <c r="F35334" s="2"/>
      <c r="G35334" s="2"/>
      <c r="H35334" s="2"/>
    </row>
    <row r="35335" spans="2:8">
      <c r="B35335" s="2" t="s">
        <v>35783</v>
      </c>
      <c r="C35335" s="2">
        <v>22</v>
      </c>
      <c r="D35335" s="2" t="s">
        <v>461</v>
      </c>
      <c r="E35335" s="2"/>
      <c r="F35335" s="2"/>
      <c r="G35335" s="2"/>
      <c r="H35335" s="2"/>
    </row>
    <row r="35336" spans="2:8">
      <c r="B35336" s="2" t="s">
        <v>35784</v>
      </c>
      <c r="C35336" s="2">
        <v>23</v>
      </c>
      <c r="D35336" s="2" t="s">
        <v>461</v>
      </c>
      <c r="E35336" s="2"/>
      <c r="F35336" s="2"/>
      <c r="G35336" s="2"/>
      <c r="H35336" s="2"/>
    </row>
    <row r="35337" spans="2:8">
      <c r="B35337" s="2" t="s">
        <v>35785</v>
      </c>
      <c r="C35337" s="2">
        <v>13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11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44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461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461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461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461</v>
      </c>
      <c r="E35354" s="2"/>
      <c r="F35354" s="2"/>
      <c r="G35354" s="2"/>
      <c r="H35354" s="2"/>
    </row>
    <row r="35355" spans="2:8">
      <c r="B35355" s="2" t="s">
        <v>35803</v>
      </c>
      <c r="C35355" s="2">
        <v>19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35804</v>
      </c>
      <c r="C35356" s="2">
        <v>19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35806</v>
      </c>
      <c r="C35358" s="2">
        <v>23</v>
      </c>
      <c r="D35358" s="2" t="s">
        <v>461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461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461</v>
      </c>
      <c r="E35360" s="2"/>
      <c r="F35360" s="2"/>
      <c r="G35360" s="2"/>
      <c r="H35360" s="2"/>
    </row>
    <row r="35361" spans="2:8">
      <c r="B35361" s="2" t="s">
        <v>35809</v>
      </c>
      <c r="C35361" s="2">
        <v>23</v>
      </c>
      <c r="D35361" s="2" t="s">
        <v>461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461</v>
      </c>
      <c r="E35362" s="2"/>
      <c r="F35362" s="2"/>
      <c r="G35362" s="2"/>
      <c r="H35362" s="2"/>
    </row>
    <row r="35363" spans="2:8">
      <c r="B35363" s="2" t="s">
        <v>35811</v>
      </c>
      <c r="C35363" s="2">
        <v>20</v>
      </c>
      <c r="D35363" s="2" t="s">
        <v>461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35818</v>
      </c>
      <c r="C35370" s="2">
        <v>24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18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35822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461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461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461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16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24</v>
      </c>
      <c r="D35408" s="2" t="s">
        <v>461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461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461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461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35864</v>
      </c>
      <c r="C35416" s="2">
        <v>32</v>
      </c>
      <c r="D35416" s="2" t="s">
        <v>461</v>
      </c>
      <c r="E35416" s="2"/>
      <c r="F35416" s="2"/>
      <c r="G35416" s="2"/>
      <c r="H35416" s="2"/>
    </row>
    <row r="35417" spans="2:8">
      <c r="B35417" s="2" t="s">
        <v>35865</v>
      </c>
      <c r="C35417" s="2">
        <v>34</v>
      </c>
      <c r="D35417" s="2" t="s">
        <v>461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461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461</v>
      </c>
      <c r="E35419" s="2"/>
      <c r="F35419" s="2"/>
      <c r="G35419" s="2"/>
      <c r="H35419" s="2"/>
    </row>
    <row r="35420" spans="2:8">
      <c r="B35420" s="2" t="s">
        <v>35868</v>
      </c>
      <c r="C35420" s="2">
        <v>31</v>
      </c>
      <c r="D35420" s="2" t="s">
        <v>461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461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461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461</v>
      </c>
      <c r="E35423" s="2"/>
      <c r="F35423" s="2"/>
      <c r="G35423" s="2"/>
      <c r="H35423" s="2"/>
    </row>
    <row r="35424" spans="2:8">
      <c r="B35424" s="2" t="s">
        <v>35872</v>
      </c>
      <c r="C35424" s="2">
        <v>32</v>
      </c>
      <c r="D35424" s="2" t="s">
        <v>461</v>
      </c>
      <c r="E35424" s="2"/>
      <c r="F35424" s="2"/>
      <c r="G35424" s="2"/>
      <c r="H35424" s="2"/>
    </row>
    <row r="35425" spans="2:8">
      <c r="B35425" s="2" t="s">
        <v>35873</v>
      </c>
      <c r="C35425" s="2">
        <v>34</v>
      </c>
      <c r="D35425" s="2" t="s">
        <v>461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461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461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461</v>
      </c>
      <c r="E35428" s="2"/>
      <c r="F35428" s="2"/>
      <c r="G35428" s="2"/>
      <c r="H35428" s="2"/>
    </row>
    <row r="35429" spans="2:8">
      <c r="B35429" s="2" t="s">
        <v>35877</v>
      </c>
      <c r="C35429" s="2">
        <v>31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461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461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461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461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35886</v>
      </c>
      <c r="C35438" s="2">
        <v>21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461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461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21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20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19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35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35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31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35911</v>
      </c>
      <c r="C35463" s="2">
        <v>30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35912</v>
      </c>
      <c r="C35464" s="2">
        <v>30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35916</v>
      </c>
      <c r="C35468" s="2">
        <v>11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33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43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42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43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40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461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461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461</v>
      </c>
      <c r="E35483" s="2"/>
      <c r="F35483" s="2"/>
      <c r="G35483" s="2"/>
      <c r="H35483" s="2"/>
    </row>
    <row r="35484" spans="2:8">
      <c r="B35484" s="2" t="s">
        <v>35932</v>
      </c>
      <c r="C35484" s="2">
        <v>35</v>
      </c>
      <c r="D35484" s="2" t="s">
        <v>461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461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461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461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461</v>
      </c>
      <c r="E35488" s="2"/>
      <c r="F35488" s="2"/>
      <c r="G35488" s="2"/>
      <c r="H35488" s="2"/>
    </row>
    <row r="35489" spans="2:8">
      <c r="B35489" s="2" t="s">
        <v>35937</v>
      </c>
      <c r="C35489" s="2">
        <v>24</v>
      </c>
      <c r="D35489" s="2" t="s">
        <v>461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461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461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461</v>
      </c>
      <c r="E35492" s="2"/>
      <c r="F35492" s="2"/>
      <c r="G35492" s="2"/>
      <c r="H35492" s="2"/>
    </row>
    <row r="35493" spans="2:8">
      <c r="B35493" s="2" t="s">
        <v>35941</v>
      </c>
      <c r="C35493" s="2">
        <v>20</v>
      </c>
      <c r="D35493" s="2" t="s">
        <v>461</v>
      </c>
      <c r="E35493" s="2"/>
      <c r="F35493" s="2"/>
      <c r="G35493" s="2"/>
      <c r="H35493" s="2"/>
    </row>
    <row r="35494" spans="2:8">
      <c r="B35494" s="2" t="s">
        <v>35942</v>
      </c>
      <c r="C35494" s="2">
        <v>19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35943</v>
      </c>
      <c r="C35495" s="2">
        <v>17</v>
      </c>
      <c r="D35495" s="2" t="s">
        <v>461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16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461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461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461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461</v>
      </c>
      <c r="E35510" s="2"/>
      <c r="F35510" s="2"/>
      <c r="G35510" s="2"/>
      <c r="H35510" s="2"/>
    </row>
    <row r="35511" spans="2:8">
      <c r="B35511" s="2" t="s">
        <v>35959</v>
      </c>
      <c r="C35511" s="2">
        <v>19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21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23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35970</v>
      </c>
      <c r="C35522" s="2">
        <v>23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35971</v>
      </c>
      <c r="C35523" s="2">
        <v>23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35972</v>
      </c>
      <c r="C35524" s="2">
        <v>23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461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461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461</v>
      </c>
      <c r="E35530" s="2"/>
      <c r="F35530" s="2"/>
      <c r="G35530" s="2"/>
      <c r="H35530" s="2"/>
    </row>
    <row r="35531" spans="2:8">
      <c r="B35531" s="2" t="s">
        <v>35979</v>
      </c>
      <c r="C35531" s="2">
        <v>23</v>
      </c>
      <c r="D35531" s="2" t="s">
        <v>461</v>
      </c>
      <c r="E35531" s="2"/>
      <c r="F35531" s="2"/>
      <c r="G35531" s="2"/>
      <c r="H35531" s="2"/>
    </row>
    <row r="35532" spans="2:8">
      <c r="B35532" s="2" t="s">
        <v>35980</v>
      </c>
      <c r="C35532" s="2">
        <v>23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16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15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24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22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18</v>
      </c>
      <c r="D35558" s="2" t="s">
        <v>461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461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461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461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461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36012</v>
      </c>
      <c r="C35564" s="2">
        <v>17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20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36020</v>
      </c>
      <c r="C35572" s="2">
        <v>17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461</v>
      </c>
      <c r="E35573" s="2"/>
      <c r="F35573" s="2"/>
      <c r="G35573" s="2"/>
      <c r="H35573" s="2"/>
    </row>
    <row r="35574" spans="2:8">
      <c r="B35574" s="2" t="s">
        <v>36022</v>
      </c>
      <c r="C35574" s="2">
        <v>38</v>
      </c>
      <c r="D35574" s="2" t="s">
        <v>461</v>
      </c>
      <c r="E35574" s="2"/>
      <c r="F35574" s="2"/>
      <c r="G35574" s="2"/>
      <c r="H35574" s="2"/>
    </row>
    <row r="35575" spans="2:8">
      <c r="B35575" s="2" t="s">
        <v>36023</v>
      </c>
      <c r="C35575" s="2">
        <v>36</v>
      </c>
      <c r="D35575" s="2" t="s">
        <v>461</v>
      </c>
      <c r="E35575" s="2"/>
      <c r="F35575" s="2"/>
      <c r="G35575" s="2"/>
      <c r="H35575" s="2"/>
    </row>
    <row r="35576" spans="2:8">
      <c r="B35576" s="2" t="s">
        <v>36024</v>
      </c>
      <c r="C35576" s="2">
        <v>18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18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19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18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461</v>
      </c>
      <c r="E35580" s="2"/>
      <c r="F35580" s="2"/>
      <c r="G35580" s="2"/>
      <c r="H35580" s="2"/>
    </row>
    <row r="35581" spans="2:8">
      <c r="B35581" s="2" t="s">
        <v>36029</v>
      </c>
      <c r="C35581" s="2">
        <v>25</v>
      </c>
      <c r="D35581" s="2" t="s">
        <v>461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22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8</v>
      </c>
      <c r="D35590" s="2" t="s">
        <v>461</v>
      </c>
      <c r="E35590" s="2"/>
      <c r="F35590" s="2"/>
      <c r="G35590" s="2"/>
      <c r="H35590" s="2"/>
    </row>
    <row r="35591" spans="2:8">
      <c r="B35591" s="2" t="s">
        <v>36039</v>
      </c>
      <c r="C35591" s="2">
        <v>8</v>
      </c>
      <c r="D35591" s="2" t="s">
        <v>461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461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461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461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461</v>
      </c>
      <c r="E35595" s="2"/>
      <c r="F35595" s="2"/>
      <c r="G35595" s="2"/>
      <c r="H35595" s="2"/>
    </row>
    <row r="35596" spans="2:8">
      <c r="B35596" s="2" t="s">
        <v>36044</v>
      </c>
      <c r="C35596" s="2">
        <v>26</v>
      </c>
      <c r="D35596" s="2" t="s">
        <v>461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461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461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36059</v>
      </c>
      <c r="C35611" s="2">
        <v>26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36062</v>
      </c>
      <c r="C35614" s="2">
        <v>22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36063</v>
      </c>
      <c r="C35615" s="2">
        <v>21</v>
      </c>
      <c r="D35615" s="2" t="s">
        <v>461</v>
      </c>
      <c r="E35615" s="2"/>
      <c r="F35615" s="2"/>
      <c r="G35615" s="2"/>
      <c r="H35615" s="2"/>
    </row>
    <row r="35616" spans="2:8">
      <c r="B35616" s="2" t="s">
        <v>36064</v>
      </c>
      <c r="C35616" s="2">
        <v>18</v>
      </c>
      <c r="D35616" s="2" t="s">
        <v>461</v>
      </c>
      <c r="E35616" s="2"/>
      <c r="F35616" s="2"/>
      <c r="G35616" s="2"/>
      <c r="H35616" s="2"/>
    </row>
    <row r="35617" spans="2:8">
      <c r="B35617" s="2" t="s">
        <v>36065</v>
      </c>
      <c r="C35617" s="2">
        <v>22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30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22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17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23</v>
      </c>
      <c r="D35654" s="2" t="s">
        <v>461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461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461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461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461</v>
      </c>
      <c r="E35658" s="2"/>
      <c r="F35658" s="2"/>
      <c r="G35658" s="2"/>
      <c r="H35658" s="2"/>
    </row>
    <row r="35659" spans="2:8">
      <c r="B35659" s="2" t="s">
        <v>36107</v>
      </c>
      <c r="C35659" s="2">
        <v>25</v>
      </c>
      <c r="D35659" s="2" t="s">
        <v>461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461</v>
      </c>
      <c r="E35660" s="2"/>
      <c r="F35660" s="2"/>
      <c r="G35660" s="2"/>
      <c r="H35660" s="2"/>
    </row>
    <row r="35661" spans="2:8">
      <c r="B35661" s="2" t="s">
        <v>36109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42</v>
      </c>
      <c r="D35703" s="2" t="s">
        <v>461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36155</v>
      </c>
      <c r="C35707" s="2">
        <v>40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40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461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461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461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36164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16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11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36175</v>
      </c>
      <c r="C35727" s="2">
        <v>11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36176</v>
      </c>
      <c r="C35728" s="2">
        <v>11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36177</v>
      </c>
      <c r="C35729" s="2">
        <v>10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36178</v>
      </c>
      <c r="C35730" s="2">
        <v>10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36179</v>
      </c>
      <c r="C35731" s="2">
        <v>10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16</v>
      </c>
      <c r="D35739" s="2" t="s">
        <v>461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461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461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461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461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461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461</v>
      </c>
      <c r="E35745" s="2"/>
      <c r="F35745" s="2"/>
      <c r="G35745" s="2"/>
      <c r="H35745" s="2"/>
    </row>
    <row r="35746" spans="2:8">
      <c r="B35746" s="2" t="s">
        <v>36194</v>
      </c>
      <c r="C35746" s="2">
        <v>20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36195</v>
      </c>
      <c r="C35747" s="2">
        <v>21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21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461</v>
      </c>
      <c r="E35760" s="2"/>
      <c r="F35760" s="2"/>
      <c r="G35760" s="2"/>
      <c r="H35760" s="2"/>
    </row>
    <row r="35761" spans="2:8">
      <c r="B35761" s="2" t="s">
        <v>36209</v>
      </c>
      <c r="C35761" s="2">
        <v>23</v>
      </c>
      <c r="D35761" s="2" t="s">
        <v>461</v>
      </c>
      <c r="E35761" s="2"/>
      <c r="F35761" s="2"/>
      <c r="G35761" s="2"/>
      <c r="H35761" s="2"/>
    </row>
    <row r="35762" spans="2:8">
      <c r="B35762" s="2" t="s">
        <v>36210</v>
      </c>
      <c r="C35762" s="2">
        <v>22</v>
      </c>
      <c r="D35762" s="2" t="s">
        <v>461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461</v>
      </c>
      <c r="E35763" s="2"/>
      <c r="F35763" s="2"/>
      <c r="G35763" s="2"/>
      <c r="H35763" s="2"/>
    </row>
    <row r="35764" spans="2:8">
      <c r="B35764" s="2" t="s">
        <v>36212</v>
      </c>
      <c r="C35764" s="2">
        <v>22</v>
      </c>
      <c r="D35764" s="2" t="s">
        <v>461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461</v>
      </c>
      <c r="E35765" s="2"/>
      <c r="F35765" s="2"/>
      <c r="G35765" s="2"/>
      <c r="H35765" s="2"/>
    </row>
    <row r="35766" spans="2:8">
      <c r="B35766" s="2" t="s">
        <v>36214</v>
      </c>
      <c r="C35766" s="2">
        <v>11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6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24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24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25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24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34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31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28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36291</v>
      </c>
      <c r="C35843" s="2">
        <v>17</v>
      </c>
      <c r="D35843" s="2" t="s">
        <v>461</v>
      </c>
      <c r="E35843" s="2"/>
      <c r="F35843" s="2"/>
      <c r="G35843" s="2"/>
      <c r="H35843" s="2"/>
    </row>
    <row r="35844" spans="2:8">
      <c r="B35844" s="2" t="s">
        <v>36292</v>
      </c>
      <c r="C35844" s="2">
        <v>20</v>
      </c>
      <c r="D35844" s="2" t="s">
        <v>461</v>
      </c>
      <c r="E35844" s="2"/>
      <c r="F35844" s="2"/>
      <c r="G35844" s="2"/>
      <c r="H35844" s="2"/>
    </row>
    <row r="35845" spans="2:8">
      <c r="B35845" s="2" t="s">
        <v>36293</v>
      </c>
      <c r="C35845" s="2">
        <v>21</v>
      </c>
      <c r="D35845" s="2" t="s">
        <v>461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461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461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461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461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461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36300</v>
      </c>
      <c r="C35852" s="2">
        <v>32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30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23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20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32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38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11</v>
      </c>
      <c r="D35882" s="2" t="s">
        <v>461</v>
      </c>
      <c r="E35882" s="2"/>
      <c r="F35882" s="2"/>
      <c r="G35882" s="2"/>
      <c r="H35882" s="2"/>
    </row>
    <row r="35883" spans="2:8">
      <c r="B35883" s="2" t="s">
        <v>36331</v>
      </c>
      <c r="C35883" s="2">
        <v>9</v>
      </c>
      <c r="D35883" s="2" t="s">
        <v>461</v>
      </c>
      <c r="E35883" s="2"/>
      <c r="F35883" s="2"/>
      <c r="G35883" s="2"/>
      <c r="H35883" s="2"/>
    </row>
    <row r="35884" spans="2:8">
      <c r="B35884" s="2" t="s">
        <v>36332</v>
      </c>
      <c r="C35884" s="2">
        <v>23</v>
      </c>
      <c r="D35884" s="2" t="s">
        <v>461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461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461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461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461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36338</v>
      </c>
      <c r="C35890" s="2">
        <v>11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36343</v>
      </c>
      <c r="C35895" s="2">
        <v>23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36344</v>
      </c>
      <c r="C35896" s="2">
        <v>19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36345</v>
      </c>
      <c r="C35897" s="2">
        <v>17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36349</v>
      </c>
      <c r="C35901" s="2">
        <v>32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29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21</v>
      </c>
      <c r="D35917" s="2" t="s">
        <v>461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461</v>
      </c>
      <c r="E35918" s="2"/>
      <c r="F35918" s="2"/>
      <c r="G35918" s="2"/>
      <c r="H35918" s="2"/>
    </row>
    <row r="35919" spans="2:8">
      <c r="B35919" s="2" t="s">
        <v>36367</v>
      </c>
      <c r="C35919" s="2">
        <v>23</v>
      </c>
      <c r="D35919" s="2" t="s">
        <v>461</v>
      </c>
      <c r="E35919" s="2"/>
      <c r="F35919" s="2"/>
      <c r="G35919" s="2"/>
      <c r="H35919" s="2"/>
    </row>
    <row r="35920" spans="2:8">
      <c r="B35920" s="2" t="s">
        <v>36368</v>
      </c>
      <c r="C35920" s="2">
        <v>27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461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461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461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461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461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461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461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36384</v>
      </c>
      <c r="C35936" s="2">
        <v>21</v>
      </c>
      <c r="D35936" s="2" t="s">
        <v>461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461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461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461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461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461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461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36393</v>
      </c>
      <c r="C35945" s="2">
        <v>21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36394</v>
      </c>
      <c r="C35946" s="2">
        <v>21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36395</v>
      </c>
      <c r="C35947" s="2">
        <v>20</v>
      </c>
      <c r="D35947" s="2" t="s">
        <v>461</v>
      </c>
      <c r="E35947" s="2"/>
      <c r="F35947" s="2"/>
      <c r="G35947" s="2"/>
      <c r="H35947" s="2"/>
    </row>
    <row r="35948" spans="2:8">
      <c r="B35948" s="2" t="s">
        <v>36396</v>
      </c>
      <c r="C35948" s="2">
        <v>19</v>
      </c>
      <c r="D35948" s="2" t="s">
        <v>461</v>
      </c>
      <c r="E35948" s="2"/>
      <c r="F35948" s="2"/>
      <c r="G35948" s="2"/>
      <c r="H35948" s="2"/>
    </row>
    <row r="35949" spans="2:8">
      <c r="B35949" s="2" t="s">
        <v>36397</v>
      </c>
      <c r="C35949" s="2">
        <v>18</v>
      </c>
      <c r="D35949" s="2" t="s">
        <v>461</v>
      </c>
      <c r="E35949" s="2"/>
      <c r="F35949" s="2"/>
      <c r="G35949" s="2"/>
      <c r="H35949" s="2"/>
    </row>
    <row r="35950" spans="2:8">
      <c r="B35950" s="2" t="s">
        <v>36398</v>
      </c>
      <c r="C35950" s="2">
        <v>17</v>
      </c>
      <c r="D35950" s="2" t="s">
        <v>461</v>
      </c>
      <c r="E35950" s="2"/>
      <c r="F35950" s="2"/>
      <c r="G35950" s="2"/>
      <c r="H35950" s="2"/>
    </row>
    <row r="35951" spans="2:8">
      <c r="B35951" s="2" t="s">
        <v>36399</v>
      </c>
      <c r="C35951" s="2">
        <v>15</v>
      </c>
      <c r="D35951" s="2" t="s">
        <v>461</v>
      </c>
      <c r="E35951" s="2"/>
      <c r="F35951" s="2"/>
      <c r="G35951" s="2"/>
      <c r="H35951" s="2"/>
    </row>
    <row r="35952" spans="2:8">
      <c r="B35952" s="2" t="s">
        <v>36400</v>
      </c>
      <c r="C35952" s="2">
        <v>12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24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461</v>
      </c>
      <c r="E35961" s="2"/>
      <c r="F35961" s="2"/>
      <c r="G35961" s="2"/>
      <c r="H35961" s="2"/>
    </row>
    <row r="35962" spans="2:8">
      <c r="B35962" s="2" t="s">
        <v>36410</v>
      </c>
      <c r="C35962" s="2">
        <v>25</v>
      </c>
      <c r="D35962" s="2" t="s">
        <v>461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461</v>
      </c>
      <c r="E35963" s="2"/>
      <c r="F35963" s="2"/>
      <c r="G35963" s="2"/>
      <c r="H35963" s="2"/>
    </row>
    <row r="35964" spans="2:8">
      <c r="B35964" s="2" t="s">
        <v>36412</v>
      </c>
      <c r="C35964" s="2">
        <v>24</v>
      </c>
      <c r="D35964" s="2" t="s">
        <v>461</v>
      </c>
      <c r="E35964" s="2"/>
      <c r="F35964" s="2"/>
      <c r="G35964" s="2"/>
      <c r="H35964" s="2"/>
    </row>
    <row r="35965" spans="2:8">
      <c r="B35965" s="2" t="s">
        <v>36413</v>
      </c>
      <c r="C35965" s="2">
        <v>23</v>
      </c>
      <c r="D35965" s="2" t="s">
        <v>461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461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461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461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461</v>
      </c>
      <c r="E35969" s="2"/>
      <c r="F35969" s="2"/>
      <c r="G35969" s="2"/>
      <c r="H35969" s="2"/>
    </row>
    <row r="35970" spans="2:8">
      <c r="B35970" s="2" t="s">
        <v>36418</v>
      </c>
      <c r="C35970" s="2">
        <v>27</v>
      </c>
      <c r="D35970" s="2" t="s">
        <v>461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461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461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23</v>
      </c>
      <c r="D35979" s="2" t="s">
        <v>461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461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461</v>
      </c>
      <c r="E35981" s="2"/>
      <c r="F35981" s="2"/>
      <c r="G35981" s="2"/>
      <c r="H35981" s="2"/>
    </row>
    <row r="35982" spans="2:8">
      <c r="B35982" s="2" t="s">
        <v>36430</v>
      </c>
      <c r="C35982" s="2">
        <v>23</v>
      </c>
      <c r="D35982" s="2" t="s">
        <v>461</v>
      </c>
      <c r="E35982" s="2"/>
      <c r="F35982" s="2"/>
      <c r="G35982" s="2"/>
      <c r="H35982" s="2"/>
    </row>
    <row r="35983" spans="2:8">
      <c r="B35983" s="2" t="s">
        <v>36431</v>
      </c>
      <c r="C35983" s="2">
        <v>21</v>
      </c>
      <c r="D35983" s="2" t="s">
        <v>461</v>
      </c>
      <c r="E35983" s="2"/>
      <c r="F35983" s="2"/>
      <c r="G35983" s="2"/>
      <c r="H35983" s="2"/>
    </row>
    <row r="35984" spans="2:8">
      <c r="B35984" s="2" t="s">
        <v>36432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43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45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46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44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36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461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461</v>
      </c>
      <c r="E35993" s="2"/>
      <c r="F35993" s="2"/>
      <c r="G35993" s="2"/>
      <c r="H35993" s="2"/>
    </row>
    <row r="35994" spans="2:8">
      <c r="B35994" s="2" t="s">
        <v>36442</v>
      </c>
      <c r="C35994" s="2">
        <v>25</v>
      </c>
      <c r="D35994" s="2" t="s">
        <v>461</v>
      </c>
      <c r="E35994" s="2"/>
      <c r="F35994" s="2"/>
      <c r="G35994" s="2"/>
      <c r="H35994" s="2"/>
    </row>
    <row r="35995" spans="2:8">
      <c r="B35995" s="2" t="s">
        <v>36443</v>
      </c>
      <c r="C35995" s="2">
        <v>26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36444</v>
      </c>
      <c r="C35996" s="2">
        <v>27</v>
      </c>
      <c r="D35996" s="2" t="s">
        <v>461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461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461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461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461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461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461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461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461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461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461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461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461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461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40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461</v>
      </c>
      <c r="E36024" s="2"/>
      <c r="F36024" s="2"/>
      <c r="G36024" s="2"/>
      <c r="H36024" s="2"/>
    </row>
    <row r="36025" spans="2:8">
      <c r="B36025" s="2" t="s">
        <v>36473</v>
      </c>
      <c r="C36025" s="2">
        <v>37</v>
      </c>
      <c r="D36025" s="2" t="s">
        <v>461</v>
      </c>
      <c r="E36025" s="2"/>
      <c r="F36025" s="2"/>
      <c r="G36025" s="2"/>
      <c r="H36025" s="2"/>
    </row>
    <row r="36026" spans="2:8">
      <c r="B36026" s="2" t="s">
        <v>36474</v>
      </c>
      <c r="C36026" s="2">
        <v>37</v>
      </c>
      <c r="D36026" s="2" t="s">
        <v>461</v>
      </c>
      <c r="E36026" s="2"/>
      <c r="F36026" s="2"/>
      <c r="G36026" s="2"/>
      <c r="H36026" s="2"/>
    </row>
    <row r="36027" spans="2:8">
      <c r="B36027" s="2" t="s">
        <v>36475</v>
      </c>
      <c r="C36027" s="2">
        <v>38</v>
      </c>
      <c r="D36027" s="2" t="s">
        <v>461</v>
      </c>
      <c r="E36027" s="2"/>
      <c r="F36027" s="2"/>
      <c r="G36027" s="2"/>
      <c r="H36027" s="2"/>
    </row>
    <row r="36028" spans="2:8">
      <c r="B36028" s="2" t="s">
        <v>36476</v>
      </c>
      <c r="C36028" s="2">
        <v>36</v>
      </c>
      <c r="D36028" s="2" t="s">
        <v>461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461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27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36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35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37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22</v>
      </c>
      <c r="D36052" s="2" t="s">
        <v>461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461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461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461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461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461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36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461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461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461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461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27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461</v>
      </c>
      <c r="E36080" s="2"/>
      <c r="F36080" s="2"/>
      <c r="G36080" s="2"/>
      <c r="H36080" s="2"/>
    </row>
    <row r="36081" spans="2:8">
      <c r="B36081" s="2" t="s">
        <v>36529</v>
      </c>
      <c r="C36081" s="2">
        <v>32</v>
      </c>
      <c r="D36081" s="2" t="s">
        <v>461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461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461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19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461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461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461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461</v>
      </c>
      <c r="E36094" s="2"/>
      <c r="F36094" s="2"/>
      <c r="G36094" s="2"/>
      <c r="H36094" s="2"/>
    </row>
    <row r="36095" spans="2:8">
      <c r="B36095" s="2" t="s">
        <v>36543</v>
      </c>
      <c r="C36095" s="2">
        <v>9</v>
      </c>
      <c r="D36095" s="2" t="s">
        <v>461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25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19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36561</v>
      </c>
      <c r="C36113" s="2">
        <v>23</v>
      </c>
      <c r="D36113" s="2" t="s">
        <v>461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461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461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461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461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461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461</v>
      </c>
      <c r="E36119" s="2"/>
      <c r="F36119" s="2"/>
      <c r="G36119" s="2"/>
      <c r="H36119" s="2"/>
    </row>
    <row r="36120" spans="2:8">
      <c r="B36120" s="2" t="s">
        <v>36568</v>
      </c>
      <c r="C36120" s="2">
        <v>11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36569</v>
      </c>
      <c r="C36121" s="2">
        <v>10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461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461</v>
      </c>
      <c r="E36131" s="2"/>
      <c r="F36131" s="2"/>
      <c r="G36131" s="2"/>
      <c r="H36131" s="2"/>
    </row>
    <row r="36132" spans="2:8">
      <c r="B36132" s="2" t="s">
        <v>36580</v>
      </c>
      <c r="C36132" s="2">
        <v>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461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461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461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461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461</v>
      </c>
      <c r="E36144" s="2"/>
      <c r="F36144" s="2"/>
      <c r="G36144" s="2"/>
      <c r="H36144" s="2"/>
    </row>
    <row r="36145" spans="2:8">
      <c r="B36145" s="2" t="s">
        <v>36593</v>
      </c>
      <c r="C36145" s="2">
        <v>32</v>
      </c>
      <c r="D36145" s="2" t="s">
        <v>461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461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461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36597</v>
      </c>
      <c r="C36149" s="2">
        <v>28</v>
      </c>
      <c r="D36149" s="2" t="s">
        <v>461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461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36600</v>
      </c>
      <c r="C36152" s="2">
        <v>30</v>
      </c>
      <c r="D36152" s="2" t="s">
        <v>461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461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461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461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461</v>
      </c>
      <c r="E36156" s="2"/>
      <c r="F36156" s="2"/>
      <c r="G36156" s="2"/>
      <c r="H36156" s="2"/>
    </row>
    <row r="36157" spans="2:8">
      <c r="B36157" s="2" t="s">
        <v>36605</v>
      </c>
      <c r="C36157" s="2">
        <v>17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21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18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23</v>
      </c>
      <c r="D36163" s="2" t="s">
        <v>461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461</v>
      </c>
      <c r="E36164" s="2"/>
      <c r="F36164" s="2"/>
      <c r="G36164" s="2"/>
      <c r="H36164" s="2"/>
    </row>
    <row r="36165" spans="2:8">
      <c r="B36165" s="2" t="s">
        <v>36613</v>
      </c>
      <c r="C36165" s="2">
        <v>19</v>
      </c>
      <c r="D36165" s="2" t="s">
        <v>461</v>
      </c>
      <c r="E36165" s="2"/>
      <c r="F36165" s="2"/>
      <c r="G36165" s="2"/>
      <c r="H36165" s="2"/>
    </row>
    <row r="36166" spans="2:8">
      <c r="B36166" s="2" t="s">
        <v>36614</v>
      </c>
      <c r="C36166" s="2">
        <v>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461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461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461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22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461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24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20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31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36638</v>
      </c>
      <c r="C36190" s="2">
        <v>32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24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17</v>
      </c>
      <c r="D36206" s="2" t="s">
        <v>461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34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461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461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461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18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12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461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461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461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461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461</v>
      </c>
      <c r="E36227" s="2"/>
      <c r="F36227" s="2"/>
      <c r="G36227" s="2"/>
      <c r="H36227" s="2"/>
    </row>
    <row r="36228" spans="2:8">
      <c r="B36228" s="2" t="s">
        <v>36676</v>
      </c>
      <c r="C36228" s="2">
        <v>28</v>
      </c>
      <c r="D36228" s="2" t="s">
        <v>461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461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461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461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461</v>
      </c>
      <c r="E36232" s="2"/>
      <c r="F36232" s="2"/>
      <c r="G36232" s="2"/>
      <c r="H36232" s="2"/>
    </row>
    <row r="36233" spans="2:8">
      <c r="B36233" s="2" t="s">
        <v>36681</v>
      </c>
      <c r="C36233" s="2">
        <v>31</v>
      </c>
      <c r="D36233" s="2" t="s">
        <v>461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461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36685</v>
      </c>
      <c r="C36237" s="2">
        <v>29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461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461</v>
      </c>
      <c r="E36240" s="2"/>
      <c r="F36240" s="2"/>
      <c r="G36240" s="2"/>
      <c r="H36240" s="2"/>
    </row>
    <row r="36241" spans="2:8">
      <c r="B36241" s="2" t="s">
        <v>36689</v>
      </c>
      <c r="C36241" s="2">
        <v>29</v>
      </c>
      <c r="D36241" s="2" t="s">
        <v>461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461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461</v>
      </c>
      <c r="E36243" s="2"/>
      <c r="F36243" s="2"/>
      <c r="G36243" s="2"/>
      <c r="H36243" s="2"/>
    </row>
    <row r="36244" spans="2:8">
      <c r="B36244" s="2" t="s">
        <v>36692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37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33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31</v>
      </c>
      <c r="D36249" s="2" t="s">
        <v>461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461</v>
      </c>
      <c r="E36250" s="2"/>
      <c r="F36250" s="2"/>
      <c r="G36250" s="2"/>
      <c r="H36250" s="2"/>
    </row>
    <row r="36251" spans="2:8">
      <c r="B36251" s="2" t="s">
        <v>36699</v>
      </c>
      <c r="C36251" s="2">
        <v>40</v>
      </c>
      <c r="D36251" s="2" t="s">
        <v>461</v>
      </c>
      <c r="E36251" s="2"/>
      <c r="F36251" s="2"/>
      <c r="G36251" s="2"/>
      <c r="H36251" s="2"/>
    </row>
    <row r="36252" spans="2:8">
      <c r="B36252" s="2" t="s">
        <v>36700</v>
      </c>
      <c r="C36252" s="2">
        <v>39</v>
      </c>
      <c r="D36252" s="2" t="s">
        <v>461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461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461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461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461</v>
      </c>
      <c r="E36256" s="2"/>
      <c r="F36256" s="2"/>
      <c r="G36256" s="2"/>
      <c r="H36256" s="2"/>
    </row>
    <row r="36257" spans="2:8">
      <c r="B36257" s="2" t="s">
        <v>36705</v>
      </c>
      <c r="C36257" s="2">
        <v>24</v>
      </c>
      <c r="D36257" s="2" t="s">
        <v>461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461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461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461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461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461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461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36714</v>
      </c>
      <c r="C36266" s="2">
        <v>41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36716</v>
      </c>
      <c r="C36268" s="2">
        <v>35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36718</v>
      </c>
      <c r="C36270" s="2">
        <v>23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461</v>
      </c>
      <c r="E36271" s="2"/>
      <c r="F36271" s="2"/>
      <c r="G36271" s="2"/>
      <c r="H36271" s="2"/>
    </row>
    <row r="36272" spans="2:8">
      <c r="B36272" s="2" t="s">
        <v>36720</v>
      </c>
      <c r="C36272" s="2">
        <v>25</v>
      </c>
      <c r="D36272" s="2" t="s">
        <v>461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461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461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461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461</v>
      </c>
      <c r="E36276" s="2"/>
      <c r="F36276" s="2"/>
      <c r="G36276" s="2"/>
      <c r="H36276" s="2"/>
    </row>
    <row r="36277" spans="2:8">
      <c r="B36277" s="2" t="s">
        <v>36725</v>
      </c>
      <c r="C36277" s="2">
        <v>25</v>
      </c>
      <c r="D36277" s="2" t="s">
        <v>461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461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461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461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461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461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461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461</v>
      </c>
      <c r="E36284" s="2"/>
      <c r="F36284" s="2"/>
      <c r="G36284" s="2"/>
      <c r="H36284" s="2"/>
    </row>
    <row r="36285" spans="2:8">
      <c r="B36285" s="2" t="s">
        <v>36733</v>
      </c>
      <c r="C36285" s="2">
        <v>40</v>
      </c>
      <c r="D36285" s="2" t="s">
        <v>461</v>
      </c>
      <c r="E36285" s="2"/>
      <c r="F36285" s="2"/>
      <c r="G36285" s="2"/>
      <c r="H36285" s="2"/>
    </row>
    <row r="36286" spans="2:8">
      <c r="B36286" s="2" t="s">
        <v>36734</v>
      </c>
      <c r="C36286" s="2">
        <v>39</v>
      </c>
      <c r="D36286" s="2" t="s">
        <v>461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461</v>
      </c>
      <c r="E36287" s="2"/>
      <c r="F36287" s="2"/>
      <c r="G36287" s="2"/>
      <c r="H36287" s="2"/>
    </row>
    <row r="36288" spans="2:8">
      <c r="B36288" s="2" t="s">
        <v>36736</v>
      </c>
      <c r="C36288" s="2">
        <v>20</v>
      </c>
      <c r="D36288" s="2" t="s">
        <v>461</v>
      </c>
      <c r="E36288" s="2"/>
      <c r="F36288" s="2"/>
      <c r="G36288" s="2"/>
      <c r="H36288" s="2"/>
    </row>
    <row r="36289" spans="2:8">
      <c r="B36289" s="2" t="s">
        <v>36737</v>
      </c>
      <c r="C36289" s="2">
        <v>33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461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461</v>
      </c>
      <c r="E36294" s="2"/>
      <c r="F36294" s="2"/>
      <c r="G36294" s="2"/>
      <c r="H36294" s="2"/>
    </row>
    <row r="36295" spans="2:8">
      <c r="B36295" s="2" t="s">
        <v>36743</v>
      </c>
      <c r="C36295" s="2">
        <v>38</v>
      </c>
      <c r="D36295" s="2" t="s">
        <v>461</v>
      </c>
      <c r="E36295" s="2"/>
      <c r="F36295" s="2"/>
      <c r="G36295" s="2"/>
      <c r="H36295" s="2"/>
    </row>
    <row r="36296" spans="2:8">
      <c r="B36296" s="2" t="s">
        <v>36744</v>
      </c>
      <c r="C36296" s="2">
        <v>36</v>
      </c>
      <c r="D36296" s="2" t="s">
        <v>461</v>
      </c>
      <c r="E36296" s="2"/>
      <c r="F36296" s="2"/>
      <c r="G36296" s="2"/>
      <c r="H36296" s="2"/>
    </row>
    <row r="36297" spans="2:8">
      <c r="B36297" s="2" t="s">
        <v>36745</v>
      </c>
      <c r="C36297" s="2">
        <v>36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39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19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17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33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36764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19</v>
      </c>
      <c r="D36321" s="2" t="s">
        <v>461</v>
      </c>
      <c r="E36321" s="2"/>
      <c r="F36321" s="2"/>
      <c r="G36321" s="2"/>
      <c r="H36321" s="2"/>
    </row>
    <row r="36322" spans="2:8">
      <c r="B36322" s="2" t="s">
        <v>36770</v>
      </c>
      <c r="C36322" s="2">
        <v>20</v>
      </c>
      <c r="D36322" s="2" t="s">
        <v>461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461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461</v>
      </c>
      <c r="E36325" s="2"/>
      <c r="F36325" s="2"/>
      <c r="G36325" s="2"/>
      <c r="H36325" s="2"/>
    </row>
    <row r="36326" spans="2:8">
      <c r="B36326" s="2" t="s">
        <v>36774</v>
      </c>
      <c r="C36326" s="2">
        <v>18</v>
      </c>
      <c r="D36326" s="2" t="s">
        <v>461</v>
      </c>
      <c r="E36326" s="2"/>
      <c r="F36326" s="2"/>
      <c r="G36326" s="2"/>
      <c r="H36326" s="2"/>
    </row>
    <row r="36327" spans="2:8">
      <c r="B36327" s="2" t="s">
        <v>36775</v>
      </c>
      <c r="C36327" s="2">
        <v>19</v>
      </c>
      <c r="D36327" s="2" t="s">
        <v>461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30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22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18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29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461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461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461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24</v>
      </c>
      <c r="D36384" s="2" t="s">
        <v>461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461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461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461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461</v>
      </c>
      <c r="E36388" s="2"/>
      <c r="F36388" s="2"/>
      <c r="G36388" s="2"/>
      <c r="H36388" s="2"/>
    </row>
    <row r="36389" spans="2:8">
      <c r="B36389" s="2" t="s">
        <v>36837</v>
      </c>
      <c r="C36389" s="2">
        <v>20</v>
      </c>
      <c r="D36389" s="2" t="s">
        <v>461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461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461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461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461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461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461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461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461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461</v>
      </c>
      <c r="E36398" s="2"/>
      <c r="F36398" s="2"/>
      <c r="G36398" s="2"/>
      <c r="H36398" s="2"/>
    </row>
    <row r="36399" spans="2:8">
      <c r="B36399" s="2" t="s">
        <v>36847</v>
      </c>
      <c r="C36399" s="2">
        <v>20</v>
      </c>
      <c r="D36399" s="2" t="s">
        <v>461</v>
      </c>
      <c r="E36399" s="2"/>
      <c r="F36399" s="2"/>
      <c r="G36399" s="2"/>
      <c r="H36399" s="2"/>
    </row>
    <row r="36400" spans="2:8">
      <c r="B36400" s="2" t="s">
        <v>36848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18</v>
      </c>
      <c r="D36405" s="2" t="s">
        <v>461</v>
      </c>
      <c r="E36405" s="2"/>
      <c r="F36405" s="2"/>
      <c r="G36405" s="2"/>
      <c r="H36405" s="2"/>
    </row>
    <row r="36406" spans="2:8">
      <c r="B36406" s="2" t="s">
        <v>36854</v>
      </c>
      <c r="C36406" s="2">
        <v>20</v>
      </c>
      <c r="D36406" s="2" t="s">
        <v>461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20</v>
      </c>
      <c r="D36409" s="2" t="s">
        <v>461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461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461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36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36873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36882</v>
      </c>
      <c r="C36434" s="2">
        <v>20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36890</v>
      </c>
      <c r="C36442" s="2">
        <v>42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41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27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461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461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461</v>
      </c>
      <c r="E36464" s="2"/>
      <c r="F36464" s="2"/>
      <c r="G36464" s="2"/>
      <c r="H36464" s="2"/>
    </row>
    <row r="36465" spans="2:8">
      <c r="B36465" s="2" t="s">
        <v>36913</v>
      </c>
      <c r="C36465" s="2">
        <v>33</v>
      </c>
      <c r="D36465" s="2" t="s">
        <v>461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36917</v>
      </c>
      <c r="C36469" s="2">
        <v>22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461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461</v>
      </c>
      <c r="E36472" s="2"/>
      <c r="F36472" s="2"/>
      <c r="G36472" s="2"/>
      <c r="H36472" s="2"/>
    </row>
    <row r="36473" spans="2:8">
      <c r="B36473" s="2" t="s">
        <v>36921</v>
      </c>
      <c r="C36473" s="2">
        <v>29</v>
      </c>
      <c r="D36473" s="2" t="s">
        <v>461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24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27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37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37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461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461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461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461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461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461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461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461</v>
      </c>
      <c r="E36506" s="2"/>
      <c r="F36506" s="2"/>
      <c r="G36506" s="2"/>
      <c r="H36506" s="2"/>
    </row>
    <row r="36507" spans="2:8">
      <c r="B36507" s="2" t="s">
        <v>36955</v>
      </c>
      <c r="C36507" s="2">
        <v>16</v>
      </c>
      <c r="D36507" s="2" t="s">
        <v>461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22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461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461</v>
      </c>
      <c r="E36517" s="2"/>
      <c r="F36517" s="2"/>
      <c r="G36517" s="2"/>
      <c r="H36517" s="2"/>
    </row>
    <row r="36518" spans="2:8">
      <c r="B36518" s="2" t="s">
        <v>36966</v>
      </c>
      <c r="C36518" s="2">
        <v>33</v>
      </c>
      <c r="D36518" s="2" t="s">
        <v>461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461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461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461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461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461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461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36975</v>
      </c>
      <c r="C36527" s="2">
        <v>26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20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19</v>
      </c>
      <c r="D36535" s="2" t="s">
        <v>461</v>
      </c>
      <c r="E36535" s="2"/>
      <c r="F36535" s="2"/>
      <c r="G36535" s="2"/>
      <c r="H36535" s="2"/>
    </row>
    <row r="36536" spans="2:8">
      <c r="B36536" s="2" t="s">
        <v>36984</v>
      </c>
      <c r="C36536" s="2">
        <v>23</v>
      </c>
      <c r="D36536" s="2" t="s">
        <v>461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461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461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461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461</v>
      </c>
      <c r="E36540" s="2"/>
      <c r="F36540" s="2"/>
      <c r="G36540" s="2"/>
      <c r="H36540" s="2"/>
    </row>
    <row r="36541" spans="2:8">
      <c r="B36541" s="2" t="s">
        <v>36989</v>
      </c>
      <c r="C36541" s="2">
        <v>23</v>
      </c>
      <c r="D36541" s="2" t="s">
        <v>461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35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37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19</v>
      </c>
      <c r="D36549" s="2" t="s">
        <v>461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461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461</v>
      </c>
      <c r="E36551" s="2"/>
      <c r="F36551" s="2"/>
      <c r="G36551" s="2"/>
      <c r="H36551" s="2"/>
    </row>
    <row r="36552" spans="2:8">
      <c r="B36552" s="2" t="s">
        <v>37000</v>
      </c>
      <c r="C36552" s="2">
        <v>23</v>
      </c>
      <c r="D36552" s="2" t="s">
        <v>461</v>
      </c>
      <c r="E36552" s="2"/>
      <c r="F36552" s="2"/>
      <c r="G36552" s="2"/>
      <c r="H36552" s="2"/>
    </row>
    <row r="36553" spans="2:8">
      <c r="B36553" s="2" t="s">
        <v>37001</v>
      </c>
      <c r="C36553" s="2">
        <v>23</v>
      </c>
      <c r="D36553" s="2" t="s">
        <v>461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461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461</v>
      </c>
      <c r="E36555" s="2"/>
      <c r="F36555" s="2"/>
      <c r="G36555" s="2"/>
      <c r="H36555" s="2"/>
    </row>
    <row r="36556" spans="2:8">
      <c r="B36556" s="2" t="s">
        <v>37004</v>
      </c>
      <c r="C36556" s="2">
        <v>22</v>
      </c>
      <c r="D36556" s="2" t="s">
        <v>461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461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461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461</v>
      </c>
      <c r="E36559" s="2"/>
      <c r="F36559" s="2"/>
      <c r="G36559" s="2"/>
      <c r="H36559" s="2"/>
    </row>
    <row r="36560" spans="2:8">
      <c r="B36560" s="2" t="s">
        <v>37008</v>
      </c>
      <c r="C36560" s="2">
        <v>26</v>
      </c>
      <c r="D36560" s="2" t="s">
        <v>461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461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461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461</v>
      </c>
      <c r="E36563" s="2"/>
      <c r="F36563" s="2"/>
      <c r="G36563" s="2"/>
      <c r="H36563" s="2"/>
    </row>
    <row r="36564" spans="2:8">
      <c r="B36564" s="2" t="s">
        <v>37012</v>
      </c>
      <c r="C36564" s="2">
        <v>19</v>
      </c>
      <c r="D36564" s="2" t="s">
        <v>461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461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461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461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461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461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461</v>
      </c>
      <c r="E36570" s="2"/>
      <c r="F36570" s="2"/>
      <c r="G36570" s="2"/>
      <c r="H36570" s="2"/>
    </row>
    <row r="36571" spans="2:8">
      <c r="B36571" s="2" t="s">
        <v>37019</v>
      </c>
      <c r="C36571" s="2">
        <v>39</v>
      </c>
      <c r="D36571" s="2" t="s">
        <v>461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37023</v>
      </c>
      <c r="C36575" s="2">
        <v>32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461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461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37028</v>
      </c>
      <c r="C36580" s="2">
        <v>14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37029</v>
      </c>
      <c r="C36581" s="2">
        <v>20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37031</v>
      </c>
      <c r="C36583" s="2">
        <v>23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37034</v>
      </c>
      <c r="C36586" s="2">
        <v>20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37036</v>
      </c>
      <c r="C36588" s="2">
        <v>14</v>
      </c>
      <c r="D36588" s="2" t="s">
        <v>461</v>
      </c>
      <c r="E36588" s="2"/>
      <c r="F36588" s="2"/>
      <c r="G36588" s="2"/>
      <c r="H36588" s="2"/>
    </row>
    <row r="36589" spans="2:8">
      <c r="B36589" s="2" t="s">
        <v>37037</v>
      </c>
      <c r="C36589" s="2">
        <v>10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37038</v>
      </c>
      <c r="C36590" s="2">
        <v>9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37039</v>
      </c>
      <c r="C36591" s="2">
        <v>44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25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29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37051</v>
      </c>
      <c r="C36603" s="2">
        <v>14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15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16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17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30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461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461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461</v>
      </c>
      <c r="E36616" s="2"/>
      <c r="F36616" s="2"/>
      <c r="G36616" s="2"/>
      <c r="H36616" s="2"/>
    </row>
    <row r="36617" spans="2:8">
      <c r="B36617" s="2" t="s">
        <v>37065</v>
      </c>
      <c r="C36617" s="2">
        <v>33</v>
      </c>
      <c r="D36617" s="2" t="s">
        <v>461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461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20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9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37077</v>
      </c>
      <c r="C36629" s="2">
        <v>9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37078</v>
      </c>
      <c r="C36630" s="2">
        <v>7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37079</v>
      </c>
      <c r="C36631" s="2">
        <v>8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37080</v>
      </c>
      <c r="C36632" s="2">
        <v>7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32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22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22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20</v>
      </c>
      <c r="D36656" s="2" t="s">
        <v>461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461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461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461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461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461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461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33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33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461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461</v>
      </c>
      <c r="E36672" s="2"/>
      <c r="F36672" s="2"/>
      <c r="G36672" s="2"/>
      <c r="H36672" s="2"/>
    </row>
    <row r="36673" spans="2:8">
      <c r="B36673" s="2" t="s">
        <v>37121</v>
      </c>
      <c r="C36673" s="2">
        <v>32</v>
      </c>
      <c r="D36673" s="2" t="s">
        <v>461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461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461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461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461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461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37129</v>
      </c>
      <c r="C36681" s="2">
        <v>36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37130</v>
      </c>
      <c r="C36682" s="2">
        <v>36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35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461</v>
      </c>
      <c r="E36687" s="2"/>
      <c r="F36687" s="2"/>
      <c r="G36687" s="2"/>
      <c r="H36687" s="2"/>
    </row>
    <row r="36688" spans="2:8">
      <c r="B36688" s="2" t="s">
        <v>37136</v>
      </c>
      <c r="C36688" s="2">
        <v>28</v>
      </c>
      <c r="D36688" s="2" t="s">
        <v>461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461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461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461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461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461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461</v>
      </c>
      <c r="E36694" s="2"/>
      <c r="F36694" s="2"/>
      <c r="G36694" s="2"/>
      <c r="H36694" s="2"/>
    </row>
    <row r="36695" spans="2:8">
      <c r="B36695" s="2" t="s">
        <v>37143</v>
      </c>
      <c r="C36695" s="2">
        <v>9</v>
      </c>
      <c r="D36695" s="2" t="s">
        <v>461</v>
      </c>
      <c r="E36695" s="2"/>
      <c r="F36695" s="2"/>
      <c r="G36695" s="2"/>
      <c r="H36695" s="2"/>
    </row>
    <row r="36696" spans="2:8">
      <c r="B36696" s="2" t="s">
        <v>37144</v>
      </c>
      <c r="C36696" s="2">
        <v>8</v>
      </c>
      <c r="D36696" s="2" t="s">
        <v>461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461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461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461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461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461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461</v>
      </c>
      <c r="E36702" s="2"/>
      <c r="F36702" s="2"/>
      <c r="G36702" s="2"/>
      <c r="H36702" s="2"/>
    </row>
    <row r="36703" spans="2:8">
      <c r="B36703" s="2" t="s">
        <v>37151</v>
      </c>
      <c r="C36703" s="2">
        <v>27</v>
      </c>
      <c r="D36703" s="2" t="s">
        <v>461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461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461</v>
      </c>
      <c r="E36705" s="2"/>
      <c r="F36705" s="2"/>
      <c r="G36705" s="2"/>
      <c r="H36705" s="2"/>
    </row>
    <row r="36706" spans="2:8">
      <c r="B36706" s="2" t="s">
        <v>37154</v>
      </c>
      <c r="C36706" s="2">
        <v>36</v>
      </c>
      <c r="D36706" s="2" t="s">
        <v>461</v>
      </c>
      <c r="E36706" s="2"/>
      <c r="F36706" s="2"/>
      <c r="G36706" s="2"/>
      <c r="H36706" s="2"/>
    </row>
    <row r="36707" spans="2:8">
      <c r="B36707" s="2" t="s">
        <v>37155</v>
      </c>
      <c r="C36707" s="2">
        <v>40</v>
      </c>
      <c r="D36707" s="2" t="s">
        <v>461</v>
      </c>
      <c r="E36707" s="2"/>
      <c r="F36707" s="2"/>
      <c r="G36707" s="2"/>
      <c r="H36707" s="2"/>
    </row>
    <row r="36708" spans="2:8">
      <c r="B36708" s="2" t="s">
        <v>37156</v>
      </c>
      <c r="C36708" s="2">
        <v>39</v>
      </c>
      <c r="D36708" s="2" t="s">
        <v>461</v>
      </c>
      <c r="E36708" s="2"/>
      <c r="F36708" s="2"/>
      <c r="G36708" s="2"/>
      <c r="H36708" s="2"/>
    </row>
    <row r="36709" spans="2:8">
      <c r="B36709" s="2" t="s">
        <v>37157</v>
      </c>
      <c r="C36709" s="2">
        <v>38</v>
      </c>
      <c r="D36709" s="2" t="s">
        <v>461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23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37188</v>
      </c>
      <c r="C36740" s="2">
        <v>28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37197</v>
      </c>
      <c r="C36749" s="2">
        <v>28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461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461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461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461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461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461</v>
      </c>
      <c r="E36768" s="2"/>
      <c r="F36768" s="2"/>
      <c r="G36768" s="2"/>
      <c r="H36768" s="2"/>
    </row>
    <row r="36769" spans="2:8">
      <c r="B36769" s="2" t="s">
        <v>37217</v>
      </c>
      <c r="C36769" s="2">
        <v>22</v>
      </c>
      <c r="D36769" s="2" t="s">
        <v>461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461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461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461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461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461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17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16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19</v>
      </c>
      <c r="D36786" s="2" t="s">
        <v>461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461</v>
      </c>
      <c r="E36787" s="2"/>
      <c r="F36787" s="2"/>
      <c r="G36787" s="2"/>
      <c r="H36787" s="2"/>
    </row>
    <row r="36788" spans="2:8">
      <c r="B36788" s="2" t="s">
        <v>37236</v>
      </c>
      <c r="C36788" s="2">
        <v>23</v>
      </c>
      <c r="D36788" s="2" t="s">
        <v>461</v>
      </c>
      <c r="E36788" s="2"/>
      <c r="F36788" s="2"/>
      <c r="G36788" s="2"/>
      <c r="H36788" s="2"/>
    </row>
    <row r="36789" spans="2:8">
      <c r="B36789" s="2" t="s">
        <v>37237</v>
      </c>
      <c r="C36789" s="2">
        <v>22</v>
      </c>
      <c r="D36789" s="2" t="s">
        <v>461</v>
      </c>
      <c r="E36789" s="2"/>
      <c r="F36789" s="2"/>
      <c r="G36789" s="2"/>
      <c r="H36789" s="2"/>
    </row>
    <row r="36790" spans="2:8">
      <c r="B36790" s="2" t="s">
        <v>37238</v>
      </c>
      <c r="C36790" s="2">
        <v>21</v>
      </c>
      <c r="D36790" s="2" t="s">
        <v>461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461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461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461</v>
      </c>
      <c r="E36793" s="2"/>
      <c r="F36793" s="2"/>
      <c r="G36793" s="2"/>
      <c r="H36793" s="2"/>
    </row>
    <row r="36794" spans="2:8">
      <c r="B36794" s="2" t="s">
        <v>37242</v>
      </c>
      <c r="C36794" s="2">
        <v>19</v>
      </c>
      <c r="D36794" s="2" t="s">
        <v>461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461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461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461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461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461</v>
      </c>
      <c r="E36799" s="2"/>
      <c r="F36799" s="2"/>
      <c r="G36799" s="2"/>
      <c r="H36799" s="2"/>
    </row>
    <row r="36800" spans="2:8">
      <c r="B36800" s="2" t="s">
        <v>37248</v>
      </c>
      <c r="C36800" s="2">
        <v>25</v>
      </c>
      <c r="D36800" s="2" t="s">
        <v>461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461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461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25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10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37262</v>
      </c>
      <c r="C36814" s="2">
        <v>10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37263</v>
      </c>
      <c r="C36815" s="2">
        <v>10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10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23</v>
      </c>
      <c r="D36817" s="2" t="s">
        <v>461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461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461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461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461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37273</v>
      </c>
      <c r="C36825" s="2">
        <v>28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24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24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22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19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39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37287</v>
      </c>
      <c r="C36839" s="2">
        <v>42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461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461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37296</v>
      </c>
      <c r="C36848" s="2">
        <v>25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20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21</v>
      </c>
      <c r="D36858" s="2" t="s">
        <v>461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461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461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461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461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461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461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461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461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461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461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461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461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461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461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461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461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461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461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12</v>
      </c>
      <c r="D36887" s="2" t="s">
        <v>461</v>
      </c>
      <c r="E36887" s="2"/>
      <c r="F36887" s="2"/>
      <c r="G36887" s="2"/>
      <c r="H36887" s="2"/>
    </row>
    <row r="36888" spans="2:8">
      <c r="B36888" s="2" t="s">
        <v>37336</v>
      </c>
      <c r="C36888" s="2">
        <v>11</v>
      </c>
      <c r="D36888" s="2" t="s">
        <v>461</v>
      </c>
      <c r="E36888" s="2"/>
      <c r="F36888" s="2"/>
      <c r="G36888" s="2"/>
      <c r="H36888" s="2"/>
    </row>
    <row r="36889" spans="2:8">
      <c r="B36889" s="2" t="s">
        <v>37337</v>
      </c>
      <c r="C36889" s="2">
        <v>13</v>
      </c>
      <c r="D36889" s="2" t="s">
        <v>461</v>
      </c>
      <c r="E36889" s="2"/>
      <c r="F36889" s="2"/>
      <c r="G36889" s="2"/>
      <c r="H36889" s="2"/>
    </row>
    <row r="36890" spans="2:8">
      <c r="B36890" s="2" t="s">
        <v>37338</v>
      </c>
      <c r="C36890" s="2">
        <v>24</v>
      </c>
      <c r="D36890" s="2" t="s">
        <v>461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461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461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461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461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461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461</v>
      </c>
      <c r="E36896" s="2"/>
      <c r="F36896" s="2"/>
      <c r="G36896" s="2"/>
      <c r="H36896" s="2"/>
    </row>
    <row r="36897" spans="2:8">
      <c r="B36897" s="2" t="s">
        <v>37345</v>
      </c>
      <c r="C36897" s="2">
        <v>33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37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461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461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461</v>
      </c>
      <c r="E36906" s="2"/>
      <c r="F36906" s="2"/>
      <c r="G36906" s="2"/>
      <c r="H36906" s="2"/>
    </row>
    <row r="36907" spans="2:8">
      <c r="B36907" s="2" t="s">
        <v>37355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40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37373</v>
      </c>
      <c r="C36925" s="2">
        <v>29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461</v>
      </c>
      <c r="E36929" s="2"/>
      <c r="F36929" s="2"/>
      <c r="G36929" s="2"/>
      <c r="H36929" s="2"/>
    </row>
    <row r="36930" spans="2:8">
      <c r="B36930" s="2" t="s">
        <v>37378</v>
      </c>
      <c r="C36930" s="2">
        <v>32</v>
      </c>
      <c r="D36930" s="2" t="s">
        <v>461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461</v>
      </c>
      <c r="E36931" s="2"/>
      <c r="F36931" s="2"/>
      <c r="G36931" s="2"/>
      <c r="H36931" s="2"/>
    </row>
    <row r="36932" spans="2:8">
      <c r="B36932" s="2" t="s">
        <v>37380</v>
      </c>
      <c r="C36932" s="2">
        <v>30</v>
      </c>
      <c r="D36932" s="2" t="s">
        <v>461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32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15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14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37397</v>
      </c>
      <c r="C36949" s="2">
        <v>22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37399</v>
      </c>
      <c r="C36951" s="2">
        <v>21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461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26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26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15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461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461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461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461</v>
      </c>
      <c r="E36973" s="2"/>
      <c r="F36973" s="2"/>
      <c r="G36973" s="2"/>
      <c r="H36973" s="2"/>
    </row>
    <row r="36974" spans="2:8">
      <c r="B36974" s="2" t="s">
        <v>37422</v>
      </c>
      <c r="C36974" s="2">
        <v>26</v>
      </c>
      <c r="D36974" s="2" t="s">
        <v>461</v>
      </c>
      <c r="E36974" s="2"/>
      <c r="F36974" s="2"/>
      <c r="G36974" s="2"/>
      <c r="H36974" s="2"/>
    </row>
    <row r="36975" spans="2:8">
      <c r="B36975" s="2" t="s">
        <v>37423</v>
      </c>
      <c r="C36975" s="2">
        <v>16</v>
      </c>
      <c r="D36975" s="2" t="s">
        <v>461</v>
      </c>
      <c r="E36975" s="2"/>
      <c r="F36975" s="2"/>
      <c r="G36975" s="2"/>
      <c r="H36975" s="2"/>
    </row>
    <row r="36976" spans="2:8">
      <c r="B36976" s="2" t="s">
        <v>37424</v>
      </c>
      <c r="C36976" s="2">
        <v>16</v>
      </c>
      <c r="D36976" s="2" t="s">
        <v>461</v>
      </c>
      <c r="E36976" s="2"/>
      <c r="F36976" s="2"/>
      <c r="G36976" s="2"/>
      <c r="H36976" s="2"/>
    </row>
    <row r="36977" spans="2:8">
      <c r="B36977" s="2" t="s">
        <v>37425</v>
      </c>
      <c r="C36977" s="2">
        <v>16</v>
      </c>
      <c r="D36977" s="2" t="s">
        <v>461</v>
      </c>
      <c r="E36977" s="2"/>
      <c r="F36977" s="2"/>
      <c r="G36977" s="2"/>
      <c r="H36977" s="2"/>
    </row>
    <row r="36978" spans="2:8">
      <c r="B36978" s="2" t="s">
        <v>37426</v>
      </c>
      <c r="C36978" s="2">
        <v>18</v>
      </c>
      <c r="D36978" s="2" t="s">
        <v>461</v>
      </c>
      <c r="E36978" s="2"/>
      <c r="F36978" s="2"/>
      <c r="G36978" s="2"/>
      <c r="H36978" s="2"/>
    </row>
    <row r="36979" spans="2:8">
      <c r="B36979" s="2" t="s">
        <v>37427</v>
      </c>
      <c r="C36979" s="2">
        <v>20</v>
      </c>
      <c r="D36979" s="2" t="s">
        <v>461</v>
      </c>
      <c r="E36979" s="2"/>
      <c r="F36979" s="2"/>
      <c r="G36979" s="2"/>
      <c r="H36979" s="2"/>
    </row>
    <row r="36980" spans="2:8">
      <c r="B36980" s="2" t="s">
        <v>37428</v>
      </c>
      <c r="C36980" s="2">
        <v>22</v>
      </c>
      <c r="D36980" s="2" t="s">
        <v>461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37431</v>
      </c>
      <c r="C36983" s="2">
        <v>21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37432</v>
      </c>
      <c r="C36984" s="2">
        <v>24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37434</v>
      </c>
      <c r="C36986" s="2">
        <v>29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37435</v>
      </c>
      <c r="C36987" s="2">
        <v>32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461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461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461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461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461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461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37448</v>
      </c>
      <c r="C37000" s="2">
        <v>22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37450</v>
      </c>
      <c r="C37002" s="2">
        <v>19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37451</v>
      </c>
      <c r="C37003" s="2">
        <v>18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37452</v>
      </c>
      <c r="C37004" s="2">
        <v>18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37453</v>
      </c>
      <c r="C37005" s="2">
        <v>17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461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461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461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37459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21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461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461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461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461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461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461</v>
      </c>
      <c r="E37031" s="2"/>
      <c r="F37031" s="2"/>
      <c r="G37031" s="2"/>
      <c r="H37031" s="2"/>
    </row>
    <row r="37032" spans="2:8">
      <c r="B37032" s="2" t="s">
        <v>37480</v>
      </c>
      <c r="C37032" s="2">
        <v>32</v>
      </c>
      <c r="D37032" s="2" t="s">
        <v>461</v>
      </c>
      <c r="E37032" s="2"/>
      <c r="F37032" s="2"/>
      <c r="G37032" s="2"/>
      <c r="H37032" s="2"/>
    </row>
    <row r="37033" spans="2:8">
      <c r="B37033" s="2" t="s">
        <v>37481</v>
      </c>
      <c r="C37033" s="2">
        <v>48</v>
      </c>
      <c r="D37033" s="2" t="s">
        <v>461</v>
      </c>
      <c r="E37033" s="2"/>
      <c r="F37033" s="2"/>
      <c r="G37033" s="2"/>
      <c r="H37033" s="2"/>
    </row>
    <row r="37034" spans="2:8">
      <c r="B37034" s="2" t="s">
        <v>37482</v>
      </c>
      <c r="C37034" s="2">
        <v>50</v>
      </c>
      <c r="D37034" s="2" t="s">
        <v>461</v>
      </c>
      <c r="E37034" s="2"/>
      <c r="F37034" s="2"/>
      <c r="G37034" s="2"/>
      <c r="H37034" s="2"/>
    </row>
    <row r="37035" spans="2:8">
      <c r="B37035" s="2" t="s">
        <v>37483</v>
      </c>
      <c r="C37035" s="2">
        <v>53</v>
      </c>
      <c r="D37035" s="2" t="s">
        <v>461</v>
      </c>
      <c r="E37035" s="2"/>
      <c r="F37035" s="2"/>
      <c r="G37035" s="2"/>
      <c r="H37035" s="2"/>
    </row>
    <row r="37036" spans="2:8">
      <c r="B37036" s="2" t="s">
        <v>37484</v>
      </c>
      <c r="C37036" s="2">
        <v>24</v>
      </c>
      <c r="D37036" s="2" t="s">
        <v>461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461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461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461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461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461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461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37492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8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37497</v>
      </c>
      <c r="C37049" s="2">
        <v>7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461</v>
      </c>
      <c r="E37050" s="2"/>
      <c r="F37050" s="2"/>
      <c r="G37050" s="2"/>
      <c r="H37050" s="2"/>
    </row>
    <row r="37051" spans="2:8">
      <c r="B37051" s="2" t="s">
        <v>37499</v>
      </c>
      <c r="C37051" s="2">
        <v>30</v>
      </c>
      <c r="D37051" s="2" t="s">
        <v>461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461</v>
      </c>
      <c r="E37052" s="2"/>
      <c r="F37052" s="2"/>
      <c r="G37052" s="2"/>
      <c r="H37052" s="2"/>
    </row>
    <row r="37053" spans="2:8">
      <c r="B37053" s="2" t="s">
        <v>37501</v>
      </c>
      <c r="C37053" s="2">
        <v>30</v>
      </c>
      <c r="D37053" s="2" t="s">
        <v>461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461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461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461</v>
      </c>
      <c r="E37056" s="2"/>
      <c r="F37056" s="2"/>
      <c r="G37056" s="2"/>
      <c r="H37056" s="2"/>
    </row>
    <row r="37057" spans="2:8">
      <c r="B37057" s="2" t="s">
        <v>37505</v>
      </c>
      <c r="C37057" s="2">
        <v>20</v>
      </c>
      <c r="D37057" s="2" t="s">
        <v>461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461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461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461</v>
      </c>
      <c r="E37060" s="2"/>
      <c r="F37060" s="2"/>
      <c r="G37060" s="2"/>
      <c r="H37060" s="2"/>
    </row>
    <row r="37061" spans="2:8">
      <c r="B37061" s="2" t="s">
        <v>37509</v>
      </c>
      <c r="C37061" s="2">
        <v>22</v>
      </c>
      <c r="D37061" s="2" t="s">
        <v>461</v>
      </c>
      <c r="E37061" s="2"/>
      <c r="F37061" s="2"/>
      <c r="G37061" s="2"/>
      <c r="H37061" s="2"/>
    </row>
    <row r="37062" spans="2:8">
      <c r="B37062" s="2" t="s">
        <v>37510</v>
      </c>
      <c r="C37062" s="2">
        <v>22</v>
      </c>
      <c r="D37062" s="2" t="s">
        <v>461</v>
      </c>
      <c r="E37062" s="2"/>
      <c r="F37062" s="2"/>
      <c r="G37062" s="2"/>
      <c r="H37062" s="2"/>
    </row>
    <row r="37063" spans="2:8">
      <c r="B37063" s="2" t="s">
        <v>37511</v>
      </c>
      <c r="C37063" s="2">
        <v>21</v>
      </c>
      <c r="D37063" s="2" t="s">
        <v>461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461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461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461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461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461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461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461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461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37524</v>
      </c>
      <c r="C37076" s="2">
        <v>34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37528</v>
      </c>
      <c r="C37080" s="2">
        <v>21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37529</v>
      </c>
      <c r="C37081" s="2">
        <v>22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35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19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20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17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13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15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37549</v>
      </c>
      <c r="C37101" s="2">
        <v>16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37550</v>
      </c>
      <c r="C37102" s="2">
        <v>16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37551</v>
      </c>
      <c r="C37103" s="2">
        <v>15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37552</v>
      </c>
      <c r="C37104" s="2">
        <v>14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37553</v>
      </c>
      <c r="C37105" s="2">
        <v>15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37554</v>
      </c>
      <c r="C37106" s="2">
        <v>15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37555</v>
      </c>
      <c r="C37107" s="2">
        <v>15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37556</v>
      </c>
      <c r="C37108" s="2">
        <v>15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37557</v>
      </c>
      <c r="C37109" s="2">
        <v>15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37558</v>
      </c>
      <c r="C37110" s="2">
        <v>15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37559</v>
      </c>
      <c r="C37111" s="2">
        <v>15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37561</v>
      </c>
      <c r="C37113" s="2">
        <v>23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37568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461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461</v>
      </c>
      <c r="E37128" s="2"/>
      <c r="F37128" s="2"/>
      <c r="G37128" s="2"/>
      <c r="H37128" s="2"/>
    </row>
    <row r="37129" spans="2:8">
      <c r="B37129" s="2" t="s">
        <v>37577</v>
      </c>
      <c r="C37129" s="2">
        <v>31</v>
      </c>
      <c r="D37129" s="2" t="s">
        <v>461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461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461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461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461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36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41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461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461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461</v>
      </c>
      <c r="E37150" s="2"/>
      <c r="F37150" s="2"/>
      <c r="G37150" s="2"/>
      <c r="H37150" s="2"/>
    </row>
    <row r="37151" spans="2:8">
      <c r="B37151" s="2" t="s">
        <v>37599</v>
      </c>
      <c r="C37151" s="2">
        <v>32</v>
      </c>
      <c r="D37151" s="2" t="s">
        <v>461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461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461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461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461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461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461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461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37611</v>
      </c>
      <c r="C37163" s="2">
        <v>8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37612</v>
      </c>
      <c r="C37164" s="2">
        <v>18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37613</v>
      </c>
      <c r="C37165" s="2">
        <v>21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37614</v>
      </c>
      <c r="C37166" s="2">
        <v>21</v>
      </c>
      <c r="D37166" s="2" t="s">
        <v>461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461</v>
      </c>
      <c r="E37167" s="2"/>
      <c r="F37167" s="2"/>
      <c r="G37167" s="2"/>
      <c r="H37167" s="2"/>
    </row>
    <row r="37168" spans="2:8">
      <c r="B37168" s="2" t="s">
        <v>37616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18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28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35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461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461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461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461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461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461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461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461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461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461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461</v>
      </c>
      <c r="E37202" s="2"/>
      <c r="F37202" s="2"/>
      <c r="G37202" s="2"/>
      <c r="H37202" s="2"/>
    </row>
    <row r="37203" spans="2:8">
      <c r="B37203" s="2" t="s">
        <v>37651</v>
      </c>
      <c r="C37203" s="2">
        <v>26</v>
      </c>
      <c r="D37203" s="2" t="s">
        <v>461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461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461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461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461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37659</v>
      </c>
      <c r="C37211" s="2">
        <v>27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461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461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461</v>
      </c>
      <c r="E37214" s="2"/>
      <c r="F37214" s="2"/>
      <c r="G37214" s="2"/>
      <c r="H37214" s="2"/>
    </row>
    <row r="37215" spans="2:8">
      <c r="B37215" s="2" t="s">
        <v>37663</v>
      </c>
      <c r="C37215" s="2">
        <v>23</v>
      </c>
      <c r="D37215" s="2" t="s">
        <v>461</v>
      </c>
      <c r="E37215" s="2"/>
      <c r="F37215" s="2"/>
      <c r="G37215" s="2"/>
      <c r="H37215" s="2"/>
    </row>
    <row r="37216" spans="2:8">
      <c r="B37216" s="2" t="s">
        <v>37664</v>
      </c>
      <c r="C37216" s="2">
        <v>24</v>
      </c>
      <c r="D37216" s="2" t="s">
        <v>461</v>
      </c>
      <c r="E37216" s="2"/>
      <c r="F37216" s="2"/>
      <c r="G37216" s="2"/>
      <c r="H37216" s="2"/>
    </row>
    <row r="37217" spans="2:8">
      <c r="B37217" s="2" t="s">
        <v>37665</v>
      </c>
      <c r="C37217" s="2">
        <v>24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25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26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34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33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18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37682</v>
      </c>
      <c r="C37234" s="2">
        <v>16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37683</v>
      </c>
      <c r="C37235" s="2">
        <v>12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37684</v>
      </c>
      <c r="C37236" s="2">
        <v>13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37695</v>
      </c>
      <c r="C37247" s="2">
        <v>34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32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24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24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20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461</v>
      </c>
      <c r="E37266" s="2"/>
      <c r="F37266" s="2"/>
      <c r="G37266" s="2"/>
      <c r="H37266" s="2"/>
    </row>
    <row r="37267" spans="2:8">
      <c r="B37267" s="2" t="s">
        <v>37715</v>
      </c>
      <c r="C37267" s="2">
        <v>32</v>
      </c>
      <c r="D37267" s="2" t="s">
        <v>461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461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461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461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37720</v>
      </c>
      <c r="C37272" s="2">
        <v>42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43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20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37723</v>
      </c>
      <c r="C37275" s="2">
        <v>21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37724</v>
      </c>
      <c r="C37276" s="2">
        <v>22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37729</v>
      </c>
      <c r="C37281" s="2">
        <v>21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37730</v>
      </c>
      <c r="C37282" s="2">
        <v>19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461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461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461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461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461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461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461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461</v>
      </c>
      <c r="E37292" s="2"/>
      <c r="F37292" s="2"/>
      <c r="G37292" s="2"/>
      <c r="H37292" s="2"/>
    </row>
    <row r="37293" spans="2:8">
      <c r="B37293" s="2" t="s">
        <v>37741</v>
      </c>
      <c r="C37293" s="2">
        <v>26</v>
      </c>
      <c r="D37293" s="2" t="s">
        <v>461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461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461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461</v>
      </c>
      <c r="E37296" s="2"/>
      <c r="F37296" s="2"/>
      <c r="G37296" s="2"/>
      <c r="H37296" s="2"/>
    </row>
    <row r="37297" spans="2:8">
      <c r="B37297" s="2" t="s">
        <v>37745</v>
      </c>
      <c r="C37297" s="2">
        <v>38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41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22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23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37768</v>
      </c>
      <c r="C37320" s="2">
        <v>26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461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461</v>
      </c>
      <c r="E37324" s="2"/>
      <c r="F37324" s="2"/>
      <c r="G37324" s="2"/>
      <c r="H37324" s="2"/>
    </row>
    <row r="37325" spans="2:8">
      <c r="B37325" s="2" t="s">
        <v>37773</v>
      </c>
      <c r="C37325" s="2">
        <v>24</v>
      </c>
      <c r="D37325" s="2" t="s">
        <v>461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461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461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461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461</v>
      </c>
      <c r="E37329" s="2"/>
      <c r="F37329" s="2"/>
      <c r="G37329" s="2"/>
      <c r="H37329" s="2"/>
    </row>
    <row r="37330" spans="2:8">
      <c r="B37330" s="2" t="s">
        <v>37778</v>
      </c>
      <c r="C37330" s="2">
        <v>25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37780</v>
      </c>
      <c r="C37332" s="2">
        <v>25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37781</v>
      </c>
      <c r="C37333" s="2">
        <v>27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34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461</v>
      </c>
      <c r="E37349" s="2"/>
      <c r="F37349" s="2"/>
      <c r="G37349" s="2"/>
      <c r="H37349" s="2"/>
    </row>
    <row r="37350" spans="2:8">
      <c r="B37350" s="2" t="s">
        <v>37798</v>
      </c>
      <c r="C37350" s="2">
        <v>18</v>
      </c>
      <c r="D37350" s="2" t="s">
        <v>461</v>
      </c>
      <c r="E37350" s="2"/>
      <c r="F37350" s="2"/>
      <c r="G37350" s="2"/>
      <c r="H37350" s="2"/>
    </row>
    <row r="37351" spans="2:8">
      <c r="B37351" s="2" t="s">
        <v>37799</v>
      </c>
      <c r="C37351" s="2">
        <v>16</v>
      </c>
      <c r="D37351" s="2" t="s">
        <v>461</v>
      </c>
      <c r="E37351" s="2"/>
      <c r="F37351" s="2"/>
      <c r="G37351" s="2"/>
      <c r="H37351" s="2"/>
    </row>
    <row r="37352" spans="2:8">
      <c r="B37352" s="2" t="s">
        <v>37800</v>
      </c>
      <c r="C37352" s="2">
        <v>16</v>
      </c>
      <c r="D37352" s="2" t="s">
        <v>461</v>
      </c>
      <c r="E37352" s="2"/>
      <c r="F37352" s="2"/>
      <c r="G37352" s="2"/>
      <c r="H37352" s="2"/>
    </row>
    <row r="37353" spans="2:8">
      <c r="B37353" s="2" t="s">
        <v>37801</v>
      </c>
      <c r="C37353" s="2">
        <v>16</v>
      </c>
      <c r="D37353" s="2" t="s">
        <v>461</v>
      </c>
      <c r="E37353" s="2"/>
      <c r="F37353" s="2"/>
      <c r="G37353" s="2"/>
      <c r="H37353" s="2"/>
    </row>
    <row r="37354" spans="2:8">
      <c r="B37354" s="2" t="s">
        <v>37802</v>
      </c>
      <c r="C37354" s="2">
        <v>16</v>
      </c>
      <c r="D37354" s="2" t="s">
        <v>461</v>
      </c>
      <c r="E37354" s="2"/>
      <c r="F37354" s="2"/>
      <c r="G37354" s="2"/>
      <c r="H37354" s="2"/>
    </row>
    <row r="37355" spans="2:8">
      <c r="B37355" s="2" t="s">
        <v>37803</v>
      </c>
      <c r="C37355" s="2">
        <v>16</v>
      </c>
      <c r="D37355" s="2" t="s">
        <v>461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461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22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39</v>
      </c>
      <c r="D37365" s="2" t="s">
        <v>461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37815</v>
      </c>
      <c r="C37367" s="2">
        <v>29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37818</v>
      </c>
      <c r="C37370" s="2">
        <v>33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37819</v>
      </c>
      <c r="C37371" s="2">
        <v>32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37822</v>
      </c>
      <c r="C37374" s="2">
        <v>19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37824</v>
      </c>
      <c r="C37376" s="2">
        <v>17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37826</v>
      </c>
      <c r="C37378" s="2">
        <v>21</v>
      </c>
      <c r="D37378" s="2" t="s">
        <v>461</v>
      </c>
      <c r="E37378" s="2"/>
      <c r="F37378" s="2"/>
      <c r="G37378" s="2"/>
      <c r="H37378" s="2"/>
    </row>
    <row r="37379" spans="2:8">
      <c r="B37379" s="2" t="s">
        <v>37827</v>
      </c>
      <c r="C37379" s="2">
        <v>18</v>
      </c>
      <c r="D37379" s="2" t="s">
        <v>461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19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25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18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25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461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461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461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461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461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461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461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461</v>
      </c>
      <c r="E37405" s="2"/>
      <c r="F37405" s="2"/>
      <c r="G37405" s="2"/>
      <c r="H37405" s="2"/>
    </row>
    <row r="37406" spans="2:8">
      <c r="B37406" s="2" t="s">
        <v>37854</v>
      </c>
      <c r="C37406" s="2">
        <v>29</v>
      </c>
      <c r="D37406" s="2" t="s">
        <v>461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461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461</v>
      </c>
      <c r="E37408" s="2"/>
      <c r="F37408" s="2"/>
      <c r="G37408" s="2"/>
      <c r="H37408" s="2"/>
    </row>
    <row r="37409" spans="2:8">
      <c r="B37409" s="2" t="s">
        <v>37857</v>
      </c>
      <c r="C37409" s="2">
        <v>28</v>
      </c>
      <c r="D37409" s="2" t="s">
        <v>461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37869</v>
      </c>
      <c r="C37421" s="2">
        <v>21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25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37876</v>
      </c>
      <c r="C37428" s="2">
        <v>37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37877</v>
      </c>
      <c r="C37429" s="2">
        <v>37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37880</v>
      </c>
      <c r="C37432" s="2">
        <v>22</v>
      </c>
      <c r="D37432" s="2" t="s">
        <v>461</v>
      </c>
      <c r="E37432" s="2"/>
      <c r="F37432" s="2"/>
      <c r="G37432" s="2"/>
      <c r="H37432" s="2"/>
    </row>
    <row r="37433" spans="2:8">
      <c r="B37433" s="2" t="s">
        <v>37881</v>
      </c>
      <c r="C37433" s="2">
        <v>27</v>
      </c>
      <c r="D37433" s="2" t="s">
        <v>461</v>
      </c>
      <c r="E37433" s="2"/>
      <c r="F37433" s="2"/>
      <c r="G37433" s="2"/>
      <c r="H37433" s="2"/>
    </row>
    <row r="37434" spans="2:8">
      <c r="B37434" s="2" t="s">
        <v>37882</v>
      </c>
      <c r="C37434" s="2">
        <v>31</v>
      </c>
      <c r="D37434" s="2" t="s">
        <v>461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461</v>
      </c>
      <c r="E37435" s="2"/>
      <c r="F37435" s="2"/>
      <c r="G37435" s="2"/>
      <c r="H37435" s="2"/>
    </row>
    <row r="37436" spans="2:8">
      <c r="B37436" s="2" t="s">
        <v>37884</v>
      </c>
      <c r="C37436" s="2">
        <v>33</v>
      </c>
      <c r="D37436" s="2" t="s">
        <v>461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461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461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461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461</v>
      </c>
      <c r="E37440" s="2"/>
      <c r="F37440" s="2"/>
      <c r="G37440" s="2"/>
      <c r="H37440" s="2"/>
    </row>
    <row r="37441" spans="2:8">
      <c r="B37441" s="2" t="s">
        <v>37889</v>
      </c>
      <c r="C37441" s="2">
        <v>22</v>
      </c>
      <c r="D37441" s="2" t="s">
        <v>461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461</v>
      </c>
      <c r="E37442" s="2"/>
      <c r="F37442" s="2"/>
      <c r="G37442" s="2"/>
      <c r="H37442" s="2"/>
    </row>
    <row r="37443" spans="2:8">
      <c r="B37443" s="2" t="s">
        <v>37891</v>
      </c>
      <c r="C37443" s="2">
        <v>22</v>
      </c>
      <c r="D37443" s="2" t="s">
        <v>461</v>
      </c>
      <c r="E37443" s="2"/>
      <c r="F37443" s="2"/>
      <c r="G37443" s="2"/>
      <c r="H37443" s="2"/>
    </row>
    <row r="37444" spans="2:8">
      <c r="B37444" s="2" t="s">
        <v>37892</v>
      </c>
      <c r="C37444" s="2">
        <v>22</v>
      </c>
      <c r="D37444" s="2" t="s">
        <v>461</v>
      </c>
      <c r="E37444" s="2"/>
      <c r="F37444" s="2"/>
      <c r="G37444" s="2"/>
      <c r="H37444" s="2"/>
    </row>
    <row r="37445" spans="2:8">
      <c r="B37445" s="2" t="s">
        <v>37893</v>
      </c>
      <c r="C37445" s="2">
        <v>22</v>
      </c>
      <c r="D37445" s="2" t="s">
        <v>461</v>
      </c>
      <c r="E37445" s="2"/>
      <c r="F37445" s="2"/>
      <c r="G37445" s="2"/>
      <c r="H37445" s="2"/>
    </row>
    <row r="37446" spans="2:8">
      <c r="B37446" s="2" t="s">
        <v>37894</v>
      </c>
      <c r="C37446" s="2">
        <v>21</v>
      </c>
      <c r="D37446" s="2" t="s">
        <v>461</v>
      </c>
      <c r="E37446" s="2"/>
      <c r="F37446" s="2"/>
      <c r="G37446" s="2"/>
      <c r="H37446" s="2"/>
    </row>
    <row r="37447" spans="2:8">
      <c r="B37447" s="2" t="s">
        <v>37895</v>
      </c>
      <c r="C37447" s="2">
        <v>21</v>
      </c>
      <c r="D37447" s="2" t="s">
        <v>461</v>
      </c>
      <c r="E37447" s="2"/>
      <c r="F37447" s="2"/>
      <c r="G37447" s="2"/>
      <c r="H37447" s="2"/>
    </row>
    <row r="37448" spans="2:8">
      <c r="B37448" s="2" t="s">
        <v>37896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461</v>
      </c>
      <c r="E37463" s="2"/>
      <c r="F37463" s="2"/>
      <c r="G37463" s="2"/>
      <c r="H37463" s="2"/>
    </row>
    <row r="37464" spans="2:8">
      <c r="B37464" s="2" t="s">
        <v>37912</v>
      </c>
      <c r="C37464" s="2">
        <v>30</v>
      </c>
      <c r="D37464" s="2" t="s">
        <v>461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461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461</v>
      </c>
      <c r="E37466" s="2"/>
      <c r="F37466" s="2"/>
      <c r="G37466" s="2"/>
      <c r="H37466" s="2"/>
    </row>
    <row r="37467" spans="2:8">
      <c r="B37467" s="2" t="s">
        <v>37915</v>
      </c>
      <c r="C37467" s="2">
        <v>25</v>
      </c>
      <c r="D37467" s="2" t="s">
        <v>461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461</v>
      </c>
      <c r="E37468" s="2"/>
      <c r="F37468" s="2"/>
      <c r="G37468" s="2"/>
      <c r="H37468" s="2"/>
    </row>
    <row r="37469" spans="2:8">
      <c r="B37469" s="2" t="s">
        <v>37917</v>
      </c>
      <c r="C37469" s="2">
        <v>23</v>
      </c>
      <c r="D37469" s="2" t="s">
        <v>461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461</v>
      </c>
      <c r="E37470" s="2"/>
      <c r="F37470" s="2"/>
      <c r="G37470" s="2"/>
      <c r="H37470" s="2"/>
    </row>
    <row r="37471" spans="2:8">
      <c r="B37471" s="2" t="s">
        <v>37919</v>
      </c>
      <c r="C37471" s="2">
        <v>19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10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37925</v>
      </c>
      <c r="C37477" s="2">
        <v>20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19</v>
      </c>
      <c r="D37484" s="2" t="s">
        <v>461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461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461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17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23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21</v>
      </c>
      <c r="D37491" s="2" t="s">
        <v>461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21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37950</v>
      </c>
      <c r="C37502" s="2">
        <v>40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37952</v>
      </c>
      <c r="C37504" s="2">
        <v>24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461</v>
      </c>
      <c r="E37505" s="2"/>
      <c r="F37505" s="2"/>
      <c r="G37505" s="2"/>
      <c r="H37505" s="2"/>
    </row>
    <row r="37506" spans="2:8">
      <c r="B37506" s="2" t="s">
        <v>37954</v>
      </c>
      <c r="C37506" s="2">
        <v>23</v>
      </c>
      <c r="D37506" s="2" t="s">
        <v>461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461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461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461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461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461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461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461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461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461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461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461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461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461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461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461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461</v>
      </c>
      <c r="E37522" s="2"/>
      <c r="F37522" s="2"/>
      <c r="G37522" s="2"/>
      <c r="H37522" s="2"/>
    </row>
    <row r="37523" spans="2:8">
      <c r="B37523" s="2" t="s">
        <v>37971</v>
      </c>
      <c r="C37523" s="2">
        <v>27</v>
      </c>
      <c r="D37523" s="2" t="s">
        <v>461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461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37974</v>
      </c>
      <c r="C37526" s="2">
        <v>21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461</v>
      </c>
      <c r="E37528" s="2"/>
      <c r="F37528" s="2"/>
      <c r="G37528" s="2"/>
      <c r="H37528" s="2"/>
    </row>
    <row r="37529" spans="2:8">
      <c r="B37529" s="2" t="s">
        <v>37977</v>
      </c>
      <c r="C37529" s="2">
        <v>23</v>
      </c>
      <c r="D37529" s="2" t="s">
        <v>461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461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461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461</v>
      </c>
      <c r="E37534" s="2"/>
      <c r="F37534" s="2"/>
      <c r="G37534" s="2"/>
      <c r="H37534" s="2"/>
    </row>
    <row r="37535" spans="2:8">
      <c r="B37535" s="2" t="s">
        <v>37983</v>
      </c>
      <c r="C37535" s="2">
        <v>23</v>
      </c>
      <c r="D37535" s="2" t="s">
        <v>461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37985</v>
      </c>
      <c r="C37537" s="2">
        <v>33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37987</v>
      </c>
      <c r="C37539" s="2">
        <v>35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34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19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461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461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461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461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461</v>
      </c>
      <c r="E37556" s="2"/>
      <c r="F37556" s="2"/>
      <c r="G37556" s="2"/>
      <c r="H37556" s="2"/>
    </row>
    <row r="37557" spans="2:8">
      <c r="B37557" s="2" t="s">
        <v>38005</v>
      </c>
      <c r="C37557" s="2">
        <v>11</v>
      </c>
      <c r="D37557" s="2" t="s">
        <v>461</v>
      </c>
      <c r="E37557" s="2"/>
      <c r="F37557" s="2"/>
      <c r="G37557" s="2"/>
      <c r="H37557" s="2"/>
    </row>
    <row r="37558" spans="2:8">
      <c r="B37558" s="2" t="s">
        <v>38006</v>
      </c>
      <c r="C37558" s="2">
        <v>17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22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461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461</v>
      </c>
      <c r="E37568" s="2"/>
      <c r="F37568" s="2"/>
      <c r="G37568" s="2"/>
      <c r="H37568" s="2"/>
    </row>
    <row r="37569" spans="2:8">
      <c r="B37569" s="2" t="s">
        <v>38017</v>
      </c>
      <c r="C37569" s="2">
        <v>30</v>
      </c>
      <c r="D37569" s="2" t="s">
        <v>461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461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461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461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38023</v>
      </c>
      <c r="C37575" s="2">
        <v>13</v>
      </c>
      <c r="D37575" s="2" t="s">
        <v>461</v>
      </c>
      <c r="E37575" s="2"/>
      <c r="F37575" s="2"/>
      <c r="G37575" s="2"/>
      <c r="H37575" s="2"/>
    </row>
    <row r="37576" spans="2:8">
      <c r="B37576" s="2" t="s">
        <v>38024</v>
      </c>
      <c r="C37576" s="2">
        <v>12</v>
      </c>
      <c r="D37576" s="2" t="s">
        <v>461</v>
      </c>
      <c r="E37576" s="2"/>
      <c r="F37576" s="2"/>
      <c r="G37576" s="2"/>
      <c r="H37576" s="2"/>
    </row>
    <row r="37577" spans="2:8">
      <c r="B37577" s="2" t="s">
        <v>38025</v>
      </c>
      <c r="C37577" s="2">
        <v>10</v>
      </c>
      <c r="D37577" s="2" t="s">
        <v>461</v>
      </c>
      <c r="E37577" s="2"/>
      <c r="F37577" s="2"/>
      <c r="G37577" s="2"/>
      <c r="H37577" s="2"/>
    </row>
    <row r="37578" spans="2:8">
      <c r="B37578" s="2" t="s">
        <v>38026</v>
      </c>
      <c r="C37578" s="2">
        <v>9</v>
      </c>
      <c r="D37578" s="2" t="s">
        <v>461</v>
      </c>
      <c r="E37578" s="2"/>
      <c r="F37578" s="2"/>
      <c r="G37578" s="2"/>
      <c r="H37578" s="2"/>
    </row>
    <row r="37579" spans="2:8">
      <c r="B37579" s="2" t="s">
        <v>38027</v>
      </c>
      <c r="C37579" s="2">
        <v>8</v>
      </c>
      <c r="D37579" s="2" t="s">
        <v>461</v>
      </c>
      <c r="E37579" s="2"/>
      <c r="F37579" s="2"/>
      <c r="G37579" s="2"/>
      <c r="H37579" s="2"/>
    </row>
    <row r="37580" spans="2:8">
      <c r="B37580" s="2" t="s">
        <v>38028</v>
      </c>
      <c r="C37580" s="2">
        <v>20</v>
      </c>
      <c r="D37580" s="2" t="s">
        <v>461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461</v>
      </c>
      <c r="E37581" s="2"/>
      <c r="F37581" s="2"/>
      <c r="G37581" s="2"/>
      <c r="H37581" s="2"/>
    </row>
    <row r="37582" spans="2:8">
      <c r="B37582" s="2" t="s">
        <v>38030</v>
      </c>
      <c r="C37582" s="2">
        <v>10</v>
      </c>
      <c r="D37582" s="2" t="s">
        <v>461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20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17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34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461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461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461</v>
      </c>
      <c r="E37600" s="2"/>
      <c r="F37600" s="2"/>
      <c r="G37600" s="2"/>
      <c r="H37600" s="2"/>
    </row>
    <row r="37601" spans="2:8">
      <c r="B37601" s="2" t="s">
        <v>38049</v>
      </c>
      <c r="C37601" s="2">
        <v>27</v>
      </c>
      <c r="D37601" s="2" t="s">
        <v>461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19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38060</v>
      </c>
      <c r="C37612" s="2">
        <v>32</v>
      </c>
      <c r="D37612" s="2" t="s">
        <v>461</v>
      </c>
      <c r="E37612" s="2"/>
      <c r="F37612" s="2"/>
      <c r="G37612" s="2"/>
      <c r="H37612" s="2"/>
    </row>
    <row r="37613" spans="2:8">
      <c r="B37613" s="2" t="s">
        <v>38061</v>
      </c>
      <c r="C37613" s="2">
        <v>31</v>
      </c>
      <c r="D37613" s="2" t="s">
        <v>461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461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461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461</v>
      </c>
      <c r="E37616" s="2"/>
      <c r="F37616" s="2"/>
      <c r="G37616" s="2"/>
      <c r="H37616" s="2"/>
    </row>
    <row r="37617" spans="2:8">
      <c r="B37617" s="2" t="s">
        <v>38065</v>
      </c>
      <c r="C37617" s="2">
        <v>36</v>
      </c>
      <c r="D37617" s="2" t="s">
        <v>461</v>
      </c>
      <c r="E37617" s="2"/>
      <c r="F37617" s="2"/>
      <c r="G37617" s="2"/>
      <c r="H37617" s="2"/>
    </row>
    <row r="37618" spans="2:8">
      <c r="B37618" s="2" t="s">
        <v>38066</v>
      </c>
      <c r="C37618" s="2">
        <v>38</v>
      </c>
      <c r="D37618" s="2" t="s">
        <v>461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461</v>
      </c>
      <c r="E37619" s="2"/>
      <c r="F37619" s="2"/>
      <c r="G37619" s="2"/>
      <c r="H37619" s="2"/>
    </row>
    <row r="37620" spans="2:8">
      <c r="B37620" s="2" t="s">
        <v>38068</v>
      </c>
      <c r="C37620" s="2">
        <v>35</v>
      </c>
      <c r="D37620" s="2" t="s">
        <v>461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461</v>
      </c>
      <c r="E37621" s="2"/>
      <c r="F37621" s="2"/>
      <c r="G37621" s="2"/>
      <c r="H37621" s="2"/>
    </row>
    <row r="37622" spans="2:8">
      <c r="B37622" s="2" t="s">
        <v>38070</v>
      </c>
      <c r="C37622" s="2">
        <v>35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35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461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461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461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461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461</v>
      </c>
      <c r="E37630" s="2"/>
      <c r="F37630" s="2"/>
      <c r="G37630" s="2"/>
      <c r="H37630" s="2"/>
    </row>
    <row r="37631" spans="2:8">
      <c r="B37631" s="2" t="s">
        <v>38079</v>
      </c>
      <c r="C37631" s="2">
        <v>25</v>
      </c>
      <c r="D37631" s="2" t="s">
        <v>461</v>
      </c>
      <c r="E37631" s="2"/>
      <c r="F37631" s="2"/>
      <c r="G37631" s="2"/>
      <c r="H37631" s="2"/>
    </row>
    <row r="37632" spans="2:8">
      <c r="B37632" s="2" t="s">
        <v>38080</v>
      </c>
      <c r="C37632" s="2">
        <v>22</v>
      </c>
      <c r="D37632" s="2" t="s">
        <v>461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461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461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38092</v>
      </c>
      <c r="C37644" s="2">
        <v>8</v>
      </c>
      <c r="D37644" s="2" t="s">
        <v>461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461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461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461</v>
      </c>
      <c r="E37647" s="2"/>
      <c r="F37647" s="2"/>
      <c r="G37647" s="2"/>
      <c r="H37647" s="2"/>
    </row>
    <row r="37648" spans="2:8">
      <c r="B37648" s="2" t="s">
        <v>38096</v>
      </c>
      <c r="C37648" s="2">
        <v>24</v>
      </c>
      <c r="D37648" s="2" t="s">
        <v>461</v>
      </c>
      <c r="E37648" s="2"/>
      <c r="F37648" s="2"/>
      <c r="G37648" s="2"/>
      <c r="H37648" s="2"/>
    </row>
    <row r="37649" spans="2:8">
      <c r="B37649" s="2" t="s">
        <v>38097</v>
      </c>
      <c r="C37649" s="2">
        <v>22</v>
      </c>
      <c r="D37649" s="2" t="s">
        <v>461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33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35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25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10</v>
      </c>
      <c r="D37679" s="2" t="s">
        <v>461</v>
      </c>
      <c r="E37679" s="2"/>
      <c r="F37679" s="2"/>
      <c r="G37679" s="2"/>
      <c r="H37679" s="2"/>
    </row>
    <row r="37680" spans="2:8">
      <c r="B37680" s="2" t="s">
        <v>38128</v>
      </c>
      <c r="C37680" s="2">
        <v>19</v>
      </c>
      <c r="D37680" s="2" t="s">
        <v>461</v>
      </c>
      <c r="E37680" s="2"/>
      <c r="F37680" s="2"/>
      <c r="G37680" s="2"/>
      <c r="H37680" s="2"/>
    </row>
    <row r="37681" spans="2:8">
      <c r="B37681" s="2" t="s">
        <v>38129</v>
      </c>
      <c r="C37681" s="2">
        <v>20</v>
      </c>
      <c r="D37681" s="2" t="s">
        <v>461</v>
      </c>
      <c r="E37681" s="2"/>
      <c r="F37681" s="2"/>
      <c r="G37681" s="2"/>
      <c r="H37681" s="2"/>
    </row>
    <row r="37682" spans="2:8">
      <c r="B37682" s="2" t="s">
        <v>38130</v>
      </c>
      <c r="C37682" s="2">
        <v>20</v>
      </c>
      <c r="D37682" s="2" t="s">
        <v>461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38132</v>
      </c>
      <c r="C37684" s="2">
        <v>21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38134</v>
      </c>
      <c r="C37686" s="2">
        <v>21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38135</v>
      </c>
      <c r="C37687" s="2">
        <v>20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38146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38147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38148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20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22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22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21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13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38161</v>
      </c>
      <c r="C37713" s="2">
        <v>14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18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38170</v>
      </c>
      <c r="C37722" s="2">
        <v>17</v>
      </c>
      <c r="D37722" s="2" t="s">
        <v>461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17</v>
      </c>
      <c r="D37725" s="2" t="s">
        <v>461</v>
      </c>
      <c r="E37725" s="2"/>
      <c r="F37725" s="2"/>
      <c r="G37725" s="2"/>
      <c r="H37725" s="2"/>
    </row>
    <row r="37726" spans="2:8">
      <c r="B37726" s="2" t="s">
        <v>38174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461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38181</v>
      </c>
      <c r="C37733" s="2">
        <v>31</v>
      </c>
      <c r="D37733" s="2" t="s">
        <v>461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461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461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461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461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461</v>
      </c>
      <c r="E37739" s="2"/>
      <c r="F37739" s="2"/>
      <c r="G37739" s="2"/>
      <c r="H37739" s="2"/>
    </row>
    <row r="37740" spans="2:8">
      <c r="B37740" s="2" t="s">
        <v>38188</v>
      </c>
      <c r="C37740" s="2">
        <v>23</v>
      </c>
      <c r="D37740" s="2" t="s">
        <v>461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13</v>
      </c>
      <c r="D37743" s="2" t="s">
        <v>461</v>
      </c>
      <c r="E37743" s="2"/>
      <c r="F37743" s="2"/>
      <c r="G37743" s="2"/>
      <c r="H37743" s="2"/>
    </row>
    <row r="37744" spans="2:8">
      <c r="B37744" s="2" t="s">
        <v>38192</v>
      </c>
      <c r="C37744" s="2">
        <v>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8</v>
      </c>
      <c r="D37747" s="2" t="s">
        <v>461</v>
      </c>
      <c r="E37747" s="2"/>
      <c r="F37747" s="2"/>
      <c r="G37747" s="2"/>
      <c r="H37747" s="2"/>
    </row>
    <row r="37748" spans="2:8">
      <c r="B37748" s="2" t="s">
        <v>38196</v>
      </c>
      <c r="C37748" s="2">
        <v>11</v>
      </c>
      <c r="D37748" s="2" t="s">
        <v>461</v>
      </c>
      <c r="E37748" s="2"/>
      <c r="F37748" s="2"/>
      <c r="G37748" s="2"/>
      <c r="H37748" s="2"/>
    </row>
    <row r="37749" spans="2:8">
      <c r="B37749" s="2" t="s">
        <v>38197</v>
      </c>
      <c r="C37749" s="2">
        <v>13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38198</v>
      </c>
      <c r="C37750" s="2">
        <v>13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38199</v>
      </c>
      <c r="C37751" s="2">
        <v>13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38200</v>
      </c>
      <c r="C37752" s="2">
        <v>12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38201</v>
      </c>
      <c r="C37753" s="2">
        <v>13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38202</v>
      </c>
      <c r="C37754" s="2">
        <v>13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38203</v>
      </c>
      <c r="C37755" s="2">
        <v>14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38204</v>
      </c>
      <c r="C37756" s="2">
        <v>15</v>
      </c>
      <c r="D37756" s="2" t="s">
        <v>461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38215</v>
      </c>
      <c r="C37767" s="2">
        <v>30</v>
      </c>
      <c r="D37767" s="2" t="s">
        <v>461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461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461</v>
      </c>
      <c r="E37769" s="2"/>
      <c r="F37769" s="2"/>
      <c r="G37769" s="2"/>
      <c r="H37769" s="2"/>
    </row>
    <row r="37770" spans="2:8">
      <c r="B37770" s="2" t="s">
        <v>38218</v>
      </c>
      <c r="C37770" s="2">
        <v>19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20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28</v>
      </c>
      <c r="D37783" s="2" t="s">
        <v>461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461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461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461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35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29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38261</v>
      </c>
      <c r="C37813" s="2">
        <v>37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38263</v>
      </c>
      <c r="C37815" s="2">
        <v>35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38272</v>
      </c>
      <c r="C37824" s="2">
        <v>24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38273</v>
      </c>
      <c r="C37825" s="2">
        <v>38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38274</v>
      </c>
      <c r="C37826" s="2">
        <v>40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38275</v>
      </c>
      <c r="C37827" s="2">
        <v>38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38276</v>
      </c>
      <c r="C37828" s="2">
        <v>36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38278</v>
      </c>
      <c r="C37830" s="2">
        <v>37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461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461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461</v>
      </c>
      <c r="E37835" s="2"/>
      <c r="F37835" s="2"/>
      <c r="G37835" s="2"/>
      <c r="H37835" s="2"/>
    </row>
    <row r="37836" spans="2:8">
      <c r="B37836" s="2" t="s">
        <v>38284</v>
      </c>
      <c r="C37836" s="2">
        <v>35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38287</v>
      </c>
      <c r="C37839" s="2">
        <v>23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38288</v>
      </c>
      <c r="C37840" s="2">
        <v>22</v>
      </c>
      <c r="D37840" s="2" t="s">
        <v>461</v>
      </c>
      <c r="E37840" s="2"/>
      <c r="F37840" s="2"/>
      <c r="G37840" s="2"/>
      <c r="H37840" s="2"/>
    </row>
    <row r="37841" spans="2:8">
      <c r="B37841" s="2" t="s">
        <v>38289</v>
      </c>
      <c r="C37841" s="2">
        <v>21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461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461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461</v>
      </c>
      <c r="E37846" s="2"/>
      <c r="F37846" s="2"/>
      <c r="G37846" s="2"/>
      <c r="H37846" s="2"/>
    </row>
    <row r="37847" spans="2:8">
      <c r="B37847" s="2" t="s">
        <v>38295</v>
      </c>
      <c r="C37847" s="2">
        <v>23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38299</v>
      </c>
      <c r="C37851" s="2">
        <v>34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461</v>
      </c>
      <c r="E37855" s="2"/>
      <c r="F37855" s="2"/>
      <c r="G37855" s="2"/>
      <c r="H37855" s="2"/>
    </row>
    <row r="37856" spans="2:8">
      <c r="B37856" s="2" t="s">
        <v>38304</v>
      </c>
      <c r="C37856" s="2">
        <v>31</v>
      </c>
      <c r="D37856" s="2" t="s">
        <v>461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38308</v>
      </c>
      <c r="C37860" s="2">
        <v>18</v>
      </c>
      <c r="D37860" s="2" t="s">
        <v>461</v>
      </c>
      <c r="E37860" s="2"/>
      <c r="F37860" s="2"/>
      <c r="G37860" s="2"/>
      <c r="H37860" s="2"/>
    </row>
    <row r="37861" spans="2:8">
      <c r="B37861" s="2" t="s">
        <v>38309</v>
      </c>
      <c r="C37861" s="2">
        <v>21</v>
      </c>
      <c r="D37861" s="2" t="s">
        <v>461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38313</v>
      </c>
      <c r="C37865" s="2">
        <v>22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38316</v>
      </c>
      <c r="C37868" s="2">
        <v>21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38317</v>
      </c>
      <c r="C37869" s="2">
        <v>20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22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38339</v>
      </c>
      <c r="C37891" s="2">
        <v>20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38340</v>
      </c>
      <c r="C37892" s="2">
        <v>15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38341</v>
      </c>
      <c r="C37893" s="2">
        <v>18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38343</v>
      </c>
      <c r="C37895" s="2">
        <v>24</v>
      </c>
      <c r="D37895" s="2" t="s">
        <v>461</v>
      </c>
      <c r="E37895" s="2"/>
      <c r="F37895" s="2"/>
      <c r="G37895" s="2"/>
      <c r="H37895" s="2"/>
    </row>
    <row r="37896" spans="2:8">
      <c r="B37896" s="2" t="s">
        <v>38344</v>
      </c>
      <c r="C37896" s="2">
        <v>20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461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461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461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461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461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38362</v>
      </c>
      <c r="C37914" s="2">
        <v>29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38364</v>
      </c>
      <c r="C37916" s="2">
        <v>27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38368</v>
      </c>
      <c r="C37920" s="2">
        <v>30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461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461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38379</v>
      </c>
      <c r="C37931" s="2">
        <v>20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38385</v>
      </c>
      <c r="C37937" s="2">
        <v>21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38386</v>
      </c>
      <c r="C37938" s="2">
        <v>21</v>
      </c>
      <c r="D37938" s="2" t="s">
        <v>461</v>
      </c>
      <c r="E37938" s="2"/>
      <c r="F37938" s="2"/>
      <c r="G37938" s="2"/>
      <c r="H37938" s="2"/>
    </row>
    <row r="37939" spans="2:8">
      <c r="B37939" s="2" t="s">
        <v>38387</v>
      </c>
      <c r="C37939" s="2">
        <v>20</v>
      </c>
      <c r="D37939" s="2" t="s">
        <v>461</v>
      </c>
      <c r="E37939" s="2"/>
      <c r="F37939" s="2"/>
      <c r="G37939" s="2"/>
      <c r="H37939" s="2"/>
    </row>
    <row r="37940" spans="2:8">
      <c r="B37940" s="2" t="s">
        <v>38388</v>
      </c>
      <c r="C37940" s="2">
        <v>19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38389</v>
      </c>
      <c r="C37941" s="2">
        <v>18</v>
      </c>
      <c r="D37941" s="2" t="s">
        <v>461</v>
      </c>
      <c r="E37941" s="2"/>
      <c r="F37941" s="2"/>
      <c r="G37941" s="2"/>
      <c r="H37941" s="2"/>
    </row>
    <row r="37942" spans="2:8">
      <c r="B37942" s="2" t="s">
        <v>38390</v>
      </c>
      <c r="C37942" s="2">
        <v>21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461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461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461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461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461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31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36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34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39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40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461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38427</v>
      </c>
      <c r="C37979" s="2">
        <v>33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38429</v>
      </c>
      <c r="C37981" s="2">
        <v>33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38430</v>
      </c>
      <c r="C37982" s="2">
        <v>33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25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33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25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461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461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461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461</v>
      </c>
      <c r="E37996" s="2"/>
      <c r="F37996" s="2"/>
      <c r="G37996" s="2"/>
      <c r="H37996" s="2"/>
    </row>
    <row r="37997" spans="2:8">
      <c r="B37997" s="2" t="s">
        <v>38445</v>
      </c>
      <c r="C37997" s="2">
        <v>33</v>
      </c>
      <c r="D37997" s="2" t="s">
        <v>461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461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461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22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21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19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19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461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461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461</v>
      </c>
      <c r="E38011" s="2"/>
      <c r="F38011" s="2"/>
      <c r="G38011" s="2"/>
      <c r="H38011" s="2"/>
    </row>
    <row r="38012" spans="2:8">
      <c r="B38012" s="2" t="s">
        <v>38460</v>
      </c>
      <c r="C38012" s="2">
        <v>19</v>
      </c>
      <c r="D38012" s="2" t="s">
        <v>461</v>
      </c>
      <c r="E38012" s="2"/>
      <c r="F38012" s="2"/>
      <c r="G38012" s="2"/>
      <c r="H38012" s="2"/>
    </row>
    <row r="38013" spans="2:8">
      <c r="B38013" s="2" t="s">
        <v>38461</v>
      </c>
      <c r="C38013" s="2">
        <v>14</v>
      </c>
      <c r="D38013" s="2" t="s">
        <v>461</v>
      </c>
      <c r="E38013" s="2"/>
      <c r="F38013" s="2"/>
      <c r="G38013" s="2"/>
      <c r="H38013" s="2"/>
    </row>
    <row r="38014" spans="2:8">
      <c r="B38014" s="2" t="s">
        <v>38462</v>
      </c>
      <c r="C38014" s="2">
        <v>14</v>
      </c>
      <c r="D38014" s="2" t="s">
        <v>461</v>
      </c>
      <c r="E38014" s="2"/>
      <c r="F38014" s="2"/>
      <c r="G38014" s="2"/>
      <c r="H38014" s="2"/>
    </row>
    <row r="38015" spans="2:8">
      <c r="B38015" s="2" t="s">
        <v>38463</v>
      </c>
      <c r="C38015" s="2">
        <v>16</v>
      </c>
      <c r="D38015" s="2" t="s">
        <v>461</v>
      </c>
      <c r="E38015" s="2"/>
      <c r="F38015" s="2"/>
      <c r="G38015" s="2"/>
      <c r="H38015" s="2"/>
    </row>
    <row r="38016" spans="2:8">
      <c r="B38016" s="2" t="s">
        <v>38464</v>
      </c>
      <c r="C38016" s="2">
        <v>17</v>
      </c>
      <c r="D38016" s="2" t="s">
        <v>461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38478</v>
      </c>
      <c r="C38030" s="2">
        <v>22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38479</v>
      </c>
      <c r="C38031" s="2">
        <v>20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32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461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38492</v>
      </c>
      <c r="C38044" s="2">
        <v>27</v>
      </c>
      <c r="D38044" s="2" t="s">
        <v>461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32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21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27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20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34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37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38533</v>
      </c>
      <c r="C38085" s="2">
        <v>26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38536</v>
      </c>
      <c r="C38088" s="2">
        <v>25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38537</v>
      </c>
      <c r="C38089" s="2">
        <v>25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38540</v>
      </c>
      <c r="C38092" s="2">
        <v>34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38541</v>
      </c>
      <c r="C38093" s="2">
        <v>34</v>
      </c>
      <c r="D38093" s="2" t="s">
        <v>461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461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461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461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461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461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461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461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461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461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461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38553</v>
      </c>
      <c r="C38105" s="2">
        <v>26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461</v>
      </c>
      <c r="E38106" s="2"/>
      <c r="F38106" s="2"/>
      <c r="G38106" s="2"/>
      <c r="H38106" s="2"/>
    </row>
    <row r="38107" spans="2:8">
      <c r="B38107" s="2" t="s">
        <v>38555</v>
      </c>
      <c r="C38107" s="2">
        <v>37</v>
      </c>
      <c r="D38107" s="2" t="s">
        <v>461</v>
      </c>
      <c r="E38107" s="2"/>
      <c r="F38107" s="2"/>
      <c r="G38107" s="2"/>
      <c r="H38107" s="2"/>
    </row>
    <row r="38108" spans="2:8">
      <c r="B38108" s="2" t="s">
        <v>38556</v>
      </c>
      <c r="C38108" s="2">
        <v>38</v>
      </c>
      <c r="D38108" s="2" t="s">
        <v>461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19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32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25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25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461</v>
      </c>
      <c r="E38130" s="2"/>
      <c r="F38130" s="2"/>
      <c r="G38130" s="2"/>
      <c r="H38130" s="2"/>
    </row>
    <row r="38131" spans="2:8">
      <c r="B38131" s="2" t="s">
        <v>38579</v>
      </c>
      <c r="C38131" s="2">
        <v>34</v>
      </c>
      <c r="D38131" s="2" t="s">
        <v>461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461</v>
      </c>
      <c r="E38132" s="2"/>
      <c r="F38132" s="2"/>
      <c r="G38132" s="2"/>
      <c r="H38132" s="2"/>
    </row>
    <row r="38133" spans="2:8">
      <c r="B38133" s="2" t="s">
        <v>38581</v>
      </c>
      <c r="C38133" s="2">
        <v>32</v>
      </c>
      <c r="D38133" s="2" t="s">
        <v>461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461</v>
      </c>
      <c r="E38140" s="2"/>
      <c r="F38140" s="2"/>
      <c r="G38140" s="2"/>
      <c r="H38140" s="2"/>
    </row>
    <row r="38141" spans="2:8">
      <c r="B38141" s="2" t="s">
        <v>38589</v>
      </c>
      <c r="C38141" s="2">
        <v>25</v>
      </c>
      <c r="D38141" s="2" t="s">
        <v>461</v>
      </c>
      <c r="E38141" s="2"/>
      <c r="F38141" s="2"/>
      <c r="G38141" s="2"/>
      <c r="H38141" s="2"/>
    </row>
    <row r="38142" spans="2:8">
      <c r="B38142" s="2" t="s">
        <v>38590</v>
      </c>
      <c r="C38142" s="2">
        <v>27</v>
      </c>
      <c r="D38142" s="2" t="s">
        <v>461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461</v>
      </c>
      <c r="E38143" s="2"/>
      <c r="F38143" s="2"/>
      <c r="G38143" s="2"/>
      <c r="H38143" s="2"/>
    </row>
    <row r="38144" spans="2:8">
      <c r="B38144" s="2" t="s">
        <v>38592</v>
      </c>
      <c r="C38144" s="2">
        <v>25</v>
      </c>
      <c r="D38144" s="2" t="s">
        <v>461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461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461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461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461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38598</v>
      </c>
      <c r="C38150" s="2">
        <v>29</v>
      </c>
      <c r="D38150" s="2" t="s">
        <v>461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461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461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461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461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461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461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461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461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461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461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461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461</v>
      </c>
      <c r="E38169" s="2"/>
      <c r="F38169" s="2"/>
      <c r="G38169" s="2"/>
      <c r="H38169" s="2"/>
    </row>
    <row r="38170" spans="2:8">
      <c r="B38170" s="2" t="s">
        <v>38618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22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24</v>
      </c>
      <c r="D38179" s="2" t="s">
        <v>461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461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461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461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461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461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461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461</v>
      </c>
      <c r="E38186" s="2"/>
      <c r="F38186" s="2"/>
      <c r="G38186" s="2"/>
      <c r="H38186" s="2"/>
    </row>
    <row r="38187" spans="2:8">
      <c r="B38187" s="2" t="s">
        <v>38635</v>
      </c>
      <c r="C38187" s="2">
        <v>46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47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49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49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39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461</v>
      </c>
      <c r="E38192" s="2"/>
      <c r="F38192" s="2"/>
      <c r="G38192" s="2"/>
      <c r="H38192" s="2"/>
    </row>
    <row r="38193" spans="2:8">
      <c r="B38193" s="2" t="s">
        <v>38641</v>
      </c>
      <c r="C38193" s="2">
        <v>39</v>
      </c>
      <c r="D38193" s="2" t="s">
        <v>461</v>
      </c>
      <c r="E38193" s="2"/>
      <c r="F38193" s="2"/>
      <c r="G38193" s="2"/>
      <c r="H38193" s="2"/>
    </row>
    <row r="38194" spans="2:8">
      <c r="B38194" s="2" t="s">
        <v>38642</v>
      </c>
      <c r="C38194" s="2">
        <v>42</v>
      </c>
      <c r="D38194" s="2" t="s">
        <v>461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461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461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461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461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461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461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461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461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461</v>
      </c>
      <c r="E38210" s="2"/>
      <c r="F38210" s="2"/>
      <c r="G38210" s="2"/>
      <c r="H38210" s="2"/>
    </row>
    <row r="38211" spans="2:8">
      <c r="B38211" s="2" t="s">
        <v>38659</v>
      </c>
      <c r="C38211" s="2">
        <v>37</v>
      </c>
      <c r="D38211" s="2" t="s">
        <v>461</v>
      </c>
      <c r="E38211" s="2"/>
      <c r="F38211" s="2"/>
      <c r="G38211" s="2"/>
      <c r="H38211" s="2"/>
    </row>
    <row r="38212" spans="2:8">
      <c r="B38212" s="2" t="s">
        <v>38660</v>
      </c>
      <c r="C38212" s="2">
        <v>38</v>
      </c>
      <c r="D38212" s="2" t="s">
        <v>461</v>
      </c>
      <c r="E38212" s="2"/>
      <c r="F38212" s="2"/>
      <c r="G38212" s="2"/>
      <c r="H38212" s="2"/>
    </row>
    <row r="38213" spans="2:8">
      <c r="B38213" s="2" t="s">
        <v>38661</v>
      </c>
      <c r="C38213" s="2">
        <v>36</v>
      </c>
      <c r="D38213" s="2" t="s">
        <v>461</v>
      </c>
      <c r="E38213" s="2"/>
      <c r="F38213" s="2"/>
      <c r="G38213" s="2"/>
      <c r="H38213" s="2"/>
    </row>
    <row r="38214" spans="2:8">
      <c r="B38214" s="2" t="s">
        <v>38662</v>
      </c>
      <c r="C38214" s="2">
        <v>35</v>
      </c>
      <c r="D38214" s="2" t="s">
        <v>461</v>
      </c>
      <c r="E38214" s="2"/>
      <c r="F38214" s="2"/>
      <c r="G38214" s="2"/>
      <c r="H38214" s="2"/>
    </row>
    <row r="38215" spans="2:8">
      <c r="B38215" s="2" t="s">
        <v>38663</v>
      </c>
      <c r="C38215" s="2">
        <v>35</v>
      </c>
      <c r="D38215" s="2" t="s">
        <v>461</v>
      </c>
      <c r="E38215" s="2"/>
      <c r="F38215" s="2"/>
      <c r="G38215" s="2"/>
      <c r="H38215" s="2"/>
    </row>
    <row r="38216" spans="2:8">
      <c r="B38216" s="2" t="s">
        <v>38664</v>
      </c>
      <c r="C38216" s="2">
        <v>37</v>
      </c>
      <c r="D38216" s="2" t="s">
        <v>461</v>
      </c>
      <c r="E38216" s="2"/>
      <c r="F38216" s="2"/>
      <c r="G38216" s="2"/>
      <c r="H38216" s="2"/>
    </row>
    <row r="38217" spans="2:8">
      <c r="B38217" s="2" t="s">
        <v>38665</v>
      </c>
      <c r="C38217" s="2">
        <v>38</v>
      </c>
      <c r="D38217" s="2" t="s">
        <v>461</v>
      </c>
      <c r="E38217" s="2"/>
      <c r="F38217" s="2"/>
      <c r="G38217" s="2"/>
      <c r="H38217" s="2"/>
    </row>
    <row r="38218" spans="2:8">
      <c r="B38218" s="2" t="s">
        <v>38666</v>
      </c>
      <c r="C38218" s="2">
        <v>39</v>
      </c>
      <c r="D38218" s="2" t="s">
        <v>461</v>
      </c>
      <c r="E38218" s="2"/>
      <c r="F38218" s="2"/>
      <c r="G38218" s="2"/>
      <c r="H38218" s="2"/>
    </row>
    <row r="38219" spans="2:8">
      <c r="B38219" s="2" t="s">
        <v>38667</v>
      </c>
      <c r="C38219" s="2">
        <v>37</v>
      </c>
      <c r="D38219" s="2" t="s">
        <v>461</v>
      </c>
      <c r="E38219" s="2"/>
      <c r="F38219" s="2"/>
      <c r="G38219" s="2"/>
      <c r="H38219" s="2"/>
    </row>
    <row r="38220" spans="2:8">
      <c r="B38220" s="2" t="s">
        <v>38668</v>
      </c>
      <c r="C38220" s="2">
        <v>39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41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461</v>
      </c>
      <c r="E38229" s="2"/>
      <c r="F38229" s="2"/>
      <c r="G38229" s="2"/>
      <c r="H38229" s="2"/>
    </row>
    <row r="38230" spans="2:8">
      <c r="B38230" s="2" t="s">
        <v>38678</v>
      </c>
      <c r="C38230" s="2">
        <v>26</v>
      </c>
      <c r="D38230" s="2" t="s">
        <v>461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461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461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461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461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461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461</v>
      </c>
      <c r="E38236" s="2"/>
      <c r="F38236" s="2"/>
      <c r="G38236" s="2"/>
      <c r="H38236" s="2"/>
    </row>
    <row r="38237" spans="2:8">
      <c r="B38237" s="2" t="s">
        <v>38685</v>
      </c>
      <c r="C38237" s="2">
        <v>30</v>
      </c>
      <c r="D38237" s="2" t="s">
        <v>461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461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461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461</v>
      </c>
      <c r="E38240" s="2"/>
      <c r="F38240" s="2"/>
      <c r="G38240" s="2"/>
      <c r="H38240" s="2"/>
    </row>
    <row r="38241" spans="2:8">
      <c r="B38241" s="2" t="s">
        <v>38689</v>
      </c>
      <c r="C38241" s="2">
        <v>30</v>
      </c>
      <c r="D38241" s="2" t="s">
        <v>461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461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461</v>
      </c>
      <c r="E38243" s="2"/>
      <c r="F38243" s="2"/>
      <c r="G38243" s="2"/>
      <c r="H38243" s="2"/>
    </row>
    <row r="38244" spans="2:8">
      <c r="B38244" s="2" t="s">
        <v>38692</v>
      </c>
      <c r="C38244" s="2">
        <v>31</v>
      </c>
      <c r="D38244" s="2" t="s">
        <v>461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461</v>
      </c>
      <c r="E38245" s="2"/>
      <c r="F38245" s="2"/>
      <c r="G38245" s="2"/>
      <c r="H38245" s="2"/>
    </row>
    <row r="38246" spans="2:8">
      <c r="B38246" s="2" t="s">
        <v>38694</v>
      </c>
      <c r="C38246" s="2">
        <v>25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461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461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461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461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461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461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461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33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18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17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17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17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16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16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15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16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461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461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461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461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461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461</v>
      </c>
      <c r="E38282" s="2"/>
      <c r="F38282" s="2"/>
      <c r="G38282" s="2"/>
      <c r="H38282" s="2"/>
    </row>
    <row r="38283" spans="2:8">
      <c r="B38283" s="2" t="s">
        <v>38731</v>
      </c>
      <c r="C38283" s="2">
        <v>26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21</v>
      </c>
      <c r="D38293" s="2" t="s">
        <v>461</v>
      </c>
      <c r="E38293" s="2"/>
      <c r="F38293" s="2"/>
      <c r="G38293" s="2"/>
      <c r="H38293" s="2"/>
    </row>
    <row r="38294" spans="2:8">
      <c r="B38294" s="2" t="s">
        <v>38742</v>
      </c>
      <c r="C38294" s="2">
        <v>24</v>
      </c>
      <c r="D38294" s="2" t="s">
        <v>461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461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461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461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461</v>
      </c>
      <c r="E38298" s="2"/>
      <c r="F38298" s="2"/>
      <c r="G38298" s="2"/>
      <c r="H38298" s="2"/>
    </row>
    <row r="38299" spans="2:8">
      <c r="B38299" s="2" t="s">
        <v>38747</v>
      </c>
      <c r="C38299" s="2">
        <v>23</v>
      </c>
      <c r="D38299" s="2" t="s">
        <v>461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461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461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461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461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461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26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461</v>
      </c>
      <c r="E38320" s="2"/>
      <c r="F38320" s="2"/>
      <c r="G38320" s="2"/>
      <c r="H38320" s="2"/>
    </row>
    <row r="38321" spans="2:8">
      <c r="B38321" s="2" t="s">
        <v>38769</v>
      </c>
      <c r="C38321" s="2">
        <v>34</v>
      </c>
      <c r="D38321" s="2" t="s">
        <v>461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461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461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461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461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21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461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461</v>
      </c>
      <c r="E38336" s="2"/>
      <c r="F38336" s="2"/>
      <c r="G38336" s="2"/>
      <c r="H38336" s="2"/>
    </row>
    <row r="38337" spans="2:8">
      <c r="B38337" s="2" t="s">
        <v>38785</v>
      </c>
      <c r="C38337" s="2">
        <v>33</v>
      </c>
      <c r="D38337" s="2" t="s">
        <v>461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461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461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461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461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461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461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461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461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461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23</v>
      </c>
      <c r="D38354" s="2" t="s">
        <v>461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461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461</v>
      </c>
      <c r="E38356" s="2"/>
      <c r="F38356" s="2"/>
      <c r="G38356" s="2"/>
      <c r="H38356" s="2"/>
    </row>
    <row r="38357" spans="2:8">
      <c r="B38357" s="2" t="s">
        <v>38805</v>
      </c>
      <c r="C38357" s="2">
        <v>35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461</v>
      </c>
      <c r="E38376" s="2"/>
      <c r="F38376" s="2"/>
      <c r="G38376" s="2"/>
      <c r="H38376" s="2"/>
    </row>
    <row r="38377" spans="2:8">
      <c r="B38377" s="2" t="s">
        <v>38825</v>
      </c>
      <c r="C38377" s="2">
        <v>35</v>
      </c>
      <c r="D38377" s="2" t="s">
        <v>461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461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461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461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461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461</v>
      </c>
      <c r="E38382" s="2"/>
      <c r="F38382" s="2"/>
      <c r="G38382" s="2"/>
      <c r="H38382" s="2"/>
    </row>
    <row r="38383" spans="2:8">
      <c r="B38383" s="2" t="s">
        <v>38831</v>
      </c>
      <c r="C38383" s="2">
        <v>33</v>
      </c>
      <c r="D38383" s="2" t="s">
        <v>461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461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461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461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461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461</v>
      </c>
      <c r="E38388" s="2"/>
      <c r="F38388" s="2"/>
      <c r="G38388" s="2"/>
      <c r="H38388" s="2"/>
    </row>
    <row r="38389" spans="2:8">
      <c r="B38389" s="2" t="s">
        <v>38837</v>
      </c>
      <c r="C38389" s="2">
        <v>19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22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22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21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461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461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461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461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461</v>
      </c>
      <c r="E38402" s="2"/>
      <c r="F38402" s="2"/>
      <c r="G38402" s="2"/>
      <c r="H38402" s="2"/>
    </row>
    <row r="38403" spans="2:8">
      <c r="B38403" s="2" t="s">
        <v>38851</v>
      </c>
      <c r="C38403" s="2">
        <v>26</v>
      </c>
      <c r="D38403" s="2" t="s">
        <v>461</v>
      </c>
      <c r="E38403" s="2"/>
      <c r="F38403" s="2"/>
      <c r="G38403" s="2"/>
      <c r="H38403" s="2"/>
    </row>
    <row r="38404" spans="2:8">
      <c r="B38404" s="2" t="s">
        <v>38852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28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18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22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24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21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461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461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461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461</v>
      </c>
      <c r="E38447" s="2"/>
      <c r="F38447" s="2"/>
      <c r="G38447" s="2"/>
      <c r="H38447" s="2"/>
    </row>
    <row r="38448" spans="2:8">
      <c r="B38448" s="2" t="s">
        <v>38896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21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461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461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461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461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461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461</v>
      </c>
      <c r="E38463" s="2"/>
      <c r="F38463" s="2"/>
      <c r="G38463" s="2"/>
      <c r="H38463" s="2"/>
    </row>
    <row r="38464" spans="2:8">
      <c r="B38464" s="2" t="s">
        <v>38912</v>
      </c>
      <c r="C38464" s="2">
        <v>24</v>
      </c>
      <c r="D38464" s="2" t="s">
        <v>461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461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461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461</v>
      </c>
      <c r="E38467" s="2"/>
      <c r="F38467" s="2"/>
      <c r="G38467" s="2"/>
      <c r="H38467" s="2"/>
    </row>
    <row r="38468" spans="2:8">
      <c r="B38468" s="2" t="s">
        <v>38916</v>
      </c>
      <c r="C38468" s="2">
        <v>25</v>
      </c>
      <c r="D38468" s="2" t="s">
        <v>461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461</v>
      </c>
      <c r="E38469" s="2"/>
      <c r="F38469" s="2"/>
      <c r="G38469" s="2"/>
      <c r="H38469" s="2"/>
    </row>
    <row r="38470" spans="2:8">
      <c r="B38470" s="2" t="s">
        <v>38918</v>
      </c>
      <c r="C38470" s="2">
        <v>23</v>
      </c>
      <c r="D38470" s="2" t="s">
        <v>461</v>
      </c>
      <c r="E38470" s="2"/>
      <c r="F38470" s="2"/>
      <c r="G38470" s="2"/>
      <c r="H38470" s="2"/>
    </row>
    <row r="38471" spans="2:8">
      <c r="B38471" s="2" t="s">
        <v>38919</v>
      </c>
      <c r="C38471" s="2">
        <v>22</v>
      </c>
      <c r="D38471" s="2" t="s">
        <v>461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461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461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461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461</v>
      </c>
      <c r="E38475" s="2"/>
      <c r="F38475" s="2"/>
      <c r="G38475" s="2"/>
      <c r="H38475" s="2"/>
    </row>
    <row r="38476" spans="2:8">
      <c r="B38476" s="2" t="s">
        <v>38924</v>
      </c>
      <c r="C38476" s="2">
        <v>30</v>
      </c>
      <c r="D38476" s="2" t="s">
        <v>461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461</v>
      </c>
      <c r="E38477" s="2"/>
      <c r="F38477" s="2"/>
      <c r="G38477" s="2"/>
      <c r="H38477" s="2"/>
    </row>
    <row r="38478" spans="2:8">
      <c r="B38478" s="2" t="s">
        <v>38926</v>
      </c>
      <c r="C38478" s="2">
        <v>19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9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461</v>
      </c>
      <c r="E38481" s="2"/>
      <c r="F38481" s="2"/>
      <c r="G38481" s="2"/>
      <c r="H38481" s="2"/>
    </row>
    <row r="38482" spans="2:8">
      <c r="B38482" s="2" t="s">
        <v>38930</v>
      </c>
      <c r="C38482" s="2">
        <v>12</v>
      </c>
      <c r="D38482" s="2" t="s">
        <v>461</v>
      </c>
      <c r="E38482" s="2"/>
      <c r="F38482" s="2"/>
      <c r="G38482" s="2"/>
      <c r="H38482" s="2"/>
    </row>
    <row r="38483" spans="2:8">
      <c r="B38483" s="2" t="s">
        <v>38931</v>
      </c>
      <c r="C38483" s="2">
        <v>22</v>
      </c>
      <c r="D38483" s="2" t="s">
        <v>461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13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12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12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29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461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461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461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461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461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461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461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461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461</v>
      </c>
      <c r="E38512" s="2"/>
      <c r="F38512" s="2"/>
      <c r="G38512" s="2"/>
      <c r="H38512" s="2"/>
    </row>
    <row r="38513" spans="2:8">
      <c r="B38513" s="2" t="s">
        <v>38961</v>
      </c>
      <c r="C38513" s="2">
        <v>31</v>
      </c>
      <c r="D38513" s="2" t="s">
        <v>461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461</v>
      </c>
      <c r="E38514" s="2"/>
      <c r="F38514" s="2"/>
      <c r="G38514" s="2"/>
      <c r="H38514" s="2"/>
    </row>
    <row r="38515" spans="2:8">
      <c r="B38515" s="2" t="s">
        <v>38963</v>
      </c>
      <c r="C38515" s="2">
        <v>33</v>
      </c>
      <c r="D38515" s="2" t="s">
        <v>461</v>
      </c>
      <c r="E38515" s="2"/>
      <c r="F38515" s="2"/>
      <c r="G38515" s="2"/>
      <c r="H38515" s="2"/>
    </row>
    <row r="38516" spans="2:8">
      <c r="B38516" s="2" t="s">
        <v>38964</v>
      </c>
      <c r="C38516" s="2">
        <v>32</v>
      </c>
      <c r="D38516" s="2" t="s">
        <v>461</v>
      </c>
      <c r="E38516" s="2"/>
      <c r="F38516" s="2"/>
      <c r="G38516" s="2"/>
      <c r="H38516" s="2"/>
    </row>
    <row r="38517" spans="2:8">
      <c r="B38517" s="2" t="s">
        <v>38965</v>
      </c>
      <c r="C38517" s="2">
        <v>32</v>
      </c>
      <c r="D38517" s="2" t="s">
        <v>461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32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19</v>
      </c>
      <c r="D38525" s="2" t="s">
        <v>461</v>
      </c>
      <c r="E38525" s="2"/>
      <c r="F38525" s="2"/>
      <c r="G38525" s="2"/>
      <c r="H38525" s="2"/>
    </row>
    <row r="38526" spans="2:8">
      <c r="B38526" s="2" t="s">
        <v>38974</v>
      </c>
      <c r="C38526" s="2">
        <v>21</v>
      </c>
      <c r="D38526" s="2" t="s">
        <v>461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461</v>
      </c>
      <c r="E38527" s="2"/>
      <c r="F38527" s="2"/>
      <c r="G38527" s="2"/>
      <c r="H38527" s="2"/>
    </row>
    <row r="38528" spans="2:8">
      <c r="B38528" s="2" t="s">
        <v>38976</v>
      </c>
      <c r="C38528" s="2">
        <v>22</v>
      </c>
      <c r="D38528" s="2" t="s">
        <v>461</v>
      </c>
      <c r="E38528" s="2"/>
      <c r="F38528" s="2"/>
      <c r="G38528" s="2"/>
      <c r="H38528" s="2"/>
    </row>
    <row r="38529" spans="2:8">
      <c r="B38529" s="2" t="s">
        <v>38977</v>
      </c>
      <c r="C38529" s="2">
        <v>22</v>
      </c>
      <c r="D38529" s="2" t="s">
        <v>461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461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461</v>
      </c>
      <c r="E38531" s="2"/>
      <c r="F38531" s="2"/>
      <c r="G38531" s="2"/>
      <c r="H38531" s="2"/>
    </row>
    <row r="38532" spans="2:8">
      <c r="B38532" s="2" t="s">
        <v>38980</v>
      </c>
      <c r="C38532" s="2">
        <v>21</v>
      </c>
      <c r="D38532" s="2" t="s">
        <v>461</v>
      </c>
      <c r="E38532" s="2"/>
      <c r="F38532" s="2"/>
      <c r="G38532" s="2"/>
      <c r="H38532" s="2"/>
    </row>
    <row r="38533" spans="2:8">
      <c r="B38533" s="2" t="s">
        <v>38981</v>
      </c>
      <c r="C38533" s="2">
        <v>22</v>
      </c>
      <c r="D38533" s="2" t="s">
        <v>461</v>
      </c>
      <c r="E38533" s="2"/>
      <c r="F38533" s="2"/>
      <c r="G38533" s="2"/>
      <c r="H38533" s="2"/>
    </row>
    <row r="38534" spans="2:8">
      <c r="B38534" s="2" t="s">
        <v>38982</v>
      </c>
      <c r="C38534" s="2">
        <v>38</v>
      </c>
      <c r="D38534" s="2" t="s">
        <v>461</v>
      </c>
      <c r="E38534" s="2"/>
      <c r="F38534" s="2"/>
      <c r="G38534" s="2"/>
      <c r="H38534" s="2"/>
    </row>
    <row r="38535" spans="2:8">
      <c r="B38535" s="2" t="s">
        <v>38983</v>
      </c>
      <c r="C38535" s="2">
        <v>35</v>
      </c>
      <c r="D38535" s="2" t="s">
        <v>461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461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461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461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461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461</v>
      </c>
      <c r="E38540" s="2"/>
      <c r="F38540" s="2"/>
      <c r="G38540" s="2"/>
      <c r="H38540" s="2"/>
    </row>
    <row r="38541" spans="2:8">
      <c r="B38541" s="2" t="s">
        <v>38989</v>
      </c>
      <c r="C38541" s="2">
        <v>26</v>
      </c>
      <c r="D38541" s="2" t="s">
        <v>461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461</v>
      </c>
      <c r="E38542" s="2"/>
      <c r="F38542" s="2"/>
      <c r="G38542" s="2"/>
      <c r="H38542" s="2"/>
    </row>
    <row r="38543" spans="2:8">
      <c r="B38543" s="2" t="s">
        <v>38991</v>
      </c>
      <c r="C38543" s="2">
        <v>22</v>
      </c>
      <c r="D38543" s="2" t="s">
        <v>461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461</v>
      </c>
      <c r="E38544" s="2"/>
      <c r="F38544" s="2"/>
      <c r="G38544" s="2"/>
      <c r="H38544" s="2"/>
    </row>
    <row r="38545" spans="2:8">
      <c r="B38545" s="2" t="s">
        <v>38993</v>
      </c>
      <c r="C38545" s="2">
        <v>22</v>
      </c>
      <c r="D38545" s="2" t="s">
        <v>461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461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461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461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30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461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461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34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35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28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29</v>
      </c>
      <c r="D38563" s="2" t="s">
        <v>461</v>
      </c>
      <c r="E38563" s="2"/>
      <c r="F38563" s="2"/>
      <c r="G38563" s="2"/>
      <c r="H38563" s="2"/>
    </row>
    <row r="38564" spans="2:8">
      <c r="B38564" s="2" t="s">
        <v>39012</v>
      </c>
      <c r="C38564" s="2">
        <v>35</v>
      </c>
      <c r="D38564" s="2" t="s">
        <v>461</v>
      </c>
      <c r="E38564" s="2"/>
      <c r="F38564" s="2"/>
      <c r="G38564" s="2"/>
      <c r="H38564" s="2"/>
    </row>
    <row r="38565" spans="2:8">
      <c r="B38565" s="2" t="s">
        <v>39013</v>
      </c>
      <c r="C38565" s="2">
        <v>38</v>
      </c>
      <c r="D38565" s="2" t="s">
        <v>461</v>
      </c>
      <c r="E38565" s="2"/>
      <c r="F38565" s="2"/>
      <c r="G38565" s="2"/>
      <c r="H38565" s="2"/>
    </row>
    <row r="38566" spans="2:8">
      <c r="B38566" s="2" t="s">
        <v>39014</v>
      </c>
      <c r="C38566" s="2">
        <v>36</v>
      </c>
      <c r="D38566" s="2" t="s">
        <v>461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461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461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461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461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461</v>
      </c>
      <c r="E38571" s="2"/>
      <c r="F38571" s="2"/>
      <c r="G38571" s="2"/>
      <c r="H38571" s="2"/>
    </row>
    <row r="38572" spans="2:8">
      <c r="B38572" s="2" t="s">
        <v>39020</v>
      </c>
      <c r="C38572" s="2">
        <v>35</v>
      </c>
      <c r="D38572" s="2" t="s">
        <v>461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461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461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461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461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461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461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461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461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461</v>
      </c>
      <c r="E38589" s="2"/>
      <c r="F38589" s="2"/>
      <c r="G38589" s="2"/>
      <c r="H38589" s="2"/>
    </row>
    <row r="38590" spans="2:8">
      <c r="B38590" s="2" t="s">
        <v>39038</v>
      </c>
      <c r="C38590" s="2">
        <v>32</v>
      </c>
      <c r="D38590" s="2" t="s">
        <v>461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461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461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461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39049</v>
      </c>
      <c r="C38601" s="2">
        <v>34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35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28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40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41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40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37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29</v>
      </c>
      <c r="D38614" s="2" t="s">
        <v>461</v>
      </c>
      <c r="E38614" s="2"/>
      <c r="F38614" s="2"/>
      <c r="G38614" s="2"/>
      <c r="H38614" s="2"/>
    </row>
    <row r="38615" spans="2:8">
      <c r="B38615" s="2" t="s">
        <v>39063</v>
      </c>
      <c r="C38615" s="2">
        <v>37</v>
      </c>
      <c r="D38615" s="2" t="s">
        <v>461</v>
      </c>
      <c r="E38615" s="2"/>
      <c r="F38615" s="2"/>
      <c r="G38615" s="2"/>
      <c r="H38615" s="2"/>
    </row>
    <row r="38616" spans="2:8">
      <c r="B38616" s="2" t="s">
        <v>39064</v>
      </c>
      <c r="C38616" s="2">
        <v>41</v>
      </c>
      <c r="D38616" s="2" t="s">
        <v>461</v>
      </c>
      <c r="E38616" s="2"/>
      <c r="F38616" s="2"/>
      <c r="G38616" s="2"/>
      <c r="H38616" s="2"/>
    </row>
    <row r="38617" spans="2:8">
      <c r="B38617" s="2" t="s">
        <v>39065</v>
      </c>
      <c r="C38617" s="2">
        <v>42</v>
      </c>
      <c r="D38617" s="2" t="s">
        <v>461</v>
      </c>
      <c r="E38617" s="2"/>
      <c r="F38617" s="2"/>
      <c r="G38617" s="2"/>
      <c r="H38617" s="2"/>
    </row>
    <row r="38618" spans="2:8">
      <c r="B38618" s="2" t="s">
        <v>39066</v>
      </c>
      <c r="C38618" s="2">
        <v>39</v>
      </c>
      <c r="D38618" s="2" t="s">
        <v>461</v>
      </c>
      <c r="E38618" s="2"/>
      <c r="F38618" s="2"/>
      <c r="G38618" s="2"/>
      <c r="H38618" s="2"/>
    </row>
    <row r="38619" spans="2:8">
      <c r="B38619" s="2" t="s">
        <v>39067</v>
      </c>
      <c r="C38619" s="2">
        <v>37</v>
      </c>
      <c r="D38619" s="2" t="s">
        <v>461</v>
      </c>
      <c r="E38619" s="2"/>
      <c r="F38619" s="2"/>
      <c r="G38619" s="2"/>
      <c r="H38619" s="2"/>
    </row>
    <row r="38620" spans="2:8">
      <c r="B38620" s="2" t="s">
        <v>39068</v>
      </c>
      <c r="C38620" s="2">
        <v>15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17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19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461</v>
      </c>
      <c r="E38627" s="2"/>
      <c r="F38627" s="2"/>
      <c r="G38627" s="2"/>
      <c r="H38627" s="2"/>
    </row>
    <row r="38628" spans="2:8">
      <c r="B38628" s="2" t="s">
        <v>39076</v>
      </c>
      <c r="C38628" s="2">
        <v>38</v>
      </c>
      <c r="D38628" s="2" t="s">
        <v>461</v>
      </c>
      <c r="E38628" s="2"/>
      <c r="F38628" s="2"/>
      <c r="G38628" s="2"/>
      <c r="H38628" s="2"/>
    </row>
    <row r="38629" spans="2:8">
      <c r="B38629" s="2" t="s">
        <v>39077</v>
      </c>
      <c r="C38629" s="2">
        <v>39</v>
      </c>
      <c r="D38629" s="2" t="s">
        <v>461</v>
      </c>
      <c r="E38629" s="2"/>
      <c r="F38629" s="2"/>
      <c r="G38629" s="2"/>
      <c r="H38629" s="2"/>
    </row>
    <row r="38630" spans="2:8">
      <c r="B38630" s="2" t="s">
        <v>39078</v>
      </c>
      <c r="C38630" s="2">
        <v>38</v>
      </c>
      <c r="D38630" s="2" t="s">
        <v>461</v>
      </c>
      <c r="E38630" s="2"/>
      <c r="F38630" s="2"/>
      <c r="G38630" s="2"/>
      <c r="H38630" s="2"/>
    </row>
    <row r="38631" spans="2:8">
      <c r="B38631" s="2" t="s">
        <v>39079</v>
      </c>
      <c r="C38631" s="2">
        <v>36</v>
      </c>
      <c r="D38631" s="2" t="s">
        <v>461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461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461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461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461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461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461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461</v>
      </c>
      <c r="E38638" s="2"/>
      <c r="F38638" s="2"/>
      <c r="G38638" s="2"/>
      <c r="H38638" s="2"/>
    </row>
    <row r="38639" spans="2:8">
      <c r="B38639" s="2" t="s">
        <v>39087</v>
      </c>
      <c r="C38639" s="2">
        <v>29</v>
      </c>
      <c r="D38639" s="2" t="s">
        <v>461</v>
      </c>
      <c r="E38639" s="2"/>
      <c r="F38639" s="2"/>
      <c r="G38639" s="2"/>
      <c r="H38639" s="2"/>
    </row>
    <row r="38640" spans="2:8">
      <c r="B38640" s="2" t="s">
        <v>39088</v>
      </c>
      <c r="C38640" s="2">
        <v>29</v>
      </c>
      <c r="D38640" s="2" t="s">
        <v>461</v>
      </c>
      <c r="E38640" s="2"/>
      <c r="F38640" s="2"/>
      <c r="G38640" s="2"/>
      <c r="H38640" s="2"/>
    </row>
    <row r="38641" spans="2:8">
      <c r="B38641" s="2" t="s">
        <v>39089</v>
      </c>
      <c r="C38641" s="2">
        <v>27</v>
      </c>
      <c r="D38641" s="2" t="s">
        <v>461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461</v>
      </c>
      <c r="E38642" s="2"/>
      <c r="F38642" s="2"/>
      <c r="G38642" s="2"/>
      <c r="H38642" s="2"/>
    </row>
    <row r="38643" spans="2:8">
      <c r="B38643" s="2" t="s">
        <v>39091</v>
      </c>
      <c r="C38643" s="2">
        <v>32</v>
      </c>
      <c r="D38643" s="2" t="s">
        <v>461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461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461</v>
      </c>
      <c r="E38645" s="2"/>
      <c r="F38645" s="2"/>
      <c r="G38645" s="2"/>
      <c r="H38645" s="2"/>
    </row>
    <row r="38646" spans="2:8">
      <c r="B38646" s="2" t="s">
        <v>39094</v>
      </c>
      <c r="C38646" s="2">
        <v>35</v>
      </c>
      <c r="D38646" s="2" t="s">
        <v>461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461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461</v>
      </c>
      <c r="E38648" s="2"/>
      <c r="F38648" s="2"/>
      <c r="G38648" s="2"/>
      <c r="H38648" s="2"/>
    </row>
    <row r="38649" spans="2:8">
      <c r="B38649" s="2" t="s">
        <v>39097</v>
      </c>
      <c r="C38649" s="2">
        <v>18</v>
      </c>
      <c r="D38649" s="2" t="s">
        <v>461</v>
      </c>
      <c r="E38649" s="2"/>
      <c r="F38649" s="2"/>
      <c r="G38649" s="2"/>
      <c r="H38649" s="2"/>
    </row>
    <row r="38650" spans="2:8">
      <c r="B38650" s="2" t="s">
        <v>39098</v>
      </c>
      <c r="C38650" s="2">
        <v>21</v>
      </c>
      <c r="D38650" s="2" t="s">
        <v>461</v>
      </c>
      <c r="E38650" s="2"/>
      <c r="F38650" s="2"/>
      <c r="G38650" s="2"/>
      <c r="H38650" s="2"/>
    </row>
    <row r="38651" spans="2:8">
      <c r="B38651" s="2" t="s">
        <v>39099</v>
      </c>
      <c r="C38651" s="2">
        <v>23</v>
      </c>
      <c r="D38651" s="2" t="s">
        <v>461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461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461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461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461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461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461</v>
      </c>
      <c r="E38657" s="2"/>
      <c r="F38657" s="2"/>
      <c r="G38657" s="2"/>
      <c r="H38657" s="2"/>
    </row>
    <row r="38658" spans="2:8">
      <c r="B38658" s="2" t="s">
        <v>39106</v>
      </c>
      <c r="C38658" s="2">
        <v>12</v>
      </c>
      <c r="D38658" s="2" t="s">
        <v>461</v>
      </c>
      <c r="E38658" s="2"/>
      <c r="F38658" s="2"/>
      <c r="G38658" s="2"/>
      <c r="H38658" s="2"/>
    </row>
    <row r="38659" spans="2:8">
      <c r="B38659" s="2" t="s">
        <v>39107</v>
      </c>
      <c r="C38659" s="2">
        <v>39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40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41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40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35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461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461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461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461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461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461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461</v>
      </c>
      <c r="E38670" s="2"/>
      <c r="F38670" s="2"/>
      <c r="G38670" s="2"/>
      <c r="H38670" s="2"/>
    </row>
    <row r="38671" spans="2:8">
      <c r="B38671" s="2" t="s">
        <v>39119</v>
      </c>
      <c r="C38671" s="2">
        <v>23</v>
      </c>
      <c r="D38671" s="2" t="s">
        <v>461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461</v>
      </c>
      <c r="E38672" s="2"/>
      <c r="F38672" s="2"/>
      <c r="G38672" s="2"/>
      <c r="H38672" s="2"/>
    </row>
    <row r="38673" spans="2:8">
      <c r="B38673" s="2" t="s">
        <v>39121</v>
      </c>
      <c r="C38673" s="2">
        <v>21</v>
      </c>
      <c r="D38673" s="2" t="s">
        <v>461</v>
      </c>
      <c r="E38673" s="2"/>
      <c r="F38673" s="2"/>
      <c r="G38673" s="2"/>
      <c r="H38673" s="2"/>
    </row>
    <row r="38674" spans="2:8">
      <c r="B38674" s="2" t="s">
        <v>39122</v>
      </c>
      <c r="C38674" s="2">
        <v>23</v>
      </c>
      <c r="D38674" s="2" t="s">
        <v>461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461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461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461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461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461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461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461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461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461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461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461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461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461</v>
      </c>
      <c r="E38687" s="2"/>
      <c r="F38687" s="2"/>
      <c r="G38687" s="2"/>
      <c r="H38687" s="2"/>
    </row>
    <row r="38688" spans="2:8">
      <c r="B38688" s="2" t="s">
        <v>39136</v>
      </c>
      <c r="C38688" s="2">
        <v>24</v>
      </c>
      <c r="D38688" s="2" t="s">
        <v>461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461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461</v>
      </c>
      <c r="E38690" s="2"/>
      <c r="F38690" s="2"/>
      <c r="G38690" s="2"/>
      <c r="H38690" s="2"/>
    </row>
    <row r="38691" spans="2:8">
      <c r="B38691" s="2" t="s">
        <v>39139</v>
      </c>
      <c r="C38691" s="2">
        <v>13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14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14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39142</v>
      </c>
      <c r="C38694" s="2">
        <v>15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14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32</v>
      </c>
      <c r="D38696" s="2" t="s">
        <v>461</v>
      </c>
      <c r="E38696" s="2"/>
      <c r="F38696" s="2"/>
      <c r="G38696" s="2"/>
      <c r="H38696" s="2"/>
    </row>
    <row r="38697" spans="2:8">
      <c r="B38697" s="2" t="s">
        <v>39145</v>
      </c>
      <c r="C38697" s="2">
        <v>33</v>
      </c>
      <c r="D38697" s="2" t="s">
        <v>461</v>
      </c>
      <c r="E38697" s="2"/>
      <c r="F38697" s="2"/>
      <c r="G38697" s="2"/>
      <c r="H38697" s="2"/>
    </row>
    <row r="38698" spans="2:8">
      <c r="B38698" s="2" t="s">
        <v>39146</v>
      </c>
      <c r="C38698" s="2">
        <v>33</v>
      </c>
      <c r="D38698" s="2" t="s">
        <v>461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461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461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461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461</v>
      </c>
      <c r="E38702" s="2"/>
      <c r="F38702" s="2"/>
      <c r="G38702" s="2"/>
      <c r="H38702" s="2"/>
    </row>
    <row r="38703" spans="2:8">
      <c r="B38703" s="2" t="s">
        <v>39151</v>
      </c>
      <c r="C38703" s="2">
        <v>28</v>
      </c>
      <c r="D38703" s="2" t="s">
        <v>461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461</v>
      </c>
      <c r="E38704" s="2"/>
      <c r="F38704" s="2"/>
      <c r="G38704" s="2"/>
      <c r="H38704" s="2"/>
    </row>
    <row r="38705" spans="2:8">
      <c r="B38705" s="2" t="s">
        <v>39153</v>
      </c>
      <c r="C38705" s="2">
        <v>29</v>
      </c>
      <c r="D38705" s="2" t="s">
        <v>461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461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461</v>
      </c>
      <c r="E38707" s="2"/>
      <c r="F38707" s="2"/>
      <c r="G38707" s="2"/>
      <c r="H38707" s="2"/>
    </row>
    <row r="38708" spans="2:8">
      <c r="B38708" s="2" t="s">
        <v>39156</v>
      </c>
      <c r="C38708" s="2">
        <v>20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12</v>
      </c>
      <c r="D38710" s="2" t="s">
        <v>461</v>
      </c>
      <c r="E38710" s="2"/>
      <c r="F38710" s="2"/>
      <c r="G38710" s="2"/>
      <c r="H38710" s="2"/>
    </row>
    <row r="38711" spans="2:8">
      <c r="B38711" s="2" t="s">
        <v>39159</v>
      </c>
      <c r="C38711" s="2">
        <v>13</v>
      </c>
      <c r="D38711" s="2" t="s">
        <v>461</v>
      </c>
      <c r="E38711" s="2"/>
      <c r="F38711" s="2"/>
      <c r="G38711" s="2"/>
      <c r="H38711" s="2"/>
    </row>
    <row r="38712" spans="2:8">
      <c r="B38712" s="2" t="s">
        <v>39160</v>
      </c>
      <c r="C38712" s="2">
        <v>12</v>
      </c>
      <c r="D38712" s="2" t="s">
        <v>461</v>
      </c>
      <c r="E38712" s="2"/>
      <c r="F38712" s="2"/>
      <c r="G38712" s="2"/>
      <c r="H38712" s="2"/>
    </row>
    <row r="38713" spans="2:8">
      <c r="B38713" s="2" t="s">
        <v>39161</v>
      </c>
      <c r="C38713" s="2">
        <v>14</v>
      </c>
      <c r="D38713" s="2" t="s">
        <v>461</v>
      </c>
      <c r="E38713" s="2"/>
      <c r="F38713" s="2"/>
      <c r="G38713" s="2"/>
      <c r="H38713" s="2"/>
    </row>
    <row r="38714" spans="2:8">
      <c r="B38714" s="2" t="s">
        <v>39162</v>
      </c>
      <c r="C38714" s="2">
        <v>14</v>
      </c>
      <c r="D38714" s="2" t="s">
        <v>461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20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461</v>
      </c>
      <c r="E38723" s="2"/>
      <c r="F38723" s="2"/>
      <c r="G38723" s="2"/>
      <c r="H38723" s="2"/>
    </row>
    <row r="38724" spans="2:8">
      <c r="B38724" s="2" t="s">
        <v>39172</v>
      </c>
      <c r="C38724" s="2">
        <v>32</v>
      </c>
      <c r="D38724" s="2" t="s">
        <v>461</v>
      </c>
      <c r="E38724" s="2"/>
      <c r="F38724" s="2"/>
      <c r="G38724" s="2"/>
      <c r="H38724" s="2"/>
    </row>
    <row r="38725" spans="2:8">
      <c r="B38725" s="2" t="s">
        <v>39173</v>
      </c>
      <c r="C38725" s="2">
        <v>33</v>
      </c>
      <c r="D38725" s="2" t="s">
        <v>461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461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461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461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461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461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461</v>
      </c>
      <c r="E38731" s="2"/>
      <c r="F38731" s="2"/>
      <c r="G38731" s="2"/>
      <c r="H38731" s="2"/>
    </row>
    <row r="38732" spans="2:8">
      <c r="B38732" s="2" t="s">
        <v>39180</v>
      </c>
      <c r="C38732" s="2">
        <v>33</v>
      </c>
      <c r="D38732" s="2" t="s">
        <v>461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461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461</v>
      </c>
      <c r="E38734" s="2"/>
      <c r="F38734" s="2"/>
      <c r="G38734" s="2"/>
      <c r="H38734" s="2"/>
    </row>
    <row r="38735" spans="2:8">
      <c r="B38735" s="2" t="s">
        <v>39183</v>
      </c>
      <c r="C38735" s="2">
        <v>28</v>
      </c>
      <c r="D38735" s="2" t="s">
        <v>461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461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461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461</v>
      </c>
      <c r="E38738" s="2"/>
      <c r="F38738" s="2"/>
      <c r="G38738" s="2"/>
      <c r="H38738" s="2"/>
    </row>
    <row r="38739" spans="2:8">
      <c r="B38739" s="2" t="s">
        <v>39187</v>
      </c>
      <c r="C38739" s="2">
        <v>29</v>
      </c>
      <c r="D38739" s="2" t="s">
        <v>461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461</v>
      </c>
      <c r="E38740" s="2"/>
      <c r="F38740" s="2"/>
      <c r="G38740" s="2"/>
      <c r="H38740" s="2"/>
    </row>
    <row r="38741" spans="2:8">
      <c r="B38741" s="2" t="s">
        <v>39189</v>
      </c>
      <c r="C38741" s="2">
        <v>29</v>
      </c>
      <c r="D38741" s="2" t="s">
        <v>461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461</v>
      </c>
      <c r="E38742" s="2"/>
      <c r="F38742" s="2"/>
      <c r="G38742" s="2"/>
      <c r="H38742" s="2"/>
    </row>
    <row r="38743" spans="2:8">
      <c r="B38743" s="2" t="s">
        <v>39191</v>
      </c>
      <c r="C38743" s="2">
        <v>26</v>
      </c>
      <c r="D38743" s="2" t="s">
        <v>461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461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461</v>
      </c>
      <c r="E38745" s="2"/>
      <c r="F38745" s="2"/>
      <c r="G38745" s="2"/>
      <c r="H38745" s="2"/>
    </row>
    <row r="38746" spans="2:8">
      <c r="B38746" s="2" t="s">
        <v>39194</v>
      </c>
      <c r="C38746" s="2">
        <v>22</v>
      </c>
      <c r="D38746" s="2" t="s">
        <v>461</v>
      </c>
      <c r="E38746" s="2"/>
      <c r="F38746" s="2"/>
      <c r="G38746" s="2"/>
      <c r="H38746" s="2"/>
    </row>
    <row r="38747" spans="2:8">
      <c r="B38747" s="2" t="s">
        <v>39195</v>
      </c>
      <c r="C38747" s="2">
        <v>22</v>
      </c>
      <c r="D38747" s="2" t="s">
        <v>461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461</v>
      </c>
      <c r="E38748" s="2"/>
      <c r="F38748" s="2"/>
      <c r="G38748" s="2"/>
      <c r="H38748" s="2"/>
    </row>
    <row r="38749" spans="2:8">
      <c r="B38749" s="2" t="s">
        <v>39197</v>
      </c>
      <c r="C38749" s="2">
        <v>23</v>
      </c>
      <c r="D38749" s="2" t="s">
        <v>461</v>
      </c>
      <c r="E38749" s="2"/>
      <c r="F38749" s="2"/>
      <c r="G38749" s="2"/>
      <c r="H38749" s="2"/>
    </row>
    <row r="38750" spans="2:8">
      <c r="B38750" s="2" t="s">
        <v>39198</v>
      </c>
      <c r="C38750" s="2">
        <v>22</v>
      </c>
      <c r="D38750" s="2" t="s">
        <v>461</v>
      </c>
      <c r="E38750" s="2"/>
      <c r="F38750" s="2"/>
      <c r="G38750" s="2"/>
      <c r="H38750" s="2"/>
    </row>
    <row r="38751" spans="2:8">
      <c r="B38751" s="2" t="s">
        <v>39199</v>
      </c>
      <c r="C38751" s="2">
        <v>21</v>
      </c>
      <c r="D38751" s="2" t="s">
        <v>461</v>
      </c>
      <c r="E38751" s="2"/>
      <c r="F38751" s="2"/>
      <c r="G38751" s="2"/>
      <c r="H38751" s="2"/>
    </row>
    <row r="38752" spans="2:8">
      <c r="B38752" s="2" t="s">
        <v>39200</v>
      </c>
      <c r="C38752" s="2">
        <v>21</v>
      </c>
      <c r="D38752" s="2" t="s">
        <v>461</v>
      </c>
      <c r="E38752" s="2"/>
      <c r="F38752" s="2"/>
      <c r="G38752" s="2"/>
      <c r="H38752" s="2"/>
    </row>
    <row r="38753" spans="2:8">
      <c r="B38753" s="2" t="s">
        <v>39201</v>
      </c>
      <c r="C38753" s="2">
        <v>20</v>
      </c>
      <c r="D38753" s="2" t="s">
        <v>461</v>
      </c>
      <c r="E38753" s="2"/>
      <c r="F38753" s="2"/>
      <c r="G38753" s="2"/>
      <c r="H38753" s="2"/>
    </row>
    <row r="38754" spans="2:8">
      <c r="B38754" s="2" t="s">
        <v>39202</v>
      </c>
      <c r="C38754" s="2">
        <v>10</v>
      </c>
      <c r="D38754" s="2" t="s">
        <v>461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461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461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461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461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461</v>
      </c>
      <c r="E38759" s="2"/>
      <c r="F38759" s="2"/>
      <c r="G38759" s="2"/>
      <c r="H38759" s="2"/>
    </row>
    <row r="38760" spans="2:8">
      <c r="B38760" s="2" t="s">
        <v>39208</v>
      </c>
      <c r="C38760" s="2">
        <v>21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21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18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15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15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17</v>
      </c>
      <c r="D38768" s="2" t="s">
        <v>461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461</v>
      </c>
      <c r="E38769" s="2"/>
      <c r="F38769" s="2"/>
      <c r="G38769" s="2"/>
      <c r="H38769" s="2"/>
    </row>
    <row r="38770" spans="2:8">
      <c r="B38770" s="2" t="s">
        <v>39218</v>
      </c>
      <c r="C38770" s="2">
        <v>18</v>
      </c>
      <c r="D38770" s="2" t="s">
        <v>461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461</v>
      </c>
      <c r="E38771" s="2"/>
      <c r="F38771" s="2"/>
      <c r="G38771" s="2"/>
      <c r="H38771" s="2"/>
    </row>
    <row r="38772" spans="2:8">
      <c r="B38772" s="2" t="s">
        <v>39220</v>
      </c>
      <c r="C38772" s="2">
        <v>18</v>
      </c>
      <c r="D38772" s="2" t="s">
        <v>461</v>
      </c>
      <c r="E38772" s="2"/>
      <c r="F38772" s="2"/>
      <c r="G38772" s="2"/>
      <c r="H38772" s="2"/>
    </row>
    <row r="38773" spans="2:8">
      <c r="B38773" s="2" t="s">
        <v>39221</v>
      </c>
      <c r="C38773" s="2">
        <v>17</v>
      </c>
      <c r="D38773" s="2" t="s">
        <v>461</v>
      </c>
      <c r="E38773" s="2"/>
      <c r="F38773" s="2"/>
      <c r="G38773" s="2"/>
      <c r="H38773" s="2"/>
    </row>
    <row r="38774" spans="2:8">
      <c r="B38774" s="2" t="s">
        <v>39222</v>
      </c>
      <c r="C38774" s="2">
        <v>16</v>
      </c>
      <c r="D38774" s="2" t="s">
        <v>461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33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27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19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461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461</v>
      </c>
      <c r="E38793" s="2"/>
      <c r="F38793" s="2"/>
      <c r="G38793" s="2"/>
      <c r="H38793" s="2"/>
    </row>
    <row r="38794" spans="2:8">
      <c r="B38794" s="2" t="s">
        <v>39242</v>
      </c>
      <c r="C38794" s="2">
        <v>16</v>
      </c>
      <c r="D38794" s="2" t="s">
        <v>461</v>
      </c>
      <c r="E38794" s="2"/>
      <c r="F38794" s="2"/>
      <c r="G38794" s="2"/>
      <c r="H38794" s="2"/>
    </row>
    <row r="38795" spans="2:8">
      <c r="B38795" s="2" t="s">
        <v>39243</v>
      </c>
      <c r="C38795" s="2">
        <v>14</v>
      </c>
      <c r="D38795" s="2" t="s">
        <v>461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26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23</v>
      </c>
      <c r="D38801" s="2" t="s">
        <v>461</v>
      </c>
      <c r="E38801" s="2"/>
      <c r="F38801" s="2"/>
      <c r="G38801" s="2"/>
      <c r="H38801" s="2"/>
    </row>
    <row r="38802" spans="2:8">
      <c r="B38802" s="2" t="s">
        <v>39250</v>
      </c>
      <c r="C38802" s="2">
        <v>24</v>
      </c>
      <c r="D38802" s="2" t="s">
        <v>461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461</v>
      </c>
      <c r="E38803" s="2"/>
      <c r="F38803" s="2"/>
      <c r="G38803" s="2"/>
      <c r="H38803" s="2"/>
    </row>
    <row r="38804" spans="2:8">
      <c r="B38804" s="2" t="s">
        <v>39252</v>
      </c>
      <c r="C38804" s="2">
        <v>23</v>
      </c>
      <c r="D38804" s="2" t="s">
        <v>461</v>
      </c>
      <c r="E38804" s="2"/>
      <c r="F38804" s="2"/>
      <c r="G38804" s="2"/>
      <c r="H38804" s="2"/>
    </row>
    <row r="38805" spans="2:8">
      <c r="B38805" s="2" t="s">
        <v>39253</v>
      </c>
      <c r="C38805" s="2">
        <v>22</v>
      </c>
      <c r="D38805" s="2" t="s">
        <v>461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461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461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461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461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461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461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461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461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461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461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461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461</v>
      </c>
      <c r="E38817" s="2"/>
      <c r="F38817" s="2"/>
      <c r="G38817" s="2"/>
      <c r="H38817" s="2"/>
    </row>
    <row r="38818" spans="2:8">
      <c r="B38818" s="2" t="s">
        <v>39266</v>
      </c>
      <c r="C38818" s="2">
        <v>26</v>
      </c>
      <c r="D38818" s="2" t="s">
        <v>461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461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461</v>
      </c>
      <c r="E38827" s="2"/>
      <c r="F38827" s="2"/>
      <c r="G38827" s="2"/>
      <c r="H38827" s="2"/>
    </row>
    <row r="38828" spans="2:8">
      <c r="B38828" s="2" t="s">
        <v>39276</v>
      </c>
      <c r="C38828" s="2">
        <v>23</v>
      </c>
      <c r="D38828" s="2" t="s">
        <v>461</v>
      </c>
      <c r="E38828" s="2"/>
      <c r="F38828" s="2"/>
      <c r="G38828" s="2"/>
      <c r="H38828" s="2"/>
    </row>
    <row r="38829" spans="2:8">
      <c r="B38829" s="2" t="s">
        <v>39277</v>
      </c>
      <c r="C38829" s="2">
        <v>25</v>
      </c>
      <c r="D38829" s="2" t="s">
        <v>461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461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461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461</v>
      </c>
      <c r="E38832" s="2"/>
      <c r="F38832" s="2"/>
      <c r="G38832" s="2"/>
      <c r="H38832" s="2"/>
    </row>
    <row r="38833" spans="2:8">
      <c r="B38833" s="2" t="s">
        <v>39281</v>
      </c>
      <c r="C38833" s="2">
        <v>20</v>
      </c>
      <c r="D38833" s="2" t="s">
        <v>461</v>
      </c>
      <c r="E38833" s="2"/>
      <c r="F38833" s="2"/>
      <c r="G38833" s="2"/>
      <c r="H38833" s="2"/>
    </row>
    <row r="38834" spans="2:8">
      <c r="B38834" s="2" t="s">
        <v>39282</v>
      </c>
      <c r="C38834" s="2">
        <v>19</v>
      </c>
      <c r="D38834" s="2" t="s">
        <v>461</v>
      </c>
      <c r="E38834" s="2"/>
      <c r="F38834" s="2"/>
      <c r="G38834" s="2"/>
      <c r="H38834" s="2"/>
    </row>
    <row r="38835" spans="2:8">
      <c r="B38835" s="2" t="s">
        <v>39283</v>
      </c>
      <c r="C38835" s="2">
        <v>17</v>
      </c>
      <c r="D38835" s="2" t="s">
        <v>461</v>
      </c>
      <c r="E38835" s="2"/>
      <c r="F38835" s="2"/>
      <c r="G38835" s="2"/>
      <c r="H38835" s="2"/>
    </row>
    <row r="38836" spans="2:8">
      <c r="B38836" s="2" t="s">
        <v>39284</v>
      </c>
      <c r="C38836" s="2">
        <v>17</v>
      </c>
      <c r="D38836" s="2" t="s">
        <v>461</v>
      </c>
      <c r="E38836" s="2"/>
      <c r="F38836" s="2"/>
      <c r="G38836" s="2"/>
      <c r="H38836" s="2"/>
    </row>
    <row r="38837" spans="2:8">
      <c r="B38837" s="2" t="s">
        <v>39285</v>
      </c>
      <c r="C38837" s="2">
        <v>17</v>
      </c>
      <c r="D38837" s="2" t="s">
        <v>461</v>
      </c>
      <c r="E38837" s="2"/>
      <c r="F38837" s="2"/>
      <c r="G38837" s="2"/>
      <c r="H38837" s="2"/>
    </row>
    <row r="38838" spans="2:8">
      <c r="B38838" s="2" t="s">
        <v>39286</v>
      </c>
      <c r="C38838" s="2">
        <v>16</v>
      </c>
      <c r="D38838" s="2" t="s">
        <v>461</v>
      </c>
      <c r="E38838" s="2"/>
      <c r="F38838" s="2"/>
      <c r="G38838" s="2"/>
      <c r="H38838" s="2"/>
    </row>
    <row r="38839" spans="2:8">
      <c r="B38839" s="2" t="s">
        <v>39287</v>
      </c>
      <c r="C38839" s="2">
        <v>15</v>
      </c>
      <c r="D38839" s="2" t="s">
        <v>461</v>
      </c>
      <c r="E38839" s="2"/>
      <c r="F38839" s="2"/>
      <c r="G38839" s="2"/>
      <c r="H38839" s="2"/>
    </row>
    <row r="38840" spans="2:8">
      <c r="B38840" s="2" t="s">
        <v>39288</v>
      </c>
      <c r="C38840" s="2">
        <v>14</v>
      </c>
      <c r="D38840" s="2" t="s">
        <v>461</v>
      </c>
      <c r="E38840" s="2"/>
      <c r="F38840" s="2"/>
      <c r="G38840" s="2"/>
      <c r="H38840" s="2"/>
    </row>
    <row r="38841" spans="2:8">
      <c r="B38841" s="2" t="s">
        <v>39289</v>
      </c>
      <c r="C38841" s="2">
        <v>13</v>
      </c>
      <c r="D38841" s="2" t="s">
        <v>461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461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461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461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461</v>
      </c>
      <c r="E38850" s="2"/>
      <c r="F38850" s="2"/>
      <c r="G38850" s="2"/>
      <c r="H38850" s="2"/>
    </row>
    <row r="38851" spans="2:8">
      <c r="B38851" s="2" t="s">
        <v>39299</v>
      </c>
      <c r="C38851" s="2">
        <v>27</v>
      </c>
      <c r="D38851" s="2" t="s">
        <v>461</v>
      </c>
      <c r="E38851" s="2"/>
      <c r="F38851" s="2"/>
      <c r="G38851" s="2"/>
      <c r="H38851" s="2"/>
    </row>
    <row r="38852" spans="2:8">
      <c r="B38852" s="2" t="s">
        <v>39300</v>
      </c>
      <c r="C38852" s="2">
        <v>26</v>
      </c>
      <c r="D38852" s="2" t="s">
        <v>461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461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26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461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36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18</v>
      </c>
      <c r="D38866" s="2" t="s">
        <v>461</v>
      </c>
      <c r="E38866" s="2"/>
      <c r="F38866" s="2"/>
      <c r="G38866" s="2"/>
      <c r="H38866" s="2"/>
    </row>
    <row r="38867" spans="2:8">
      <c r="B38867" s="2" t="s">
        <v>39315</v>
      </c>
      <c r="C38867" s="2">
        <v>20</v>
      </c>
      <c r="D38867" s="2" t="s">
        <v>461</v>
      </c>
      <c r="E38867" s="2"/>
      <c r="F38867" s="2"/>
      <c r="G38867" s="2"/>
      <c r="H38867" s="2"/>
    </row>
    <row r="38868" spans="2:8">
      <c r="B38868" s="2" t="s">
        <v>39316</v>
      </c>
      <c r="C38868" s="2">
        <v>21</v>
      </c>
      <c r="D38868" s="2" t="s">
        <v>461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461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461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461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461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461</v>
      </c>
      <c r="E38873" s="2"/>
      <c r="F38873" s="2"/>
      <c r="G38873" s="2"/>
      <c r="H38873" s="2"/>
    </row>
    <row r="38874" spans="2:8">
      <c r="B38874" s="2" t="s">
        <v>39322</v>
      </c>
      <c r="C38874" s="2">
        <v>28</v>
      </c>
      <c r="D38874" s="2" t="s">
        <v>461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461</v>
      </c>
      <c r="E38875" s="2"/>
      <c r="F38875" s="2"/>
      <c r="G38875" s="2"/>
      <c r="H38875" s="2"/>
    </row>
    <row r="38876" spans="2:8">
      <c r="B38876" s="2" t="s">
        <v>39324</v>
      </c>
      <c r="C38876" s="2">
        <v>26</v>
      </c>
      <c r="D38876" s="2" t="s">
        <v>461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461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461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22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21</v>
      </c>
      <c r="D38884" s="2" t="s">
        <v>461</v>
      </c>
      <c r="E38884" s="2"/>
      <c r="F38884" s="2"/>
      <c r="G38884" s="2"/>
      <c r="H38884" s="2"/>
    </row>
    <row r="38885" spans="2:8">
      <c r="B38885" s="2" t="s">
        <v>39333</v>
      </c>
      <c r="C38885" s="2">
        <v>21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461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461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461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461</v>
      </c>
      <c r="E38889" s="2"/>
      <c r="F38889" s="2"/>
      <c r="G38889" s="2"/>
      <c r="H38889" s="2"/>
    </row>
    <row r="38890" spans="2:8">
      <c r="B38890" s="2" t="s">
        <v>39338</v>
      </c>
      <c r="C38890" s="2">
        <v>20</v>
      </c>
      <c r="D38890" s="2" t="s">
        <v>461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461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461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461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461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461</v>
      </c>
      <c r="E38895" s="2"/>
      <c r="F38895" s="2"/>
      <c r="G38895" s="2"/>
      <c r="H38895" s="2"/>
    </row>
    <row r="38896" spans="2:8">
      <c r="B38896" s="2" t="s">
        <v>39344</v>
      </c>
      <c r="C38896" s="2">
        <v>21</v>
      </c>
      <c r="D38896" s="2" t="s">
        <v>461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33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17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25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26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461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461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461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461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461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461</v>
      </c>
      <c r="E38912" s="2"/>
      <c r="F38912" s="2"/>
      <c r="G38912" s="2"/>
      <c r="H38912" s="2"/>
    </row>
    <row r="38913" spans="2:8">
      <c r="B38913" s="2" t="s">
        <v>39361</v>
      </c>
      <c r="C38913" s="2">
        <v>22</v>
      </c>
      <c r="D38913" s="2" t="s">
        <v>461</v>
      </c>
      <c r="E38913" s="2"/>
      <c r="F38913" s="2"/>
      <c r="G38913" s="2"/>
      <c r="H38913" s="2"/>
    </row>
    <row r="38914" spans="2:8">
      <c r="B38914" s="2" t="s">
        <v>39362</v>
      </c>
      <c r="C38914" s="2">
        <v>20</v>
      </c>
      <c r="D38914" s="2" t="s">
        <v>461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461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461</v>
      </c>
      <c r="E38916" s="2"/>
      <c r="F38916" s="2"/>
      <c r="G38916" s="2"/>
      <c r="H38916" s="2"/>
    </row>
    <row r="38917" spans="2:8">
      <c r="B38917" s="2" t="s">
        <v>39365</v>
      </c>
      <c r="C38917" s="2">
        <v>23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39367</v>
      </c>
      <c r="C38919" s="2">
        <v>18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461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461</v>
      </c>
      <c r="E38926" s="2"/>
      <c r="F38926" s="2"/>
      <c r="G38926" s="2"/>
      <c r="H38926" s="2"/>
    </row>
    <row r="38927" spans="2:8">
      <c r="B38927" s="2" t="s">
        <v>39375</v>
      </c>
      <c r="C38927" s="2">
        <v>21</v>
      </c>
      <c r="D38927" s="2" t="s">
        <v>461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461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461</v>
      </c>
      <c r="E38929" s="2"/>
      <c r="F38929" s="2"/>
      <c r="G38929" s="2"/>
      <c r="H38929" s="2"/>
    </row>
    <row r="38930" spans="2:8">
      <c r="B38930" s="2" t="s">
        <v>39378</v>
      </c>
      <c r="C38930" s="2">
        <v>18</v>
      </c>
      <c r="D38930" s="2" t="s">
        <v>461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461</v>
      </c>
      <c r="E38931" s="2"/>
      <c r="F38931" s="2"/>
      <c r="G38931" s="2"/>
      <c r="H38931" s="2"/>
    </row>
    <row r="38932" spans="2:8">
      <c r="B38932" s="2" t="s">
        <v>39380</v>
      </c>
      <c r="C38932" s="2">
        <v>41</v>
      </c>
      <c r="D38932" s="2" t="s">
        <v>461</v>
      </c>
      <c r="E38932" s="2"/>
      <c r="F38932" s="2"/>
      <c r="G38932" s="2"/>
      <c r="H38932" s="2"/>
    </row>
    <row r="38933" spans="2:8">
      <c r="B38933" s="2" t="s">
        <v>39381</v>
      </c>
      <c r="C38933" s="2">
        <v>41</v>
      </c>
      <c r="D38933" s="2" t="s">
        <v>461</v>
      </c>
      <c r="E38933" s="2"/>
      <c r="F38933" s="2"/>
      <c r="G38933" s="2"/>
      <c r="H38933" s="2"/>
    </row>
    <row r="38934" spans="2:8">
      <c r="B38934" s="2" t="s">
        <v>39382</v>
      </c>
      <c r="C38934" s="2">
        <v>39</v>
      </c>
      <c r="D38934" s="2" t="s">
        <v>461</v>
      </c>
      <c r="E38934" s="2"/>
      <c r="F38934" s="2"/>
      <c r="G38934" s="2"/>
      <c r="H38934" s="2"/>
    </row>
    <row r="38935" spans="2:8">
      <c r="B38935" s="2" t="s">
        <v>39383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36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37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40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41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39393</v>
      </c>
      <c r="C38945" s="2">
        <v>38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21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22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461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461</v>
      </c>
      <c r="E38958" s="2"/>
      <c r="F38958" s="2"/>
      <c r="G38958" s="2"/>
      <c r="H38958" s="2"/>
    </row>
    <row r="38959" spans="2:8">
      <c r="B38959" s="2" t="s">
        <v>39407</v>
      </c>
      <c r="C38959" s="2">
        <v>24</v>
      </c>
      <c r="D38959" s="2" t="s">
        <v>461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461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461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461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461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461</v>
      </c>
      <c r="E38964" s="2"/>
      <c r="F38964" s="2"/>
      <c r="G38964" s="2"/>
      <c r="H38964" s="2"/>
    </row>
    <row r="38965" spans="2:8">
      <c r="B38965" s="2" t="s">
        <v>39413</v>
      </c>
      <c r="C38965" s="2">
        <v>21</v>
      </c>
      <c r="D38965" s="2" t="s">
        <v>461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25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19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39433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23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17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26</v>
      </c>
      <c r="D38992" s="2" t="s">
        <v>461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461</v>
      </c>
      <c r="E38993" s="2"/>
      <c r="F38993" s="2"/>
      <c r="G38993" s="2"/>
      <c r="H38993" s="2"/>
    </row>
    <row r="38994" spans="2:8">
      <c r="B38994" s="2" t="s">
        <v>39442</v>
      </c>
      <c r="C38994" s="2">
        <v>24</v>
      </c>
      <c r="D38994" s="2" t="s">
        <v>461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461</v>
      </c>
      <c r="E38995" s="2"/>
      <c r="F38995" s="2"/>
      <c r="G38995" s="2"/>
      <c r="H38995" s="2"/>
    </row>
    <row r="38996" spans="2:8">
      <c r="B38996" s="2" t="s">
        <v>39444</v>
      </c>
      <c r="C38996" s="2">
        <v>20</v>
      </c>
      <c r="D38996" s="2" t="s">
        <v>461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26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10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10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23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461</v>
      </c>
      <c r="E39015" s="2"/>
      <c r="F39015" s="2"/>
      <c r="G39015" s="2"/>
      <c r="H39015" s="2"/>
    </row>
    <row r="39016" spans="2:8">
      <c r="B39016" s="2" t="s">
        <v>39464</v>
      </c>
      <c r="C39016" s="2">
        <v>28</v>
      </c>
      <c r="D39016" s="2" t="s">
        <v>461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461</v>
      </c>
      <c r="E39017" s="2"/>
      <c r="F39017" s="2"/>
      <c r="G39017" s="2"/>
      <c r="H39017" s="2"/>
    </row>
    <row r="39018" spans="2:8">
      <c r="B39018" s="2" t="s">
        <v>39466</v>
      </c>
      <c r="C39018" s="2">
        <v>32</v>
      </c>
      <c r="D39018" s="2" t="s">
        <v>461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461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461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461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17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461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461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461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26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26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23</v>
      </c>
      <c r="D39045" s="2" t="s">
        <v>461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461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461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461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461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461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461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461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461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461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23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461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461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461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461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461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461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39527</v>
      </c>
      <c r="C39079" s="2">
        <v>21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39529</v>
      </c>
      <c r="C39081" s="2">
        <v>37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37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37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36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461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461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461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461</v>
      </c>
      <c r="E39095" s="2"/>
      <c r="F39095" s="2"/>
      <c r="G39095" s="2"/>
      <c r="H39095" s="2"/>
    </row>
    <row r="39096" spans="2:8">
      <c r="B39096" s="2" t="s">
        <v>39544</v>
      </c>
      <c r="C39096" s="2">
        <v>19</v>
      </c>
      <c r="D39096" s="2" t="s">
        <v>461</v>
      </c>
      <c r="E39096" s="2"/>
      <c r="F39096" s="2"/>
      <c r="G39096" s="2"/>
      <c r="H39096" s="2"/>
    </row>
    <row r="39097" spans="2:8">
      <c r="B39097" s="2" t="s">
        <v>39545</v>
      </c>
      <c r="C39097" s="2">
        <v>19</v>
      </c>
      <c r="D39097" s="2" t="s">
        <v>461</v>
      </c>
      <c r="E39097" s="2"/>
      <c r="F39097" s="2"/>
      <c r="G39097" s="2"/>
      <c r="H39097" s="2"/>
    </row>
    <row r="39098" spans="2:8">
      <c r="B39098" s="2" t="s">
        <v>39546</v>
      </c>
      <c r="C39098" s="2">
        <v>19</v>
      </c>
      <c r="D39098" s="2" t="s">
        <v>461</v>
      </c>
      <c r="E39098" s="2"/>
      <c r="F39098" s="2"/>
      <c r="G39098" s="2"/>
      <c r="H39098" s="2"/>
    </row>
    <row r="39099" spans="2:8">
      <c r="B39099" s="2" t="s">
        <v>39547</v>
      </c>
      <c r="C39099" s="2">
        <v>19</v>
      </c>
      <c r="D39099" s="2" t="s">
        <v>461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461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461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461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28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461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461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461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461</v>
      </c>
      <c r="E39133" s="2"/>
      <c r="F39133" s="2"/>
      <c r="G39133" s="2"/>
      <c r="H39133" s="2"/>
    </row>
    <row r="39134" spans="2:8">
      <c r="B39134" s="2" t="s">
        <v>39582</v>
      </c>
      <c r="C39134" s="2">
        <v>23</v>
      </c>
      <c r="D39134" s="2" t="s">
        <v>461</v>
      </c>
      <c r="E39134" s="2"/>
      <c r="F39134" s="2"/>
      <c r="G39134" s="2"/>
      <c r="H39134" s="2"/>
    </row>
    <row r="39135" spans="2:8">
      <c r="B39135" s="2" t="s">
        <v>39583</v>
      </c>
      <c r="C39135" s="2">
        <v>22</v>
      </c>
      <c r="D39135" s="2" t="s">
        <v>461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461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461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461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461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461</v>
      </c>
      <c r="E39140" s="2"/>
      <c r="F39140" s="2"/>
      <c r="G39140" s="2"/>
      <c r="H39140" s="2"/>
    </row>
    <row r="39141" spans="2:8">
      <c r="B39141" s="2" t="s">
        <v>39589</v>
      </c>
      <c r="C39141" s="2">
        <v>24</v>
      </c>
      <c r="D39141" s="2" t="s">
        <v>461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461</v>
      </c>
      <c r="E39142" s="2"/>
      <c r="F39142" s="2"/>
      <c r="G39142" s="2"/>
      <c r="H39142" s="2"/>
    </row>
    <row r="39143" spans="2:8">
      <c r="B39143" s="2" t="s">
        <v>39591</v>
      </c>
      <c r="C39143" s="2">
        <v>21</v>
      </c>
      <c r="D39143" s="2" t="s">
        <v>461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461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461</v>
      </c>
      <c r="E39145" s="2"/>
      <c r="F39145" s="2"/>
      <c r="G39145" s="2"/>
      <c r="H39145" s="2"/>
    </row>
    <row r="39146" spans="2:8">
      <c r="B39146" s="2" t="s">
        <v>39594</v>
      </c>
      <c r="C39146" s="2">
        <v>19</v>
      </c>
      <c r="D39146" s="2" t="s">
        <v>461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39597</v>
      </c>
      <c r="C39149" s="2">
        <v>34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26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34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24</v>
      </c>
      <c r="D39171" s="2" t="s">
        <v>461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461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461</v>
      </c>
      <c r="E39173" s="2"/>
      <c r="F39173" s="2"/>
      <c r="G39173" s="2"/>
      <c r="H39173" s="2"/>
    </row>
    <row r="39174" spans="2:8">
      <c r="B39174" s="2" t="s">
        <v>39622</v>
      </c>
      <c r="C39174" s="2">
        <v>23</v>
      </c>
      <c r="D39174" s="2" t="s">
        <v>461</v>
      </c>
      <c r="E39174" s="2"/>
      <c r="F39174" s="2"/>
      <c r="G39174" s="2"/>
      <c r="H39174" s="2"/>
    </row>
    <row r="39175" spans="2:8">
      <c r="B39175" s="2" t="s">
        <v>39623</v>
      </c>
      <c r="C39175" s="2">
        <v>23</v>
      </c>
      <c r="D39175" s="2" t="s">
        <v>461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461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461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23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461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461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461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40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39644</v>
      </c>
      <c r="C39196" s="2">
        <v>41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39645</v>
      </c>
      <c r="C39197" s="2">
        <v>39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35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461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461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461</v>
      </c>
      <c r="E39204" s="2"/>
      <c r="F39204" s="2"/>
      <c r="G39204" s="2"/>
      <c r="H39204" s="2"/>
    </row>
    <row r="39205" spans="2:8">
      <c r="B39205" s="2" t="s">
        <v>39653</v>
      </c>
      <c r="C39205" s="2">
        <v>24</v>
      </c>
      <c r="D39205" s="2" t="s">
        <v>461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461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461</v>
      </c>
      <c r="E39207" s="2"/>
      <c r="F39207" s="2"/>
      <c r="G39207" s="2"/>
      <c r="H39207" s="2"/>
    </row>
    <row r="39208" spans="2:8">
      <c r="B39208" s="2" t="s">
        <v>39656</v>
      </c>
      <c r="C39208" s="2">
        <v>22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39672</v>
      </c>
      <c r="C39224" s="2">
        <v>24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25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39680</v>
      </c>
      <c r="C39232" s="2">
        <v>19</v>
      </c>
      <c r="D39232" s="2" t="s">
        <v>461</v>
      </c>
      <c r="E39232" s="2"/>
      <c r="F39232" s="2"/>
      <c r="G39232" s="2"/>
      <c r="H39232" s="2"/>
    </row>
    <row r="39233" spans="2:8">
      <c r="B39233" s="2" t="s">
        <v>39681</v>
      </c>
      <c r="C39233" s="2">
        <v>20</v>
      </c>
      <c r="D39233" s="2" t="s">
        <v>461</v>
      </c>
      <c r="E39233" s="2"/>
      <c r="F39233" s="2"/>
      <c r="G39233" s="2"/>
      <c r="H39233" s="2"/>
    </row>
    <row r="39234" spans="2:8">
      <c r="B39234" s="2" t="s">
        <v>39682</v>
      </c>
      <c r="C39234" s="2">
        <v>21</v>
      </c>
      <c r="D39234" s="2" t="s">
        <v>461</v>
      </c>
      <c r="E39234" s="2"/>
      <c r="F39234" s="2"/>
      <c r="G39234" s="2"/>
      <c r="H39234" s="2"/>
    </row>
    <row r="39235" spans="2:8">
      <c r="B39235" s="2" t="s">
        <v>39683</v>
      </c>
      <c r="C39235" s="2">
        <v>20</v>
      </c>
      <c r="D39235" s="2" t="s">
        <v>461</v>
      </c>
      <c r="E39235" s="2"/>
      <c r="F39235" s="2"/>
      <c r="G39235" s="2"/>
      <c r="H39235" s="2"/>
    </row>
    <row r="39236" spans="2:8">
      <c r="B39236" s="2" t="s">
        <v>39684</v>
      </c>
      <c r="C39236" s="2">
        <v>21</v>
      </c>
      <c r="D39236" s="2" t="s">
        <v>461</v>
      </c>
      <c r="E39236" s="2"/>
      <c r="F39236" s="2"/>
      <c r="G39236" s="2"/>
      <c r="H39236" s="2"/>
    </row>
    <row r="39237" spans="2:8">
      <c r="B39237" s="2" t="s">
        <v>39685</v>
      </c>
      <c r="C39237" s="2">
        <v>21</v>
      </c>
      <c r="D39237" s="2" t="s">
        <v>461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461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461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461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461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461</v>
      </c>
      <c r="E39244" s="2"/>
      <c r="F39244" s="2"/>
      <c r="G39244" s="2"/>
      <c r="H39244" s="2"/>
    </row>
    <row r="39245" spans="2:8">
      <c r="B39245" s="2" t="s">
        <v>39693</v>
      </c>
      <c r="C39245" s="2">
        <v>37</v>
      </c>
      <c r="D39245" s="2" t="s">
        <v>461</v>
      </c>
      <c r="E39245" s="2"/>
      <c r="F39245" s="2"/>
      <c r="G39245" s="2"/>
      <c r="H39245" s="2"/>
    </row>
    <row r="39246" spans="2:8">
      <c r="B39246" s="2" t="s">
        <v>39694</v>
      </c>
      <c r="C39246" s="2">
        <v>34</v>
      </c>
      <c r="D39246" s="2" t="s">
        <v>461</v>
      </c>
      <c r="E39246" s="2"/>
      <c r="F39246" s="2"/>
      <c r="G39246" s="2"/>
      <c r="H39246" s="2"/>
    </row>
    <row r="39247" spans="2:8">
      <c r="B39247" s="2" t="s">
        <v>39695</v>
      </c>
      <c r="C39247" s="2">
        <v>30</v>
      </c>
      <c r="D39247" s="2" t="s">
        <v>461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461</v>
      </c>
      <c r="E39248" s="2"/>
      <c r="F39248" s="2"/>
      <c r="G39248" s="2"/>
      <c r="H39248" s="2"/>
    </row>
    <row r="39249" spans="2:8">
      <c r="B39249" s="2" t="s">
        <v>39697</v>
      </c>
      <c r="C39249" s="2">
        <v>37</v>
      </c>
      <c r="D39249" s="2" t="s">
        <v>461</v>
      </c>
      <c r="E39249" s="2"/>
      <c r="F39249" s="2"/>
      <c r="G39249" s="2"/>
      <c r="H39249" s="2"/>
    </row>
    <row r="39250" spans="2:8">
      <c r="B39250" s="2" t="s">
        <v>39698</v>
      </c>
      <c r="C39250" s="2">
        <v>36</v>
      </c>
      <c r="D39250" s="2" t="s">
        <v>461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26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461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461</v>
      </c>
      <c r="E39257" s="2"/>
      <c r="F39257" s="2"/>
      <c r="G39257" s="2"/>
      <c r="H39257" s="2"/>
    </row>
    <row r="39258" spans="2:8">
      <c r="B39258" s="2" t="s">
        <v>39706</v>
      </c>
      <c r="C39258" s="2">
        <v>14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16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16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17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17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17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461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461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461</v>
      </c>
      <c r="E39267" s="2"/>
      <c r="F39267" s="2"/>
      <c r="G39267" s="2"/>
      <c r="H39267" s="2"/>
    </row>
    <row r="39268" spans="2:8">
      <c r="B39268" s="2" t="s">
        <v>39716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19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19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20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19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19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19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19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19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18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461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461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461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461</v>
      </c>
      <c r="E39281" s="2"/>
      <c r="F39281" s="2"/>
      <c r="G39281" s="2"/>
      <c r="H39281" s="2"/>
    </row>
    <row r="39282" spans="2:8">
      <c r="B39282" s="2" t="s">
        <v>39730</v>
      </c>
      <c r="C39282" s="2">
        <v>25</v>
      </c>
      <c r="D39282" s="2" t="s">
        <v>461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461</v>
      </c>
      <c r="E39283" s="2"/>
      <c r="F39283" s="2"/>
      <c r="G39283" s="2"/>
      <c r="H39283" s="2"/>
    </row>
    <row r="39284" spans="2:8">
      <c r="B39284" s="2" t="s">
        <v>39732</v>
      </c>
      <c r="C39284" s="2">
        <v>23</v>
      </c>
      <c r="D39284" s="2" t="s">
        <v>461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461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461</v>
      </c>
      <c r="E39286" s="2"/>
      <c r="F39286" s="2"/>
      <c r="G39286" s="2"/>
      <c r="H39286" s="2"/>
    </row>
    <row r="39287" spans="2:8">
      <c r="B39287" s="2" t="s">
        <v>39735</v>
      </c>
      <c r="C39287" s="2">
        <v>35</v>
      </c>
      <c r="D39287" s="2" t="s">
        <v>461</v>
      </c>
      <c r="E39287" s="2"/>
      <c r="F39287" s="2"/>
      <c r="G39287" s="2"/>
      <c r="H39287" s="2"/>
    </row>
    <row r="39288" spans="2:8">
      <c r="B39288" s="2" t="s">
        <v>39736</v>
      </c>
      <c r="C39288" s="2">
        <v>37</v>
      </c>
      <c r="D39288" s="2" t="s">
        <v>461</v>
      </c>
      <c r="E39288" s="2"/>
      <c r="F39288" s="2"/>
      <c r="G39288" s="2"/>
      <c r="H39288" s="2"/>
    </row>
    <row r="39289" spans="2:8">
      <c r="B39289" s="2" t="s">
        <v>39737</v>
      </c>
      <c r="C39289" s="2">
        <v>37</v>
      </c>
      <c r="D39289" s="2" t="s">
        <v>461</v>
      </c>
      <c r="E39289" s="2"/>
      <c r="F39289" s="2"/>
      <c r="G39289" s="2"/>
      <c r="H39289" s="2"/>
    </row>
    <row r="39290" spans="2:8">
      <c r="B39290" s="2" t="s">
        <v>39738</v>
      </c>
      <c r="C39290" s="2">
        <v>35</v>
      </c>
      <c r="D39290" s="2" t="s">
        <v>461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461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461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461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461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461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461</v>
      </c>
      <c r="E39296" s="2"/>
      <c r="F39296" s="2"/>
      <c r="G39296" s="2"/>
      <c r="H39296" s="2"/>
    </row>
    <row r="39297" spans="2:8">
      <c r="B39297" s="2" t="s">
        <v>39745</v>
      </c>
      <c r="C39297" s="2">
        <v>21</v>
      </c>
      <c r="D39297" s="2" t="s">
        <v>461</v>
      </c>
      <c r="E39297" s="2"/>
      <c r="F39297" s="2"/>
      <c r="G39297" s="2"/>
      <c r="H39297" s="2"/>
    </row>
    <row r="39298" spans="2:8">
      <c r="B39298" s="2" t="s">
        <v>39746</v>
      </c>
      <c r="C39298" s="2">
        <v>21</v>
      </c>
      <c r="D39298" s="2" t="s">
        <v>461</v>
      </c>
      <c r="E39298" s="2"/>
      <c r="F39298" s="2"/>
      <c r="G39298" s="2"/>
      <c r="H39298" s="2"/>
    </row>
    <row r="39299" spans="2:8">
      <c r="B39299" s="2" t="s">
        <v>39747</v>
      </c>
      <c r="C39299" s="2">
        <v>21</v>
      </c>
      <c r="D39299" s="2" t="s">
        <v>461</v>
      </c>
      <c r="E39299" s="2"/>
      <c r="F39299" s="2"/>
      <c r="G39299" s="2"/>
      <c r="H39299" s="2"/>
    </row>
    <row r="39300" spans="2:8">
      <c r="B39300" s="2" t="s">
        <v>39748</v>
      </c>
      <c r="C39300" s="2">
        <v>21</v>
      </c>
      <c r="D39300" s="2" t="s">
        <v>461</v>
      </c>
      <c r="E39300" s="2"/>
      <c r="F39300" s="2"/>
      <c r="G39300" s="2"/>
      <c r="H39300" s="2"/>
    </row>
    <row r="39301" spans="2:8">
      <c r="B39301" s="2" t="s">
        <v>39749</v>
      </c>
      <c r="C39301" s="2">
        <v>21</v>
      </c>
      <c r="D39301" s="2" t="s">
        <v>461</v>
      </c>
      <c r="E39301" s="2"/>
      <c r="F39301" s="2"/>
      <c r="G39301" s="2"/>
      <c r="H39301" s="2"/>
    </row>
    <row r="39302" spans="2:8">
      <c r="B39302" s="2" t="s">
        <v>39750</v>
      </c>
      <c r="C39302" s="2">
        <v>20</v>
      </c>
      <c r="D39302" s="2" t="s">
        <v>461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461</v>
      </c>
      <c r="E39303" s="2"/>
      <c r="F39303" s="2"/>
      <c r="G39303" s="2"/>
      <c r="H39303" s="2"/>
    </row>
    <row r="39304" spans="2:8">
      <c r="B39304" s="2" t="s">
        <v>39752</v>
      </c>
      <c r="C39304" s="2">
        <v>18</v>
      </c>
      <c r="D39304" s="2" t="s">
        <v>461</v>
      </c>
      <c r="E39304" s="2"/>
      <c r="F39304" s="2"/>
      <c r="G39304" s="2"/>
      <c r="H39304" s="2"/>
    </row>
    <row r="39305" spans="2:8">
      <c r="B39305" s="2" t="s">
        <v>39753</v>
      </c>
      <c r="C39305" s="2">
        <v>17</v>
      </c>
      <c r="D39305" s="2" t="s">
        <v>461</v>
      </c>
      <c r="E39305" s="2"/>
      <c r="F39305" s="2"/>
      <c r="G39305" s="2"/>
      <c r="H39305" s="2"/>
    </row>
    <row r="39306" spans="2:8">
      <c r="B39306" s="2" t="s">
        <v>39754</v>
      </c>
      <c r="C39306" s="2">
        <v>14</v>
      </c>
      <c r="D39306" s="2" t="s">
        <v>461</v>
      </c>
      <c r="E39306" s="2"/>
      <c r="F39306" s="2"/>
      <c r="G39306" s="2"/>
      <c r="H39306" s="2"/>
    </row>
    <row r="39307" spans="2:8">
      <c r="B39307" s="2" t="s">
        <v>39755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20</v>
      </c>
      <c r="D39314" s="2" t="s">
        <v>461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461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461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461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461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461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461</v>
      </c>
      <c r="E39320" s="2"/>
      <c r="F39320" s="2"/>
      <c r="G39320" s="2"/>
      <c r="H39320" s="2"/>
    </row>
    <row r="39321" spans="2:8">
      <c r="B39321" s="2" t="s">
        <v>39769</v>
      </c>
      <c r="C39321" s="2">
        <v>31</v>
      </c>
      <c r="D39321" s="2" t="s">
        <v>461</v>
      </c>
      <c r="E39321" s="2"/>
      <c r="F39321" s="2"/>
      <c r="G39321" s="2"/>
      <c r="H39321" s="2"/>
    </row>
    <row r="39322" spans="2:8">
      <c r="B39322" s="2" t="s">
        <v>39770</v>
      </c>
      <c r="C39322" s="2">
        <v>8</v>
      </c>
      <c r="D39322" s="2" t="s">
        <v>461</v>
      </c>
      <c r="E39322" s="2"/>
      <c r="F39322" s="2"/>
      <c r="G39322" s="2"/>
      <c r="H39322" s="2"/>
    </row>
    <row r="39323" spans="2:8">
      <c r="B39323" s="2" t="s">
        <v>39771</v>
      </c>
      <c r="C39323" s="2">
        <v>26</v>
      </c>
      <c r="D39323" s="2" t="s">
        <v>461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461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461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461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461</v>
      </c>
      <c r="E39327" s="2"/>
      <c r="F39327" s="2"/>
      <c r="G39327" s="2"/>
      <c r="H39327" s="2"/>
    </row>
    <row r="39328" spans="2:8">
      <c r="B39328" s="2" t="s">
        <v>39776</v>
      </c>
      <c r="C39328" s="2">
        <v>25</v>
      </c>
      <c r="D39328" s="2" t="s">
        <v>461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461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32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39780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32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34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39806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39807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39808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25</v>
      </c>
      <c r="D39361" s="2" t="s">
        <v>461</v>
      </c>
      <c r="E39361" s="2"/>
      <c r="F39361" s="2"/>
      <c r="G39361" s="2"/>
      <c r="H39361" s="2"/>
    </row>
    <row r="39362" spans="2:8">
      <c r="B39362" s="2" t="s">
        <v>39810</v>
      </c>
      <c r="C39362" s="2">
        <v>28</v>
      </c>
      <c r="D39362" s="2" t="s">
        <v>461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461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461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461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461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461</v>
      </c>
      <c r="E39367" s="2"/>
      <c r="F39367" s="2"/>
      <c r="G39367" s="2"/>
      <c r="H39367" s="2"/>
    </row>
    <row r="39368" spans="2:8">
      <c r="B39368" s="2" t="s">
        <v>39816</v>
      </c>
      <c r="C39368" s="2">
        <v>19</v>
      </c>
      <c r="D39368" s="2" t="s">
        <v>461</v>
      </c>
      <c r="E39368" s="2"/>
      <c r="F39368" s="2"/>
      <c r="G39368" s="2"/>
      <c r="H39368" s="2"/>
    </row>
    <row r="39369" spans="2:8">
      <c r="B39369" s="2" t="s">
        <v>39817</v>
      </c>
      <c r="C39369" s="2">
        <v>18</v>
      </c>
      <c r="D39369" s="2" t="s">
        <v>461</v>
      </c>
      <c r="E39369" s="2"/>
      <c r="F39369" s="2"/>
      <c r="G39369" s="2"/>
      <c r="H39369" s="2"/>
    </row>
    <row r="39370" spans="2:8">
      <c r="B39370" s="2" t="s">
        <v>39818</v>
      </c>
      <c r="C39370" s="2">
        <v>19</v>
      </c>
      <c r="D39370" s="2" t="s">
        <v>461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461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461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461</v>
      </c>
      <c r="E39373" s="2"/>
      <c r="F39373" s="2"/>
      <c r="G39373" s="2"/>
      <c r="H39373" s="2"/>
    </row>
    <row r="39374" spans="2:8">
      <c r="B39374" s="2" t="s">
        <v>39822</v>
      </c>
      <c r="C39374" s="2">
        <v>32</v>
      </c>
      <c r="D39374" s="2" t="s">
        <v>461</v>
      </c>
      <c r="E39374" s="2"/>
      <c r="F39374" s="2"/>
      <c r="G39374" s="2"/>
      <c r="H39374" s="2"/>
    </row>
    <row r="39375" spans="2:8">
      <c r="B39375" s="2" t="s">
        <v>39823</v>
      </c>
      <c r="C39375" s="2">
        <v>30</v>
      </c>
      <c r="D39375" s="2" t="s">
        <v>461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461</v>
      </c>
      <c r="E39376" s="2"/>
      <c r="F39376" s="2"/>
      <c r="G39376" s="2"/>
      <c r="H39376" s="2"/>
    </row>
    <row r="39377" spans="2:8">
      <c r="B39377" s="2" t="s">
        <v>39825</v>
      </c>
      <c r="C39377" s="2">
        <v>29</v>
      </c>
      <c r="D39377" s="2" t="s">
        <v>461</v>
      </c>
      <c r="E39377" s="2"/>
      <c r="F39377" s="2"/>
      <c r="G39377" s="2"/>
      <c r="H39377" s="2"/>
    </row>
    <row r="39378" spans="2:8">
      <c r="B39378" s="2" t="s">
        <v>39826</v>
      </c>
      <c r="C39378" s="2">
        <v>27</v>
      </c>
      <c r="D39378" s="2" t="s">
        <v>461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461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461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461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461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461</v>
      </c>
      <c r="E39383" s="2"/>
      <c r="F39383" s="2"/>
      <c r="G39383" s="2"/>
      <c r="H39383" s="2"/>
    </row>
    <row r="39384" spans="2:8">
      <c r="B39384" s="2" t="s">
        <v>39832</v>
      </c>
      <c r="C39384" s="2">
        <v>23</v>
      </c>
      <c r="D39384" s="2" t="s">
        <v>461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461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461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461</v>
      </c>
      <c r="E39387" s="2"/>
      <c r="F39387" s="2"/>
      <c r="G39387" s="2"/>
      <c r="H39387" s="2"/>
    </row>
    <row r="39388" spans="2:8">
      <c r="B39388" s="2" t="s">
        <v>39836</v>
      </c>
      <c r="C39388" s="2">
        <v>16</v>
      </c>
      <c r="D39388" s="2" t="s">
        <v>461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461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461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461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461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461</v>
      </c>
      <c r="E39393" s="2"/>
      <c r="F39393" s="2"/>
      <c r="G39393" s="2"/>
      <c r="H39393" s="2"/>
    </row>
    <row r="39394" spans="2:8">
      <c r="B39394" s="2" t="s">
        <v>39842</v>
      </c>
      <c r="C39394" s="2">
        <v>19</v>
      </c>
      <c r="D39394" s="2" t="s">
        <v>461</v>
      </c>
      <c r="E39394" s="2"/>
      <c r="F39394" s="2"/>
      <c r="G39394" s="2"/>
      <c r="H39394" s="2"/>
    </row>
    <row r="39395" spans="2:8">
      <c r="B39395" s="2" t="s">
        <v>39843</v>
      </c>
      <c r="C39395" s="2">
        <v>18</v>
      </c>
      <c r="D39395" s="2" t="s">
        <v>461</v>
      </c>
      <c r="E39395" s="2"/>
      <c r="F39395" s="2"/>
      <c r="G39395" s="2"/>
      <c r="H39395" s="2"/>
    </row>
    <row r="39396" spans="2:8">
      <c r="B39396" s="2" t="s">
        <v>39844</v>
      </c>
      <c r="C39396" s="2">
        <v>20</v>
      </c>
      <c r="D39396" s="2" t="s">
        <v>461</v>
      </c>
      <c r="E39396" s="2"/>
      <c r="F39396" s="2"/>
      <c r="G39396" s="2"/>
      <c r="H39396" s="2"/>
    </row>
    <row r="39397" spans="2:8">
      <c r="B39397" s="2" t="s">
        <v>39845</v>
      </c>
      <c r="C39397" s="2">
        <v>20</v>
      </c>
      <c r="D39397" s="2" t="s">
        <v>461</v>
      </c>
      <c r="E39397" s="2"/>
      <c r="F39397" s="2"/>
      <c r="G39397" s="2"/>
      <c r="H39397" s="2"/>
    </row>
    <row r="39398" spans="2:8">
      <c r="B39398" s="2" t="s">
        <v>39846</v>
      </c>
      <c r="C39398" s="2">
        <v>21</v>
      </c>
      <c r="D39398" s="2" t="s">
        <v>461</v>
      </c>
      <c r="E39398" s="2"/>
      <c r="F39398" s="2"/>
      <c r="G39398" s="2"/>
      <c r="H39398" s="2"/>
    </row>
    <row r="39399" spans="2:8">
      <c r="B39399" s="2" t="s">
        <v>39847</v>
      </c>
      <c r="C39399" s="2">
        <v>22</v>
      </c>
      <c r="D39399" s="2" t="s">
        <v>461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461</v>
      </c>
      <c r="E39400" s="2"/>
      <c r="F39400" s="2"/>
      <c r="G39400" s="2"/>
      <c r="H39400" s="2"/>
    </row>
    <row r="39401" spans="2:8">
      <c r="B39401" s="2" t="s">
        <v>39849</v>
      </c>
      <c r="C39401" s="2">
        <v>21</v>
      </c>
      <c r="D39401" s="2" t="s">
        <v>461</v>
      </c>
      <c r="E39401" s="2"/>
      <c r="F39401" s="2"/>
      <c r="G39401" s="2"/>
      <c r="H39401" s="2"/>
    </row>
    <row r="39402" spans="2:8">
      <c r="B39402" s="2" t="s">
        <v>39850</v>
      </c>
      <c r="C39402" s="2">
        <v>17</v>
      </c>
      <c r="D39402" s="2" t="s">
        <v>461</v>
      </c>
      <c r="E39402" s="2"/>
      <c r="F39402" s="2"/>
      <c r="G39402" s="2"/>
      <c r="H39402" s="2"/>
    </row>
    <row r="39403" spans="2:8">
      <c r="B39403" s="2" t="s">
        <v>39851</v>
      </c>
      <c r="C39403" s="2">
        <v>10</v>
      </c>
      <c r="D39403" s="2" t="s">
        <v>461</v>
      </c>
      <c r="E39403" s="2"/>
      <c r="F39403" s="2"/>
      <c r="G39403" s="2"/>
      <c r="H39403" s="2"/>
    </row>
    <row r="39404" spans="2:8">
      <c r="B39404" s="2" t="s">
        <v>39852</v>
      </c>
      <c r="C39404" s="2">
        <v>9</v>
      </c>
      <c r="D39404" s="2" t="s">
        <v>461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21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17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28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25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24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19</v>
      </c>
      <c r="D39450" s="2" t="s">
        <v>461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461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461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461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461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461</v>
      </c>
      <c r="E39455" s="2"/>
      <c r="F39455" s="2"/>
      <c r="G39455" s="2"/>
      <c r="H39455" s="2"/>
    </row>
    <row r="39456" spans="2:8">
      <c r="B39456" s="2" t="s">
        <v>39904</v>
      </c>
      <c r="C39456" s="2">
        <v>30</v>
      </c>
      <c r="D39456" s="2" t="s">
        <v>461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461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461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25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25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25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30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30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23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40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43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44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43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36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39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39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10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26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28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39946</v>
      </c>
      <c r="C39498" s="2">
        <v>20</v>
      </c>
      <c r="D39498" s="2" t="s">
        <v>461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461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461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461</v>
      </c>
      <c r="E39501" s="2"/>
      <c r="F39501" s="2"/>
      <c r="G39501" s="2"/>
      <c r="H39501" s="2"/>
    </row>
    <row r="39502" spans="2:8">
      <c r="B39502" s="2" t="s">
        <v>39950</v>
      </c>
      <c r="C39502" s="2">
        <v>24</v>
      </c>
      <c r="D39502" s="2" t="s">
        <v>461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461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461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25</v>
      </c>
      <c r="D39506" s="2" t="s">
        <v>461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461</v>
      </c>
      <c r="E39507" s="2"/>
      <c r="F39507" s="2"/>
      <c r="G39507" s="2"/>
      <c r="H39507" s="2"/>
    </row>
    <row r="39508" spans="2:8">
      <c r="B39508" s="2" t="s">
        <v>39956</v>
      </c>
      <c r="C39508" s="2">
        <v>16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18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461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461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22</v>
      </c>
      <c r="D39514" s="2" t="s">
        <v>461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461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461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461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461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461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461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461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461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461</v>
      </c>
      <c r="E39523" s="2"/>
      <c r="F39523" s="2"/>
      <c r="G39523" s="2"/>
      <c r="H39523" s="2"/>
    </row>
    <row r="39524" spans="2:8">
      <c r="B39524" s="2" t="s">
        <v>39972</v>
      </c>
      <c r="C39524" s="2">
        <v>31</v>
      </c>
      <c r="D39524" s="2" t="s">
        <v>461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461</v>
      </c>
      <c r="E39525" s="2"/>
      <c r="F39525" s="2"/>
      <c r="G39525" s="2"/>
      <c r="H39525" s="2"/>
    </row>
    <row r="39526" spans="2:8">
      <c r="B39526" s="2" t="s">
        <v>39974</v>
      </c>
      <c r="C39526" s="2">
        <v>28</v>
      </c>
      <c r="D39526" s="2" t="s">
        <v>461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461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461</v>
      </c>
      <c r="E39528" s="2"/>
      <c r="F39528" s="2"/>
      <c r="G39528" s="2"/>
      <c r="H39528" s="2"/>
    </row>
    <row r="39529" spans="2:8">
      <c r="B39529" s="2" t="s">
        <v>39977</v>
      </c>
      <c r="C39529" s="2">
        <v>13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14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15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15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15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15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14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19</v>
      </c>
      <c r="D39544" s="2" t="s">
        <v>461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23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17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461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461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461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461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461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461</v>
      </c>
      <c r="E39559" s="2"/>
      <c r="F39559" s="2"/>
      <c r="G39559" s="2"/>
      <c r="H39559" s="2"/>
    </row>
    <row r="39560" spans="2:8">
      <c r="B39560" s="2" t="s">
        <v>40008</v>
      </c>
      <c r="C39560" s="2">
        <v>18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20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13</v>
      </c>
      <c r="D39562" s="2" t="s">
        <v>461</v>
      </c>
      <c r="E39562" s="2"/>
      <c r="F39562" s="2"/>
      <c r="G39562" s="2"/>
      <c r="H39562" s="2"/>
    </row>
    <row r="39563" spans="2:8">
      <c r="B39563" s="2" t="s">
        <v>40011</v>
      </c>
      <c r="C39563" s="2">
        <v>19</v>
      </c>
      <c r="D39563" s="2" t="s">
        <v>461</v>
      </c>
      <c r="E39563" s="2"/>
      <c r="F39563" s="2"/>
      <c r="G39563" s="2"/>
      <c r="H39563" s="2"/>
    </row>
    <row r="39564" spans="2:8">
      <c r="B39564" s="2" t="s">
        <v>40012</v>
      </c>
      <c r="C39564" s="2">
        <v>24</v>
      </c>
      <c r="D39564" s="2" t="s">
        <v>461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461</v>
      </c>
      <c r="E39565" s="2"/>
      <c r="F39565" s="2"/>
      <c r="G39565" s="2"/>
      <c r="H39565" s="2"/>
    </row>
    <row r="39566" spans="2:8">
      <c r="B39566" s="2" t="s">
        <v>40014</v>
      </c>
      <c r="C39566" s="2">
        <v>20</v>
      </c>
      <c r="D39566" s="2" t="s">
        <v>461</v>
      </c>
      <c r="E39566" s="2"/>
      <c r="F39566" s="2"/>
      <c r="G39566" s="2"/>
      <c r="H39566" s="2"/>
    </row>
    <row r="39567" spans="2:8">
      <c r="B39567" s="2" t="s">
        <v>40015</v>
      </c>
      <c r="C39567" s="2">
        <v>21</v>
      </c>
      <c r="D39567" s="2" t="s">
        <v>461</v>
      </c>
      <c r="E39567" s="2"/>
      <c r="F39567" s="2"/>
      <c r="G39567" s="2"/>
      <c r="H39567" s="2"/>
    </row>
    <row r="39568" spans="2:8">
      <c r="B39568" s="2" t="s">
        <v>40016</v>
      </c>
      <c r="C39568" s="2">
        <v>23</v>
      </c>
      <c r="D39568" s="2" t="s">
        <v>461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461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461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461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461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461</v>
      </c>
      <c r="E39573" s="2"/>
      <c r="F39573" s="2"/>
      <c r="G39573" s="2"/>
      <c r="H39573" s="2"/>
    </row>
    <row r="39574" spans="2:8">
      <c r="B39574" s="2" t="s">
        <v>40022</v>
      </c>
      <c r="C39574" s="2">
        <v>28</v>
      </c>
      <c r="D39574" s="2" t="s">
        <v>461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461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461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461</v>
      </c>
      <c r="E39577" s="2"/>
      <c r="F39577" s="2"/>
      <c r="G39577" s="2"/>
      <c r="H39577" s="2"/>
    </row>
    <row r="39578" spans="2:8">
      <c r="B39578" s="2" t="s">
        <v>40026</v>
      </c>
      <c r="C39578" s="2">
        <v>22</v>
      </c>
      <c r="D39578" s="2" t="s">
        <v>461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32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461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461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461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461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461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461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461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461</v>
      </c>
      <c r="E39593" s="2"/>
      <c r="F39593" s="2"/>
      <c r="G39593" s="2"/>
      <c r="H39593" s="2"/>
    </row>
    <row r="39594" spans="2:8">
      <c r="B39594" s="2" t="s">
        <v>40042</v>
      </c>
      <c r="C39594" s="2">
        <v>13</v>
      </c>
      <c r="D39594" s="2" t="s">
        <v>461</v>
      </c>
      <c r="E39594" s="2"/>
      <c r="F39594" s="2"/>
      <c r="G39594" s="2"/>
      <c r="H39594" s="2"/>
    </row>
    <row r="39595" spans="2:8">
      <c r="B39595" s="2" t="s">
        <v>40043</v>
      </c>
      <c r="C39595" s="2">
        <v>13</v>
      </c>
      <c r="D39595" s="2" t="s">
        <v>461</v>
      </c>
      <c r="E39595" s="2"/>
      <c r="F39595" s="2"/>
      <c r="G39595" s="2"/>
      <c r="H39595" s="2"/>
    </row>
    <row r="39596" spans="2:8">
      <c r="B39596" s="2" t="s">
        <v>40044</v>
      </c>
      <c r="C39596" s="2">
        <v>13</v>
      </c>
      <c r="D39596" s="2" t="s">
        <v>461</v>
      </c>
      <c r="E39596" s="2"/>
      <c r="F39596" s="2"/>
      <c r="G39596" s="2"/>
      <c r="H39596" s="2"/>
    </row>
    <row r="39597" spans="2:8">
      <c r="B39597" s="2" t="s">
        <v>40045</v>
      </c>
      <c r="C39597" s="2">
        <v>22</v>
      </c>
      <c r="D39597" s="2" t="s">
        <v>461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461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461</v>
      </c>
      <c r="E39599" s="2"/>
      <c r="F39599" s="2"/>
      <c r="G39599" s="2"/>
      <c r="H39599" s="2"/>
    </row>
    <row r="39600" spans="2:8">
      <c r="B39600" s="2" t="s">
        <v>40048</v>
      </c>
      <c r="C39600" s="2">
        <v>24</v>
      </c>
      <c r="D39600" s="2" t="s">
        <v>461</v>
      </c>
      <c r="E39600" s="2"/>
      <c r="F39600" s="2"/>
      <c r="G39600" s="2"/>
      <c r="H39600" s="2"/>
    </row>
    <row r="39601" spans="2:8">
      <c r="B39601" s="2" t="s">
        <v>40049</v>
      </c>
      <c r="C39601" s="2">
        <v>24</v>
      </c>
      <c r="D39601" s="2" t="s">
        <v>461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461</v>
      </c>
      <c r="E39602" s="2"/>
      <c r="F39602" s="2"/>
      <c r="G39602" s="2"/>
      <c r="H39602" s="2"/>
    </row>
    <row r="39603" spans="2:8">
      <c r="B39603" s="2" t="s">
        <v>40051</v>
      </c>
      <c r="C39603" s="2">
        <v>22</v>
      </c>
      <c r="D39603" s="2" t="s">
        <v>461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461</v>
      </c>
      <c r="E39604" s="2"/>
      <c r="F39604" s="2"/>
      <c r="G39604" s="2"/>
      <c r="H39604" s="2"/>
    </row>
    <row r="39605" spans="2:8">
      <c r="B39605" s="2" t="s">
        <v>40053</v>
      </c>
      <c r="C39605" s="2">
        <v>17</v>
      </c>
      <c r="D39605" s="2" t="s">
        <v>461</v>
      </c>
      <c r="E39605" s="2"/>
      <c r="F39605" s="2"/>
      <c r="G39605" s="2"/>
      <c r="H39605" s="2"/>
    </row>
    <row r="39606" spans="2:8">
      <c r="B39606" s="2" t="s">
        <v>40054</v>
      </c>
      <c r="C39606" s="2">
        <v>13</v>
      </c>
      <c r="D39606" s="2" t="s">
        <v>461</v>
      </c>
      <c r="E39606" s="2"/>
      <c r="F39606" s="2"/>
      <c r="G39606" s="2"/>
      <c r="H39606" s="2"/>
    </row>
    <row r="39607" spans="2:8">
      <c r="B39607" s="2" t="s">
        <v>40055</v>
      </c>
      <c r="C39607" s="2">
        <v>9</v>
      </c>
      <c r="D39607" s="2" t="s">
        <v>461</v>
      </c>
      <c r="E39607" s="2"/>
      <c r="F39607" s="2"/>
      <c r="G39607" s="2"/>
      <c r="H39607" s="2"/>
    </row>
    <row r="39608" spans="2:8">
      <c r="B39608" s="2" t="s">
        <v>40056</v>
      </c>
      <c r="C39608" s="2">
        <v>8</v>
      </c>
      <c r="D39608" s="2" t="s">
        <v>461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28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18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24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461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461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461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461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461</v>
      </c>
      <c r="E39637" s="2"/>
      <c r="F39637" s="2"/>
      <c r="G39637" s="2"/>
      <c r="H39637" s="2"/>
    </row>
    <row r="39638" spans="2:8">
      <c r="B39638" s="2" t="s">
        <v>40086</v>
      </c>
      <c r="C39638" s="2">
        <v>29</v>
      </c>
      <c r="D39638" s="2" t="s">
        <v>461</v>
      </c>
      <c r="E39638" s="2"/>
      <c r="F39638" s="2"/>
      <c r="G39638" s="2"/>
      <c r="H39638" s="2"/>
    </row>
    <row r="39639" spans="2:8">
      <c r="B39639" s="2" t="s">
        <v>40087</v>
      </c>
      <c r="C39639" s="2">
        <v>41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44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43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461</v>
      </c>
      <c r="E39643" s="2"/>
      <c r="F39643" s="2"/>
      <c r="G39643" s="2"/>
      <c r="H39643" s="2"/>
    </row>
    <row r="39644" spans="2:8">
      <c r="B39644" s="2" t="s">
        <v>40092</v>
      </c>
      <c r="C39644" s="2">
        <v>28</v>
      </c>
      <c r="D39644" s="2" t="s">
        <v>461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461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461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461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461</v>
      </c>
      <c r="E39648" s="2"/>
      <c r="F39648" s="2"/>
      <c r="G39648" s="2"/>
      <c r="H39648" s="2"/>
    </row>
    <row r="39649" spans="2:8">
      <c r="B39649" s="2" t="s">
        <v>40097</v>
      </c>
      <c r="C39649" s="2">
        <v>18</v>
      </c>
      <c r="D39649" s="2" t="s">
        <v>461</v>
      </c>
      <c r="E39649" s="2"/>
      <c r="F39649" s="2"/>
      <c r="G39649" s="2"/>
      <c r="H39649" s="2"/>
    </row>
    <row r="39650" spans="2:8">
      <c r="B39650" s="2" t="s">
        <v>40098</v>
      </c>
      <c r="C39650" s="2">
        <v>20</v>
      </c>
      <c r="D39650" s="2" t="s">
        <v>461</v>
      </c>
      <c r="E39650" s="2"/>
      <c r="F39650" s="2"/>
      <c r="G39650" s="2"/>
      <c r="H39650" s="2"/>
    </row>
    <row r="39651" spans="2:8">
      <c r="B39651" s="2" t="s">
        <v>40099</v>
      </c>
      <c r="C39651" s="2">
        <v>21</v>
      </c>
      <c r="D39651" s="2" t="s">
        <v>461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461</v>
      </c>
      <c r="E39652" s="2"/>
      <c r="F39652" s="2"/>
      <c r="G39652" s="2"/>
      <c r="H39652" s="2"/>
    </row>
    <row r="39653" spans="2:8">
      <c r="B39653" s="2" t="s">
        <v>40101</v>
      </c>
      <c r="C39653" s="2">
        <v>24</v>
      </c>
      <c r="D39653" s="2" t="s">
        <v>461</v>
      </c>
      <c r="E39653" s="2"/>
      <c r="F39653" s="2"/>
      <c r="G39653" s="2"/>
      <c r="H39653" s="2"/>
    </row>
    <row r="39654" spans="2:8">
      <c r="B39654" s="2" t="s">
        <v>40102</v>
      </c>
      <c r="C39654" s="2">
        <v>25</v>
      </c>
      <c r="D39654" s="2" t="s">
        <v>461</v>
      </c>
      <c r="E39654" s="2"/>
      <c r="F39654" s="2"/>
      <c r="G39654" s="2"/>
      <c r="H39654" s="2"/>
    </row>
    <row r="39655" spans="2:8">
      <c r="B39655" s="2" t="s">
        <v>40103</v>
      </c>
      <c r="C39655" s="2">
        <v>24</v>
      </c>
      <c r="D39655" s="2" t="s">
        <v>461</v>
      </c>
      <c r="E39655" s="2"/>
      <c r="F39655" s="2"/>
      <c r="G39655" s="2"/>
      <c r="H39655" s="2"/>
    </row>
    <row r="39656" spans="2:8">
      <c r="B39656" s="2" t="s">
        <v>40104</v>
      </c>
      <c r="C39656" s="2">
        <v>24</v>
      </c>
      <c r="D39656" s="2" t="s">
        <v>461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461</v>
      </c>
      <c r="E39657" s="2"/>
      <c r="F39657" s="2"/>
      <c r="G39657" s="2"/>
      <c r="H39657" s="2"/>
    </row>
    <row r="39658" spans="2:8">
      <c r="B39658" s="2" t="s">
        <v>40106</v>
      </c>
      <c r="C39658" s="2">
        <v>18</v>
      </c>
      <c r="D39658" s="2" t="s">
        <v>461</v>
      </c>
      <c r="E39658" s="2"/>
      <c r="F39658" s="2"/>
      <c r="G39658" s="2"/>
      <c r="H39658" s="2"/>
    </row>
    <row r="39659" spans="2:8">
      <c r="B39659" s="2" t="s">
        <v>40107</v>
      </c>
      <c r="C39659" s="2">
        <v>42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43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43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41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33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461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461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461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461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461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461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461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461</v>
      </c>
      <c r="E39671" s="2"/>
      <c r="F39671" s="2"/>
      <c r="G39671" s="2"/>
      <c r="H39671" s="2"/>
    </row>
    <row r="39672" spans="2:8">
      <c r="B39672" s="2" t="s">
        <v>40120</v>
      </c>
      <c r="C39672" s="2">
        <v>18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19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461</v>
      </c>
      <c r="E39675" s="2"/>
      <c r="F39675" s="2"/>
      <c r="G39675" s="2"/>
      <c r="H39675" s="2"/>
    </row>
    <row r="39676" spans="2:8">
      <c r="B39676" s="2" t="s">
        <v>40124</v>
      </c>
      <c r="C39676" s="2">
        <v>24</v>
      </c>
      <c r="D39676" s="2" t="s">
        <v>461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461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461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461</v>
      </c>
      <c r="E39679" s="2"/>
      <c r="F39679" s="2"/>
      <c r="G39679" s="2"/>
      <c r="H39679" s="2"/>
    </row>
    <row r="39680" spans="2:8">
      <c r="B39680" s="2" t="s">
        <v>40128</v>
      </c>
      <c r="C39680" s="2">
        <v>26</v>
      </c>
      <c r="D39680" s="2" t="s">
        <v>461</v>
      </c>
      <c r="E39680" s="2"/>
      <c r="F39680" s="2"/>
      <c r="G39680" s="2"/>
      <c r="H39680" s="2"/>
    </row>
    <row r="39681" spans="2:8">
      <c r="B39681" s="2" t="s">
        <v>40129</v>
      </c>
      <c r="C39681" s="2">
        <v>26</v>
      </c>
      <c r="D39681" s="2" t="s">
        <v>461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461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21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35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35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40144</v>
      </c>
      <c r="C39696" s="2">
        <v>35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461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461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461</v>
      </c>
      <c r="E39702" s="2"/>
      <c r="F39702" s="2"/>
      <c r="G39702" s="2"/>
      <c r="H39702" s="2"/>
    </row>
    <row r="39703" spans="2:8">
      <c r="B39703" s="2" t="s">
        <v>40151</v>
      </c>
      <c r="C39703" s="2">
        <v>24</v>
      </c>
      <c r="D39703" s="2" t="s">
        <v>461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461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461</v>
      </c>
      <c r="E39705" s="2"/>
      <c r="F39705" s="2"/>
      <c r="G39705" s="2"/>
      <c r="H39705" s="2"/>
    </row>
    <row r="39706" spans="2:8">
      <c r="B39706" s="2" t="s">
        <v>40154</v>
      </c>
      <c r="C39706" s="2">
        <v>25</v>
      </c>
      <c r="D39706" s="2" t="s">
        <v>461</v>
      </c>
      <c r="E39706" s="2"/>
      <c r="F39706" s="2"/>
      <c r="G39706" s="2"/>
      <c r="H39706" s="2"/>
    </row>
    <row r="39707" spans="2:8">
      <c r="B39707" s="2" t="s">
        <v>40155</v>
      </c>
      <c r="C39707" s="2">
        <v>11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11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11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40158</v>
      </c>
      <c r="C39710" s="2">
        <v>11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13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14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40161</v>
      </c>
      <c r="C39713" s="2">
        <v>14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15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15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14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11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14</v>
      </c>
      <c r="D39719" s="2" t="s">
        <v>461</v>
      </c>
      <c r="E39719" s="2"/>
      <c r="F39719" s="2"/>
      <c r="G39719" s="2"/>
      <c r="H39719" s="2"/>
    </row>
    <row r="39720" spans="2:8">
      <c r="B39720" s="2" t="s">
        <v>40168</v>
      </c>
      <c r="C39720" s="2">
        <v>24</v>
      </c>
      <c r="D39720" s="2" t="s">
        <v>461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461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461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461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461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461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461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461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461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461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461</v>
      </c>
      <c r="E39730" s="2"/>
      <c r="F39730" s="2"/>
      <c r="G39730" s="2"/>
      <c r="H39730" s="2"/>
    </row>
    <row r="39731" spans="2:8">
      <c r="B39731" s="2" t="s">
        <v>40179</v>
      </c>
      <c r="C39731" s="2">
        <v>28</v>
      </c>
      <c r="D39731" s="2" t="s">
        <v>461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461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461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461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461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461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461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461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461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461</v>
      </c>
      <c r="E39740" s="2"/>
      <c r="F39740" s="2"/>
      <c r="G39740" s="2"/>
      <c r="H39740" s="2"/>
    </row>
    <row r="39741" spans="2:8">
      <c r="B39741" s="2" t="s">
        <v>40189</v>
      </c>
      <c r="C39741" s="2">
        <v>18</v>
      </c>
      <c r="D39741" s="2" t="s">
        <v>461</v>
      </c>
      <c r="E39741" s="2"/>
      <c r="F39741" s="2"/>
      <c r="G39741" s="2"/>
      <c r="H39741" s="2"/>
    </row>
    <row r="39742" spans="2:8">
      <c r="B39742" s="2" t="s">
        <v>40190</v>
      </c>
      <c r="C39742" s="2">
        <v>20</v>
      </c>
      <c r="D39742" s="2" t="s">
        <v>461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461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461</v>
      </c>
      <c r="E39744" s="2"/>
      <c r="F39744" s="2"/>
      <c r="G39744" s="2"/>
      <c r="H39744" s="2"/>
    </row>
    <row r="39745" spans="2:8">
      <c r="B39745" s="2" t="s">
        <v>40193</v>
      </c>
      <c r="C39745" s="2">
        <v>25</v>
      </c>
      <c r="D39745" s="2" t="s">
        <v>461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461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461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461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461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461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461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461</v>
      </c>
      <c r="E39752" s="2"/>
      <c r="F39752" s="2"/>
      <c r="G39752" s="2"/>
      <c r="H39752" s="2"/>
    </row>
    <row r="39753" spans="2:8">
      <c r="B39753" s="2" t="s">
        <v>40201</v>
      </c>
      <c r="C39753" s="2">
        <v>37</v>
      </c>
      <c r="D39753" s="2" t="s">
        <v>461</v>
      </c>
      <c r="E39753" s="2"/>
      <c r="F39753" s="2"/>
      <c r="G39753" s="2"/>
      <c r="H39753" s="2"/>
    </row>
    <row r="39754" spans="2:8">
      <c r="B39754" s="2" t="s">
        <v>40202</v>
      </c>
      <c r="C39754" s="2">
        <v>36</v>
      </c>
      <c r="D39754" s="2" t="s">
        <v>461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461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461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461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461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461</v>
      </c>
      <c r="E39767" s="2"/>
      <c r="F39767" s="2"/>
      <c r="G39767" s="2"/>
      <c r="H39767" s="2"/>
    </row>
    <row r="39768" spans="2:8">
      <c r="B39768" s="2" t="s">
        <v>40216</v>
      </c>
      <c r="C39768" s="2">
        <v>33</v>
      </c>
      <c r="D39768" s="2" t="s">
        <v>461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461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461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461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461</v>
      </c>
      <c r="E39772" s="2"/>
      <c r="F39772" s="2"/>
      <c r="G39772" s="2"/>
      <c r="H39772" s="2"/>
    </row>
    <row r="39773" spans="2:8">
      <c r="B39773" s="2" t="s">
        <v>40221</v>
      </c>
      <c r="C39773" s="2">
        <v>33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35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35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35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34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13</v>
      </c>
      <c r="D39780" s="2" t="s">
        <v>461</v>
      </c>
      <c r="E39780" s="2"/>
      <c r="F39780" s="2"/>
      <c r="G39780" s="2"/>
      <c r="H39780" s="2"/>
    </row>
    <row r="39781" spans="2:8">
      <c r="B39781" s="2" t="s">
        <v>40229</v>
      </c>
      <c r="C39781" s="2">
        <v>13</v>
      </c>
      <c r="D39781" s="2" t="s">
        <v>461</v>
      </c>
      <c r="E39781" s="2"/>
      <c r="F39781" s="2"/>
      <c r="G39781" s="2"/>
      <c r="H39781" s="2"/>
    </row>
    <row r="39782" spans="2:8">
      <c r="B39782" s="2" t="s">
        <v>40230</v>
      </c>
      <c r="C39782" s="2">
        <v>14</v>
      </c>
      <c r="D39782" s="2" t="s">
        <v>461</v>
      </c>
      <c r="E39782" s="2"/>
      <c r="F39782" s="2"/>
      <c r="G39782" s="2"/>
      <c r="H39782" s="2"/>
    </row>
    <row r="39783" spans="2:8">
      <c r="B39783" s="2" t="s">
        <v>40231</v>
      </c>
      <c r="C39783" s="2">
        <v>13</v>
      </c>
      <c r="D39783" s="2" t="s">
        <v>461</v>
      </c>
      <c r="E39783" s="2"/>
      <c r="F39783" s="2"/>
      <c r="G39783" s="2"/>
      <c r="H39783" s="2"/>
    </row>
    <row r="39784" spans="2:8">
      <c r="B39784" s="2" t="s">
        <v>40232</v>
      </c>
      <c r="C39784" s="2">
        <v>13</v>
      </c>
      <c r="D39784" s="2" t="s">
        <v>461</v>
      </c>
      <c r="E39784" s="2"/>
      <c r="F39784" s="2"/>
      <c r="G39784" s="2"/>
      <c r="H39784" s="2"/>
    </row>
    <row r="39785" spans="2:8">
      <c r="B39785" s="2" t="s">
        <v>40233</v>
      </c>
      <c r="C39785" s="2">
        <v>14</v>
      </c>
      <c r="D39785" s="2" t="s">
        <v>461</v>
      </c>
      <c r="E39785" s="2"/>
      <c r="F39785" s="2"/>
      <c r="G39785" s="2"/>
      <c r="H39785" s="2"/>
    </row>
    <row r="39786" spans="2:8">
      <c r="B39786" s="2" t="s">
        <v>40234</v>
      </c>
      <c r="C39786" s="2">
        <v>12</v>
      </c>
      <c r="D39786" s="2" t="s">
        <v>461</v>
      </c>
      <c r="E39786" s="2"/>
      <c r="F39786" s="2"/>
      <c r="G39786" s="2"/>
      <c r="H39786" s="2"/>
    </row>
    <row r="39787" spans="2:8">
      <c r="B39787" s="2" t="s">
        <v>40235</v>
      </c>
      <c r="C39787" s="2">
        <v>19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23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26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24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24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30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40246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24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26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10</v>
      </c>
      <c r="D39810" s="2" t="s">
        <v>461</v>
      </c>
      <c r="E39810" s="2"/>
      <c r="F39810" s="2"/>
      <c r="G39810" s="2"/>
      <c r="H39810" s="2"/>
    </row>
    <row r="39811" spans="2:8">
      <c r="B39811" s="2" t="s">
        <v>40259</v>
      </c>
      <c r="C39811" s="2">
        <v>10</v>
      </c>
      <c r="D39811" s="2" t="s">
        <v>461</v>
      </c>
      <c r="E39811" s="2"/>
      <c r="F39811" s="2"/>
      <c r="G39811" s="2"/>
      <c r="H39811" s="2"/>
    </row>
    <row r="39812" spans="2:8">
      <c r="B39812" s="2" t="s">
        <v>40260</v>
      </c>
      <c r="C39812" s="2">
        <v>10</v>
      </c>
      <c r="D39812" s="2" t="s">
        <v>461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461</v>
      </c>
      <c r="E39813" s="2"/>
      <c r="F39813" s="2"/>
      <c r="G39813" s="2"/>
      <c r="H39813" s="2"/>
    </row>
    <row r="39814" spans="2:8">
      <c r="B39814" s="2" t="s">
        <v>40262</v>
      </c>
      <c r="C39814" s="2">
        <v>37</v>
      </c>
      <c r="D39814" s="2" t="s">
        <v>461</v>
      </c>
      <c r="E39814" s="2"/>
      <c r="F39814" s="2"/>
      <c r="G39814" s="2"/>
      <c r="H39814" s="2"/>
    </row>
    <row r="39815" spans="2:8">
      <c r="B39815" s="2" t="s">
        <v>40263</v>
      </c>
      <c r="C39815" s="2">
        <v>37</v>
      </c>
      <c r="D39815" s="2" t="s">
        <v>461</v>
      </c>
      <c r="E39815" s="2"/>
      <c r="F39815" s="2"/>
      <c r="G39815" s="2"/>
      <c r="H39815" s="2"/>
    </row>
    <row r="39816" spans="2:8">
      <c r="B39816" s="2" t="s">
        <v>40264</v>
      </c>
      <c r="C39816" s="2">
        <v>37</v>
      </c>
      <c r="D39816" s="2" t="s">
        <v>461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461</v>
      </c>
      <c r="E39817" s="2"/>
      <c r="F39817" s="2"/>
      <c r="G39817" s="2"/>
      <c r="H39817" s="2"/>
    </row>
    <row r="39818" spans="2:8">
      <c r="B39818" s="2" t="s">
        <v>40266</v>
      </c>
      <c r="C39818" s="2">
        <v>30</v>
      </c>
      <c r="D39818" s="2" t="s">
        <v>461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461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461</v>
      </c>
      <c r="E39820" s="2"/>
      <c r="F39820" s="2"/>
      <c r="G39820" s="2"/>
      <c r="H39820" s="2"/>
    </row>
    <row r="39821" spans="2:8">
      <c r="B39821" s="2" t="s">
        <v>40269</v>
      </c>
      <c r="C39821" s="2">
        <v>21</v>
      </c>
      <c r="D39821" s="2" t="s">
        <v>461</v>
      </c>
      <c r="E39821" s="2"/>
      <c r="F39821" s="2"/>
      <c r="G39821" s="2"/>
      <c r="H39821" s="2"/>
    </row>
    <row r="39822" spans="2:8">
      <c r="B39822" s="2" t="s">
        <v>40270</v>
      </c>
      <c r="C39822" s="2">
        <v>13</v>
      </c>
      <c r="D39822" s="2" t="s">
        <v>461</v>
      </c>
      <c r="E39822" s="2"/>
      <c r="F39822" s="2"/>
      <c r="G39822" s="2"/>
      <c r="H39822" s="2"/>
    </row>
    <row r="39823" spans="2:8">
      <c r="B39823" s="2" t="s">
        <v>40271</v>
      </c>
      <c r="C39823" s="2">
        <v>13</v>
      </c>
      <c r="D39823" s="2" t="s">
        <v>461</v>
      </c>
      <c r="E39823" s="2"/>
      <c r="F39823" s="2"/>
      <c r="G39823" s="2"/>
      <c r="H39823" s="2"/>
    </row>
    <row r="39824" spans="2:8">
      <c r="B39824" s="2" t="s">
        <v>40272</v>
      </c>
      <c r="C39824" s="2">
        <v>13</v>
      </c>
      <c r="D39824" s="2" t="s">
        <v>461</v>
      </c>
      <c r="E39824" s="2"/>
      <c r="F39824" s="2"/>
      <c r="G39824" s="2"/>
      <c r="H39824" s="2"/>
    </row>
    <row r="39825" spans="2:8">
      <c r="B39825" s="2" t="s">
        <v>40273</v>
      </c>
      <c r="C39825" s="2">
        <v>12</v>
      </c>
      <c r="D39825" s="2" t="s">
        <v>461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461</v>
      </c>
      <c r="E39826" s="2"/>
      <c r="F39826" s="2"/>
      <c r="G39826" s="2"/>
      <c r="H39826" s="2"/>
    </row>
    <row r="39827" spans="2:8">
      <c r="B39827" s="2" t="s">
        <v>40275</v>
      </c>
      <c r="C39827" s="2">
        <v>29</v>
      </c>
      <c r="D39827" s="2" t="s">
        <v>461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461</v>
      </c>
      <c r="E39828" s="2"/>
      <c r="F39828" s="2"/>
      <c r="G39828" s="2"/>
      <c r="H39828" s="2"/>
    </row>
    <row r="39829" spans="2:8">
      <c r="B39829" s="2" t="s">
        <v>40277</v>
      </c>
      <c r="C39829" s="2">
        <v>30</v>
      </c>
      <c r="D39829" s="2" t="s">
        <v>461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461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461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461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14</v>
      </c>
      <c r="D39838" s="2" t="s">
        <v>461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461</v>
      </c>
      <c r="E39839" s="2"/>
      <c r="F39839" s="2"/>
      <c r="G39839" s="2"/>
      <c r="H39839" s="2"/>
    </row>
    <row r="39840" spans="2:8">
      <c r="B39840" s="2" t="s">
        <v>40288</v>
      </c>
      <c r="C39840" s="2">
        <v>29</v>
      </c>
      <c r="D39840" s="2" t="s">
        <v>461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461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461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461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461</v>
      </c>
      <c r="E39844" s="2"/>
      <c r="F39844" s="2"/>
      <c r="G39844" s="2"/>
      <c r="H39844" s="2"/>
    </row>
    <row r="39845" spans="2:8">
      <c r="B39845" s="2" t="s">
        <v>40293</v>
      </c>
      <c r="C39845" s="2">
        <v>19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461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461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461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461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461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461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461</v>
      </c>
      <c r="E39859" s="2"/>
      <c r="F39859" s="2"/>
      <c r="G39859" s="2"/>
      <c r="H39859" s="2"/>
    </row>
    <row r="39860" spans="2:8">
      <c r="B39860" s="2" t="s">
        <v>40308</v>
      </c>
      <c r="C39860" s="2">
        <v>20</v>
      </c>
      <c r="D39860" s="2" t="s">
        <v>461</v>
      </c>
      <c r="E39860" s="2"/>
      <c r="F39860" s="2"/>
      <c r="G39860" s="2"/>
      <c r="H39860" s="2"/>
    </row>
    <row r="39861" spans="2:8">
      <c r="B39861" s="2" t="s">
        <v>40309</v>
      </c>
      <c r="C39861" s="2">
        <v>16</v>
      </c>
      <c r="D39861" s="2" t="s">
        <v>461</v>
      </c>
      <c r="E39861" s="2"/>
      <c r="F39861" s="2"/>
      <c r="G39861" s="2"/>
      <c r="H39861" s="2"/>
    </row>
    <row r="39862" spans="2:8">
      <c r="B39862" s="2" t="s">
        <v>40310</v>
      </c>
      <c r="C39862" s="2">
        <v>17</v>
      </c>
      <c r="D39862" s="2" t="s">
        <v>461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461</v>
      </c>
      <c r="E39863" s="2"/>
      <c r="F39863" s="2"/>
      <c r="G39863" s="2"/>
      <c r="H39863" s="2"/>
    </row>
    <row r="39864" spans="2:8">
      <c r="B39864" s="2" t="s">
        <v>40312</v>
      </c>
      <c r="C39864" s="2">
        <v>31</v>
      </c>
      <c r="D39864" s="2" t="s">
        <v>461</v>
      </c>
      <c r="E39864" s="2"/>
      <c r="F39864" s="2"/>
      <c r="G39864" s="2"/>
      <c r="H39864" s="2"/>
    </row>
    <row r="39865" spans="2:8">
      <c r="B39865" s="2" t="s">
        <v>40313</v>
      </c>
      <c r="C39865" s="2">
        <v>26</v>
      </c>
      <c r="D39865" s="2" t="s">
        <v>461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461</v>
      </c>
      <c r="E39866" s="2"/>
      <c r="F39866" s="2"/>
      <c r="G39866" s="2"/>
      <c r="H39866" s="2"/>
    </row>
    <row r="39867" spans="2:8">
      <c r="B39867" s="2" t="s">
        <v>40315</v>
      </c>
      <c r="C39867" s="2">
        <v>15</v>
      </c>
      <c r="D39867" s="2" t="s">
        <v>461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19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40318</v>
      </c>
      <c r="C39870" s="2">
        <v>16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11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16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19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40335</v>
      </c>
      <c r="C39887" s="2">
        <v>23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461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461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461</v>
      </c>
      <c r="E39891" s="2"/>
      <c r="F39891" s="2"/>
      <c r="G39891" s="2"/>
      <c r="H39891" s="2"/>
    </row>
    <row r="39892" spans="2:8">
      <c r="B39892" s="2" t="s">
        <v>40340</v>
      </c>
      <c r="C39892" s="2">
        <v>35</v>
      </c>
      <c r="D39892" s="2" t="s">
        <v>461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461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461</v>
      </c>
      <c r="E39894" s="2"/>
      <c r="F39894" s="2"/>
      <c r="G39894" s="2"/>
      <c r="H39894" s="2"/>
    </row>
    <row r="39895" spans="2:8">
      <c r="B39895" s="2" t="s">
        <v>40343</v>
      </c>
      <c r="C39895" s="2">
        <v>25</v>
      </c>
      <c r="D39895" s="2" t="s">
        <v>461</v>
      </c>
      <c r="E39895" s="2"/>
      <c r="F39895" s="2"/>
      <c r="G39895" s="2"/>
      <c r="H39895" s="2"/>
    </row>
    <row r="39896" spans="2:8">
      <c r="B39896" s="2" t="s">
        <v>40344</v>
      </c>
      <c r="C39896" s="2">
        <v>18</v>
      </c>
      <c r="D39896" s="2" t="s">
        <v>461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22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21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20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40356</v>
      </c>
      <c r="C39908" s="2">
        <v>18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17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461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461</v>
      </c>
      <c r="E39911" s="2"/>
      <c r="F39911" s="2"/>
      <c r="G39911" s="2"/>
      <c r="H39911" s="2"/>
    </row>
    <row r="39912" spans="2:8">
      <c r="B39912" s="2" t="s">
        <v>40360</v>
      </c>
      <c r="C39912" s="2">
        <v>15</v>
      </c>
      <c r="D39912" s="2" t="s">
        <v>461</v>
      </c>
      <c r="E39912" s="2"/>
      <c r="F39912" s="2"/>
      <c r="G39912" s="2"/>
      <c r="H39912" s="2"/>
    </row>
    <row r="39913" spans="2:8">
      <c r="B39913" s="2" t="s">
        <v>40361</v>
      </c>
      <c r="C39913" s="2">
        <v>29</v>
      </c>
      <c r="D39913" s="2" t="s">
        <v>461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461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461</v>
      </c>
      <c r="E39915" s="2"/>
      <c r="F39915" s="2"/>
      <c r="G39915" s="2"/>
      <c r="H39915" s="2"/>
    </row>
    <row r="39916" spans="2:8">
      <c r="B39916" s="2" t="s">
        <v>40364</v>
      </c>
      <c r="C39916" s="2">
        <v>13</v>
      </c>
      <c r="D39916" s="2" t="s">
        <v>461</v>
      </c>
      <c r="E39916" s="2"/>
      <c r="F39916" s="2"/>
      <c r="G39916" s="2"/>
      <c r="H39916" s="2"/>
    </row>
    <row r="39917" spans="2:8">
      <c r="B39917" s="2" t="s">
        <v>40365</v>
      </c>
      <c r="C39917" s="2">
        <v>22</v>
      </c>
      <c r="D39917" s="2" t="s">
        <v>461</v>
      </c>
      <c r="E39917" s="2"/>
      <c r="F39917" s="2"/>
      <c r="G39917" s="2"/>
      <c r="H39917" s="2"/>
    </row>
    <row r="39918" spans="2:8">
      <c r="B39918" s="2" t="s">
        <v>40366</v>
      </c>
      <c r="C39918" s="2">
        <v>23</v>
      </c>
      <c r="D39918" s="2" t="s">
        <v>461</v>
      </c>
      <c r="E39918" s="2"/>
      <c r="F39918" s="2"/>
      <c r="G39918" s="2"/>
      <c r="H39918" s="2"/>
    </row>
    <row r="39919" spans="2:8">
      <c r="B39919" s="2" t="s">
        <v>40367</v>
      </c>
      <c r="C39919" s="2">
        <v>22</v>
      </c>
      <c r="D39919" s="2" t="s">
        <v>461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461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461</v>
      </c>
      <c r="E39921" s="2"/>
      <c r="F39921" s="2"/>
      <c r="G39921" s="2"/>
      <c r="H39921" s="2"/>
    </row>
    <row r="39922" spans="2:8">
      <c r="B39922" s="2" t="s">
        <v>40370</v>
      </c>
      <c r="C39922" s="2">
        <v>20</v>
      </c>
      <c r="D39922" s="2" t="s">
        <v>461</v>
      </c>
      <c r="E39922" s="2"/>
      <c r="F39922" s="2"/>
      <c r="G39922" s="2"/>
      <c r="H39922" s="2"/>
    </row>
    <row r="39923" spans="2:8">
      <c r="B39923" s="2" t="s">
        <v>40371</v>
      </c>
      <c r="C39923" s="2">
        <v>19</v>
      </c>
      <c r="D39923" s="2" t="s">
        <v>461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461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461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461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461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461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461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461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461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461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461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461</v>
      </c>
      <c r="E39938" s="2"/>
      <c r="F39938" s="2"/>
      <c r="G39938" s="2"/>
      <c r="H39938" s="2"/>
    </row>
    <row r="39939" spans="2:8">
      <c r="B39939" s="2" t="s">
        <v>40387</v>
      </c>
      <c r="C39939" s="2">
        <v>20</v>
      </c>
      <c r="D39939" s="2" t="s">
        <v>461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461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461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461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461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461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461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461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461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461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461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461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40403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40404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461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461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461</v>
      </c>
      <c r="E39960" s="2"/>
      <c r="F39960" s="2"/>
      <c r="G39960" s="2"/>
      <c r="H39960" s="2"/>
    </row>
    <row r="39961" spans="2:8">
      <c r="B39961" s="2" t="s">
        <v>40409</v>
      </c>
      <c r="C39961" s="2">
        <v>32</v>
      </c>
      <c r="D39961" s="2" t="s">
        <v>461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461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461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461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461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461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461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461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461</v>
      </c>
      <c r="E39969" s="2"/>
      <c r="F39969" s="2"/>
      <c r="G39969" s="2"/>
      <c r="H39969" s="2"/>
    </row>
    <row r="39970" spans="2:8">
      <c r="B39970" s="2" t="s">
        <v>40418</v>
      </c>
      <c r="C39970" s="2">
        <v>30</v>
      </c>
      <c r="D39970" s="2" t="s">
        <v>461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461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461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461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461</v>
      </c>
      <c r="E39979" s="2"/>
      <c r="F39979" s="2"/>
      <c r="G39979" s="2"/>
      <c r="H39979" s="2"/>
    </row>
    <row r="39980" spans="2:8">
      <c r="B39980" s="2" t="s">
        <v>40428</v>
      </c>
      <c r="C39980" s="2">
        <v>32</v>
      </c>
      <c r="D39980" s="2" t="s">
        <v>461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461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461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461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461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461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461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461</v>
      </c>
      <c r="E39987" s="2"/>
      <c r="F39987" s="2"/>
      <c r="G39987" s="2"/>
      <c r="H39987" s="2"/>
    </row>
    <row r="39988" spans="2:8">
      <c r="B39988" s="2" t="s">
        <v>40436</v>
      </c>
      <c r="C39988" s="2">
        <v>28</v>
      </c>
      <c r="D39988" s="2" t="s">
        <v>461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461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461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461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461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461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461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461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19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18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19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21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21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19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19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18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461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461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461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461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461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461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461</v>
      </c>
      <c r="E40019" s="2"/>
      <c r="F40019" s="2"/>
      <c r="G40019" s="2"/>
      <c r="H40019" s="2"/>
    </row>
    <row r="40020" spans="2:8">
      <c r="B40020" s="2" t="s">
        <v>40468</v>
      </c>
      <c r="C40020" s="2">
        <v>27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23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461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461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461</v>
      </c>
      <c r="E40031" s="2"/>
      <c r="F40031" s="2"/>
      <c r="G40031" s="2"/>
      <c r="H40031" s="2"/>
    </row>
    <row r="40032" spans="2:8">
      <c r="B40032" s="2" t="s">
        <v>40480</v>
      </c>
      <c r="C40032" s="2">
        <v>28</v>
      </c>
      <c r="D40032" s="2" t="s">
        <v>461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461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461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21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31</v>
      </c>
      <c r="D40047" s="2" t="s">
        <v>461</v>
      </c>
      <c r="E40047" s="2"/>
      <c r="F40047" s="2"/>
      <c r="G40047" s="2"/>
      <c r="H40047" s="2"/>
    </row>
    <row r="40048" spans="2:8">
      <c r="B40048" s="2" t="s">
        <v>40496</v>
      </c>
      <c r="C40048" s="2">
        <v>33</v>
      </c>
      <c r="D40048" s="2" t="s">
        <v>461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461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461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461</v>
      </c>
      <c r="E40051" s="2"/>
      <c r="F40051" s="2"/>
      <c r="G40051" s="2"/>
      <c r="H40051" s="2"/>
    </row>
    <row r="40052" spans="2:8">
      <c r="B40052" s="2" t="s">
        <v>40500</v>
      </c>
      <c r="C40052" s="2">
        <v>19</v>
      </c>
      <c r="D40052" s="2" t="s">
        <v>461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461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461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461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461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461</v>
      </c>
      <c r="E40057" s="2"/>
      <c r="F40057" s="2"/>
      <c r="G40057" s="2"/>
      <c r="H40057" s="2"/>
    </row>
    <row r="40058" spans="2:8">
      <c r="B40058" s="2" t="s">
        <v>40506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26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461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461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461</v>
      </c>
      <c r="E40068" s="2"/>
      <c r="F40068" s="2"/>
      <c r="G40068" s="2"/>
      <c r="H40068" s="2"/>
    </row>
    <row r="40069" spans="2:8">
      <c r="B40069" s="2" t="s">
        <v>40517</v>
      </c>
      <c r="C40069" s="2">
        <v>18</v>
      </c>
      <c r="D40069" s="2" t="s">
        <v>461</v>
      </c>
      <c r="E40069" s="2"/>
      <c r="F40069" s="2"/>
      <c r="G40069" s="2"/>
      <c r="H40069" s="2"/>
    </row>
    <row r="40070" spans="2:8">
      <c r="B40070" s="2" t="s">
        <v>40518</v>
      </c>
      <c r="C40070" s="2">
        <v>16</v>
      </c>
      <c r="D40070" s="2" t="s">
        <v>461</v>
      </c>
      <c r="E40070" s="2"/>
      <c r="F40070" s="2"/>
      <c r="G40070" s="2"/>
      <c r="H40070" s="2"/>
    </row>
    <row r="40071" spans="2:8">
      <c r="B40071" s="2" t="s">
        <v>40519</v>
      </c>
      <c r="C40071" s="2">
        <v>14</v>
      </c>
      <c r="D40071" s="2" t="s">
        <v>461</v>
      </c>
      <c r="E40071" s="2"/>
      <c r="F40071" s="2"/>
      <c r="G40071" s="2"/>
      <c r="H40071" s="2"/>
    </row>
    <row r="40072" spans="2:8">
      <c r="B40072" s="2" t="s">
        <v>40520</v>
      </c>
      <c r="C40072" s="2">
        <v>13</v>
      </c>
      <c r="D40072" s="2" t="s">
        <v>461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16</v>
      </c>
      <c r="D40075" s="2" t="s">
        <v>461</v>
      </c>
      <c r="E40075" s="2"/>
      <c r="F40075" s="2"/>
      <c r="G40075" s="2"/>
      <c r="H40075" s="2"/>
    </row>
    <row r="40076" spans="2:8">
      <c r="B40076" s="2" t="s">
        <v>40524</v>
      </c>
      <c r="C40076" s="2">
        <v>22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22</v>
      </c>
      <c r="D40082" s="2" t="s">
        <v>461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461</v>
      </c>
      <c r="E40083" s="2"/>
      <c r="F40083" s="2"/>
      <c r="G40083" s="2"/>
      <c r="H40083" s="2"/>
    </row>
    <row r="40084" spans="2:8">
      <c r="B40084" s="2" t="s">
        <v>40532</v>
      </c>
      <c r="C40084" s="2">
        <v>14</v>
      </c>
      <c r="D40084" s="2" t="s">
        <v>461</v>
      </c>
      <c r="E40084" s="2"/>
      <c r="F40084" s="2"/>
      <c r="G40084" s="2"/>
      <c r="H40084" s="2"/>
    </row>
    <row r="40085" spans="2:8">
      <c r="B40085" s="2" t="s">
        <v>40533</v>
      </c>
      <c r="C40085" s="2">
        <v>9</v>
      </c>
      <c r="D40085" s="2" t="s">
        <v>461</v>
      </c>
      <c r="E40085" s="2"/>
      <c r="F40085" s="2"/>
      <c r="G40085" s="2"/>
      <c r="H40085" s="2"/>
    </row>
    <row r="40086" spans="2:8">
      <c r="B40086" s="2" t="s">
        <v>40534</v>
      </c>
      <c r="C40086" s="2">
        <v>7</v>
      </c>
      <c r="D40086" s="2" t="s">
        <v>461</v>
      </c>
      <c r="E40086" s="2"/>
      <c r="F40086" s="2"/>
      <c r="G40086" s="2"/>
      <c r="H40086" s="2"/>
    </row>
    <row r="40087" spans="2:8">
      <c r="B40087" s="2" t="s">
        <v>40535</v>
      </c>
      <c r="C40087" s="2">
        <v>6</v>
      </c>
      <c r="D40087" s="2" t="s">
        <v>461</v>
      </c>
      <c r="E40087" s="2"/>
      <c r="F40087" s="2"/>
      <c r="G40087" s="2"/>
      <c r="H40087" s="2"/>
    </row>
    <row r="40088" spans="2:8">
      <c r="B40088" s="2" t="s">
        <v>40536</v>
      </c>
      <c r="C40088" s="2">
        <v>10</v>
      </c>
      <c r="D40088" s="2" t="s">
        <v>461</v>
      </c>
      <c r="E40088" s="2"/>
      <c r="F40088" s="2"/>
      <c r="G40088" s="2"/>
      <c r="H40088" s="2"/>
    </row>
    <row r="40089" spans="2:8">
      <c r="B40089" s="2" t="s">
        <v>40537</v>
      </c>
      <c r="C40089" s="2">
        <v>18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17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19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18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19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19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19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29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23</v>
      </c>
      <c r="D40108" s="2" t="s">
        <v>461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461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461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461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461</v>
      </c>
      <c r="E40112" s="2"/>
      <c r="F40112" s="2"/>
      <c r="G40112" s="2"/>
      <c r="H40112" s="2"/>
    </row>
    <row r="40113" spans="2:8">
      <c r="B40113" s="2" t="s">
        <v>40561</v>
      </c>
      <c r="C40113" s="2">
        <v>23</v>
      </c>
      <c r="D40113" s="2" t="s">
        <v>461</v>
      </c>
      <c r="E40113" s="2"/>
      <c r="F40113" s="2"/>
      <c r="G40113" s="2"/>
      <c r="H40113" s="2"/>
    </row>
    <row r="40114" spans="2:8">
      <c r="B40114" s="2" t="s">
        <v>40562</v>
      </c>
      <c r="C40114" s="2">
        <v>25</v>
      </c>
      <c r="D40114" s="2" t="s">
        <v>461</v>
      </c>
      <c r="E40114" s="2"/>
      <c r="F40114" s="2"/>
      <c r="G40114" s="2"/>
      <c r="H40114" s="2"/>
    </row>
    <row r="40115" spans="2:8">
      <c r="B40115" s="2" t="s">
        <v>40563</v>
      </c>
      <c r="C40115" s="2">
        <v>12</v>
      </c>
      <c r="D40115" s="2" t="s">
        <v>461</v>
      </c>
      <c r="E40115" s="2"/>
      <c r="F40115" s="2"/>
      <c r="G40115" s="2"/>
      <c r="H40115" s="2"/>
    </row>
    <row r="40116" spans="2:8">
      <c r="B40116" s="2" t="s">
        <v>40564</v>
      </c>
      <c r="C40116" s="2">
        <v>10</v>
      </c>
      <c r="D40116" s="2" t="s">
        <v>461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22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461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461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461</v>
      </c>
      <c r="E40126" s="2"/>
      <c r="F40126" s="2"/>
      <c r="G40126" s="2"/>
      <c r="H40126" s="2"/>
    </row>
    <row r="40127" spans="2:8">
      <c r="B40127" s="2" t="s">
        <v>40575</v>
      </c>
      <c r="C40127" s="2">
        <v>20</v>
      </c>
      <c r="D40127" s="2" t="s">
        <v>461</v>
      </c>
      <c r="E40127" s="2"/>
      <c r="F40127" s="2"/>
      <c r="G40127" s="2"/>
      <c r="H40127" s="2"/>
    </row>
    <row r="40128" spans="2:8">
      <c r="B40128" s="2" t="s">
        <v>40576</v>
      </c>
      <c r="C40128" s="2">
        <v>21</v>
      </c>
      <c r="D40128" s="2" t="s">
        <v>461</v>
      </c>
      <c r="E40128" s="2"/>
      <c r="F40128" s="2"/>
      <c r="G40128" s="2"/>
      <c r="H40128" s="2"/>
    </row>
    <row r="40129" spans="2:8">
      <c r="B40129" s="2" t="s">
        <v>40577</v>
      </c>
      <c r="C40129" s="2">
        <v>22</v>
      </c>
      <c r="D40129" s="2" t="s">
        <v>461</v>
      </c>
      <c r="E40129" s="2"/>
      <c r="F40129" s="2"/>
      <c r="G40129" s="2"/>
      <c r="H40129" s="2"/>
    </row>
    <row r="40130" spans="2:8">
      <c r="B40130" s="2" t="s">
        <v>40578</v>
      </c>
      <c r="C40130" s="2">
        <v>20</v>
      </c>
      <c r="D40130" s="2" t="s">
        <v>461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461</v>
      </c>
      <c r="E40131" s="2"/>
      <c r="F40131" s="2"/>
      <c r="G40131" s="2"/>
      <c r="H40131" s="2"/>
    </row>
    <row r="40132" spans="2:8">
      <c r="B40132" s="2" t="s">
        <v>40580</v>
      </c>
      <c r="C40132" s="2">
        <v>21</v>
      </c>
      <c r="D40132" s="2" t="s">
        <v>461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461</v>
      </c>
      <c r="E40133" s="2"/>
      <c r="F40133" s="2"/>
      <c r="G40133" s="2"/>
      <c r="H40133" s="2"/>
    </row>
    <row r="40134" spans="2:8">
      <c r="B40134" s="2" t="s">
        <v>40582</v>
      </c>
      <c r="C40134" s="2">
        <v>23</v>
      </c>
      <c r="D40134" s="2" t="s">
        <v>461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461</v>
      </c>
      <c r="E40135" s="2"/>
      <c r="F40135" s="2"/>
      <c r="G40135" s="2"/>
      <c r="H40135" s="2"/>
    </row>
    <row r="40136" spans="2:8">
      <c r="B40136" s="2" t="s">
        <v>40584</v>
      </c>
      <c r="C40136" s="2">
        <v>18</v>
      </c>
      <c r="D40136" s="2" t="s">
        <v>461</v>
      </c>
      <c r="E40136" s="2"/>
      <c r="F40136" s="2"/>
      <c r="G40136" s="2"/>
      <c r="H40136" s="2"/>
    </row>
    <row r="40137" spans="2:8">
      <c r="B40137" s="2" t="s">
        <v>40585</v>
      </c>
      <c r="C40137" s="2">
        <v>11</v>
      </c>
      <c r="D40137" s="2" t="s">
        <v>461</v>
      </c>
      <c r="E40137" s="2"/>
      <c r="F40137" s="2"/>
      <c r="G40137" s="2"/>
      <c r="H40137" s="2"/>
    </row>
    <row r="40138" spans="2:8">
      <c r="B40138" s="2" t="s">
        <v>40586</v>
      </c>
      <c r="C40138" s="2">
        <v>30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32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461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461</v>
      </c>
      <c r="E40144" s="2"/>
      <c r="F40144" s="2"/>
      <c r="G40144" s="2"/>
      <c r="H40144" s="2"/>
    </row>
    <row r="40145" spans="2:8">
      <c r="B40145" s="2" t="s">
        <v>40593</v>
      </c>
      <c r="C40145" s="2">
        <v>13</v>
      </c>
      <c r="D40145" s="2" t="s">
        <v>461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461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461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461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461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461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461</v>
      </c>
      <c r="E40151" s="2"/>
      <c r="F40151" s="2"/>
      <c r="G40151" s="2"/>
      <c r="H40151" s="2"/>
    </row>
    <row r="40152" spans="2:8">
      <c r="B40152" s="2" t="s">
        <v>40600</v>
      </c>
      <c r="C40152" s="2">
        <v>25</v>
      </c>
      <c r="D40152" s="2" t="s">
        <v>461</v>
      </c>
      <c r="E40152" s="2"/>
      <c r="F40152" s="2"/>
      <c r="G40152" s="2"/>
      <c r="H40152" s="2"/>
    </row>
    <row r="40153" spans="2:8">
      <c r="B40153" s="2" t="s">
        <v>40601</v>
      </c>
      <c r="C40153" s="2">
        <v>23</v>
      </c>
      <c r="D40153" s="2" t="s">
        <v>461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461</v>
      </c>
      <c r="E40154" s="2"/>
      <c r="F40154" s="2"/>
      <c r="G40154" s="2"/>
      <c r="H40154" s="2"/>
    </row>
    <row r="40155" spans="2:8">
      <c r="B40155" s="2" t="s">
        <v>40603</v>
      </c>
      <c r="C40155" s="2">
        <v>18</v>
      </c>
      <c r="D40155" s="2" t="s">
        <v>461</v>
      </c>
      <c r="E40155" s="2"/>
      <c r="F40155" s="2"/>
      <c r="G40155" s="2"/>
      <c r="H40155" s="2"/>
    </row>
    <row r="40156" spans="2:8">
      <c r="B40156" s="2" t="s">
        <v>40604</v>
      </c>
      <c r="C40156" s="2">
        <v>20</v>
      </c>
      <c r="D40156" s="2" t="s">
        <v>461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461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461</v>
      </c>
      <c r="E40158" s="2"/>
      <c r="F40158" s="2"/>
      <c r="G40158" s="2"/>
      <c r="H40158" s="2"/>
    </row>
    <row r="40159" spans="2:8">
      <c r="B40159" s="2" t="s">
        <v>40607</v>
      </c>
      <c r="C40159" s="2">
        <v>20</v>
      </c>
      <c r="D40159" s="2" t="s">
        <v>461</v>
      </c>
      <c r="E40159" s="2"/>
      <c r="F40159" s="2"/>
      <c r="G40159" s="2"/>
      <c r="H40159" s="2"/>
    </row>
    <row r="40160" spans="2:8">
      <c r="B40160" s="2" t="s">
        <v>40608</v>
      </c>
      <c r="C40160" s="2">
        <v>9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11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12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12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11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23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17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14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13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11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8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5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6</v>
      </c>
      <c r="D40183" s="2" t="s">
        <v>461</v>
      </c>
      <c r="E40183" s="2"/>
      <c r="F40183" s="2"/>
      <c r="G40183" s="2"/>
      <c r="H40183" s="2"/>
    </row>
    <row r="40184" spans="2:8">
      <c r="B40184" s="2" t="s">
        <v>40632</v>
      </c>
      <c r="C40184" s="2">
        <v>6</v>
      </c>
      <c r="D40184" s="2" t="s">
        <v>461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40637</v>
      </c>
      <c r="C40189" s="2">
        <v>18</v>
      </c>
      <c r="D40189" s="2" t="s">
        <v>461</v>
      </c>
      <c r="E40189" s="2"/>
      <c r="F40189" s="2"/>
      <c r="G40189" s="2"/>
      <c r="H40189" s="2"/>
    </row>
    <row r="40190" spans="2:8">
      <c r="B40190" s="2" t="s">
        <v>40638</v>
      </c>
      <c r="C40190" s="2">
        <v>12</v>
      </c>
      <c r="D40190" s="2" t="s">
        <v>461</v>
      </c>
      <c r="E40190" s="2"/>
      <c r="F40190" s="2"/>
      <c r="G40190" s="2"/>
      <c r="H40190" s="2"/>
    </row>
    <row r="40191" spans="2:8">
      <c r="B40191" s="2" t="s">
        <v>40639</v>
      </c>
      <c r="C40191" s="2">
        <v>15</v>
      </c>
      <c r="D40191" s="2" t="s">
        <v>461</v>
      </c>
      <c r="E40191" s="2"/>
      <c r="F40191" s="2"/>
      <c r="G40191" s="2"/>
      <c r="H40191" s="2"/>
    </row>
    <row r="40192" spans="2:8">
      <c r="B40192" s="2" t="s">
        <v>40640</v>
      </c>
      <c r="C40192" s="2">
        <v>16</v>
      </c>
      <c r="D40192" s="2" t="s">
        <v>461</v>
      </c>
      <c r="E40192" s="2"/>
      <c r="F40192" s="2"/>
      <c r="G40192" s="2"/>
      <c r="H40192" s="2"/>
    </row>
    <row r="40193" spans="2:8">
      <c r="B40193" s="2" t="s">
        <v>40641</v>
      </c>
      <c r="C40193" s="2">
        <v>16</v>
      </c>
      <c r="D40193" s="2" t="s">
        <v>461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461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461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461</v>
      </c>
      <c r="E40196" s="2"/>
      <c r="F40196" s="2"/>
      <c r="G40196" s="2"/>
      <c r="H40196" s="2"/>
    </row>
    <row r="40197" spans="2:8">
      <c r="B40197" s="2" t="s">
        <v>40645</v>
      </c>
      <c r="C40197" s="2">
        <v>24</v>
      </c>
      <c r="D40197" s="2" t="s">
        <v>461</v>
      </c>
      <c r="E40197" s="2"/>
      <c r="F40197" s="2"/>
      <c r="G40197" s="2"/>
      <c r="H40197" s="2"/>
    </row>
    <row r="40198" spans="2:8">
      <c r="B40198" s="2" t="s">
        <v>40646</v>
      </c>
      <c r="C40198" s="2">
        <v>22</v>
      </c>
      <c r="D40198" s="2" t="s">
        <v>461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461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461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461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461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461</v>
      </c>
      <c r="E40208" s="2"/>
      <c r="F40208" s="2"/>
      <c r="G40208" s="2"/>
      <c r="H40208" s="2"/>
    </row>
    <row r="40209" spans="2:8">
      <c r="B40209" s="2" t="s">
        <v>40657</v>
      </c>
      <c r="C40209" s="2">
        <v>18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16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461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461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461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461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461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34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461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461</v>
      </c>
      <c r="E40224" s="2"/>
      <c r="F40224" s="2"/>
      <c r="G40224" s="2"/>
      <c r="H40224" s="2"/>
    </row>
    <row r="40225" spans="2:8">
      <c r="B40225" s="2" t="s">
        <v>40673</v>
      </c>
      <c r="C40225" s="2">
        <v>30</v>
      </c>
      <c r="D40225" s="2" t="s">
        <v>461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461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461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461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461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461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461</v>
      </c>
      <c r="E40231" s="2"/>
      <c r="F40231" s="2"/>
      <c r="G40231" s="2"/>
      <c r="H40231" s="2"/>
    </row>
    <row r="40232" spans="2:8">
      <c r="B40232" s="2" t="s">
        <v>40680</v>
      </c>
      <c r="C40232" s="2">
        <v>25</v>
      </c>
      <c r="D40232" s="2" t="s">
        <v>461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461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40683</v>
      </c>
      <c r="C40235" s="2">
        <v>34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40684</v>
      </c>
      <c r="C40236" s="2">
        <v>35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40687</v>
      </c>
      <c r="C40239" s="2">
        <v>21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16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14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16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19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37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34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35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40698</v>
      </c>
      <c r="C40250" s="2">
        <v>35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37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48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46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42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17</v>
      </c>
      <c r="D40258" s="2" t="s">
        <v>461</v>
      </c>
      <c r="E40258" s="2"/>
      <c r="F40258" s="2"/>
      <c r="G40258" s="2"/>
      <c r="H40258" s="2"/>
    </row>
    <row r="40259" spans="2:8">
      <c r="B40259" s="2" t="s">
        <v>40707</v>
      </c>
      <c r="C40259" s="2">
        <v>21</v>
      </c>
      <c r="D40259" s="2" t="s">
        <v>461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461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461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461</v>
      </c>
      <c r="E40262" s="2"/>
      <c r="F40262" s="2"/>
      <c r="G40262" s="2"/>
      <c r="H40262" s="2"/>
    </row>
    <row r="40263" spans="2:8">
      <c r="B40263" s="2" t="s">
        <v>40711</v>
      </c>
      <c r="C40263" s="2">
        <v>25</v>
      </c>
      <c r="D40263" s="2" t="s">
        <v>461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461</v>
      </c>
      <c r="E40264" s="2"/>
      <c r="F40264" s="2"/>
      <c r="G40264" s="2"/>
      <c r="H40264" s="2"/>
    </row>
    <row r="40265" spans="2:8">
      <c r="B40265" s="2" t="s">
        <v>40713</v>
      </c>
      <c r="C40265" s="2">
        <v>25</v>
      </c>
      <c r="D40265" s="2" t="s">
        <v>461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461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461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461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21</v>
      </c>
      <c r="D40272" s="2" t="s">
        <v>461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461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461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461</v>
      </c>
      <c r="E40275" s="2"/>
      <c r="F40275" s="2"/>
      <c r="G40275" s="2"/>
      <c r="H40275" s="2"/>
    </row>
    <row r="40276" spans="2:8">
      <c r="B40276" s="2" t="s">
        <v>40724</v>
      </c>
      <c r="C40276" s="2">
        <v>21</v>
      </c>
      <c r="D40276" s="2" t="s">
        <v>461</v>
      </c>
      <c r="E40276" s="2"/>
      <c r="F40276" s="2"/>
      <c r="G40276" s="2"/>
      <c r="H40276" s="2"/>
    </row>
    <row r="40277" spans="2:8">
      <c r="B40277" s="2" t="s">
        <v>40725</v>
      </c>
      <c r="C40277" s="2">
        <v>11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13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14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14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14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15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12</v>
      </c>
      <c r="D40284" s="2" t="s">
        <v>461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22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19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21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22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23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21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20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40760</v>
      </c>
      <c r="C40312" s="2">
        <v>11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40761</v>
      </c>
      <c r="C40313" s="2">
        <v>20</v>
      </c>
      <c r="D40313" s="2" t="s">
        <v>461</v>
      </c>
      <c r="E40313" s="2"/>
      <c r="F40313" s="2"/>
      <c r="G40313" s="2"/>
      <c r="H40313" s="2"/>
    </row>
    <row r="40314" spans="2:8">
      <c r="B40314" s="2" t="s">
        <v>40762</v>
      </c>
      <c r="C40314" s="2">
        <v>23</v>
      </c>
      <c r="D40314" s="2" t="s">
        <v>461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461</v>
      </c>
      <c r="E40315" s="2"/>
      <c r="F40315" s="2"/>
      <c r="G40315" s="2"/>
      <c r="H40315" s="2"/>
    </row>
    <row r="40316" spans="2:8">
      <c r="B40316" s="2" t="s">
        <v>40764</v>
      </c>
      <c r="C40316" s="2">
        <v>23</v>
      </c>
      <c r="D40316" s="2" t="s">
        <v>461</v>
      </c>
      <c r="E40316" s="2"/>
      <c r="F40316" s="2"/>
      <c r="G40316" s="2"/>
      <c r="H40316" s="2"/>
    </row>
    <row r="40317" spans="2:8">
      <c r="B40317" s="2" t="s">
        <v>40765</v>
      </c>
      <c r="C40317" s="2">
        <v>23</v>
      </c>
      <c r="D40317" s="2" t="s">
        <v>461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461</v>
      </c>
      <c r="E40318" s="2"/>
      <c r="F40318" s="2"/>
      <c r="G40318" s="2"/>
      <c r="H40318" s="2"/>
    </row>
    <row r="40319" spans="2:8">
      <c r="B40319" s="2" t="s">
        <v>40767</v>
      </c>
      <c r="C40319" s="2">
        <v>16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18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40770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40772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31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32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35</v>
      </c>
      <c r="D40336" s="2" t="s">
        <v>461</v>
      </c>
      <c r="E40336" s="2"/>
      <c r="F40336" s="2"/>
      <c r="G40336" s="2"/>
      <c r="H40336" s="2"/>
    </row>
    <row r="40337" spans="2:8">
      <c r="B40337" s="2" t="s">
        <v>40785</v>
      </c>
      <c r="C40337" s="2">
        <v>35</v>
      </c>
      <c r="D40337" s="2" t="s">
        <v>461</v>
      </c>
      <c r="E40337" s="2"/>
      <c r="F40337" s="2"/>
      <c r="G40337" s="2"/>
      <c r="H40337" s="2"/>
    </row>
    <row r="40338" spans="2:8">
      <c r="B40338" s="2" t="s">
        <v>40786</v>
      </c>
      <c r="C40338" s="2">
        <v>33</v>
      </c>
      <c r="D40338" s="2" t="s">
        <v>461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29</v>
      </c>
      <c r="D40342" s="2" t="s">
        <v>461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461</v>
      </c>
      <c r="E40343" s="2"/>
      <c r="F40343" s="2"/>
      <c r="G40343" s="2"/>
      <c r="H40343" s="2"/>
    </row>
    <row r="40344" spans="2:8">
      <c r="B40344" s="2" t="s">
        <v>40792</v>
      </c>
      <c r="C40344" s="2">
        <v>32</v>
      </c>
      <c r="D40344" s="2" t="s">
        <v>461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461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24</v>
      </c>
      <c r="D40349" s="2" t="s">
        <v>461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461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461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461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461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461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461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461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461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461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461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461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461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12</v>
      </c>
      <c r="D40367" s="2" t="s">
        <v>461</v>
      </c>
      <c r="E40367" s="2"/>
      <c r="F40367" s="2"/>
      <c r="G40367" s="2"/>
      <c r="H40367" s="2"/>
    </row>
    <row r="40368" spans="2:8">
      <c r="B40368" s="2" t="s">
        <v>40816</v>
      </c>
      <c r="C40368" s="2">
        <v>32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26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17</v>
      </c>
      <c r="D40379" s="2" t="s">
        <v>461</v>
      </c>
      <c r="E40379" s="2"/>
      <c r="F40379" s="2"/>
      <c r="G40379" s="2"/>
      <c r="H40379" s="2"/>
    </row>
    <row r="40380" spans="2:8">
      <c r="B40380" s="2" t="s">
        <v>40828</v>
      </c>
      <c r="C40380" s="2">
        <v>22</v>
      </c>
      <c r="D40380" s="2" t="s">
        <v>461</v>
      </c>
      <c r="E40380" s="2"/>
      <c r="F40380" s="2"/>
      <c r="G40380" s="2"/>
      <c r="H40380" s="2"/>
    </row>
    <row r="40381" spans="2:8">
      <c r="B40381" s="2" t="s">
        <v>40829</v>
      </c>
      <c r="C40381" s="2">
        <v>23</v>
      </c>
      <c r="D40381" s="2" t="s">
        <v>461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461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461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461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461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461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461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461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461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461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461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461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461</v>
      </c>
      <c r="E40395" s="2"/>
      <c r="F40395" s="2"/>
      <c r="G40395" s="2"/>
      <c r="H40395" s="2"/>
    </row>
    <row r="40396" spans="2:8">
      <c r="B40396" s="2" t="s">
        <v>40844</v>
      </c>
      <c r="C40396" s="2">
        <v>34</v>
      </c>
      <c r="D40396" s="2" t="s">
        <v>461</v>
      </c>
      <c r="E40396" s="2"/>
      <c r="F40396" s="2"/>
      <c r="G40396" s="2"/>
      <c r="H40396" s="2"/>
    </row>
    <row r="40397" spans="2:8">
      <c r="B40397" s="2" t="s">
        <v>40845</v>
      </c>
      <c r="C40397" s="2">
        <v>35</v>
      </c>
      <c r="D40397" s="2" t="s">
        <v>461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461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461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461</v>
      </c>
      <c r="E40400" s="2"/>
      <c r="F40400" s="2"/>
      <c r="G40400" s="2"/>
      <c r="H40400" s="2"/>
    </row>
    <row r="40401" spans="2:8">
      <c r="B40401" s="2" t="s">
        <v>40849</v>
      </c>
      <c r="C40401" s="2">
        <v>15</v>
      </c>
      <c r="D40401" s="2" t="s">
        <v>461</v>
      </c>
      <c r="E40401" s="2"/>
      <c r="F40401" s="2"/>
      <c r="G40401" s="2"/>
      <c r="H40401" s="2"/>
    </row>
    <row r="40402" spans="2:8">
      <c r="B40402" s="2" t="s">
        <v>40850</v>
      </c>
      <c r="C40402" s="2">
        <v>14</v>
      </c>
      <c r="D40402" s="2" t="s">
        <v>461</v>
      </c>
      <c r="E40402" s="2"/>
      <c r="F40402" s="2"/>
      <c r="G40402" s="2"/>
      <c r="H40402" s="2"/>
    </row>
    <row r="40403" spans="2:8">
      <c r="B40403" s="2" t="s">
        <v>40851</v>
      </c>
      <c r="C40403" s="2">
        <v>15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15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33</v>
      </c>
      <c r="D40407" s="2" t="s">
        <v>461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461</v>
      </c>
      <c r="E40408" s="2"/>
      <c r="F40408" s="2"/>
      <c r="G40408" s="2"/>
      <c r="H40408" s="2"/>
    </row>
    <row r="40409" spans="2:8">
      <c r="B40409" s="2" t="s">
        <v>40857</v>
      </c>
      <c r="C40409" s="2">
        <v>13</v>
      </c>
      <c r="D40409" s="2" t="s">
        <v>461</v>
      </c>
      <c r="E40409" s="2"/>
      <c r="F40409" s="2"/>
      <c r="G40409" s="2"/>
      <c r="H40409" s="2"/>
    </row>
    <row r="40410" spans="2:8">
      <c r="B40410" s="2" t="s">
        <v>40858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38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461</v>
      </c>
      <c r="E40414" s="2"/>
      <c r="F40414" s="2"/>
      <c r="G40414" s="2"/>
      <c r="H40414" s="2"/>
    </row>
    <row r="40415" spans="2:8">
      <c r="B40415" s="2" t="s">
        <v>40863</v>
      </c>
      <c r="C40415" s="2">
        <v>20</v>
      </c>
      <c r="D40415" s="2" t="s">
        <v>461</v>
      </c>
      <c r="E40415" s="2"/>
      <c r="F40415" s="2"/>
      <c r="G40415" s="2"/>
      <c r="H40415" s="2"/>
    </row>
    <row r="40416" spans="2:8">
      <c r="B40416" s="2" t="s">
        <v>40864</v>
      </c>
      <c r="C40416" s="2">
        <v>19</v>
      </c>
      <c r="D40416" s="2" t="s">
        <v>461</v>
      </c>
      <c r="E40416" s="2"/>
      <c r="F40416" s="2"/>
      <c r="G40416" s="2"/>
      <c r="H40416" s="2"/>
    </row>
    <row r="40417" spans="2:8">
      <c r="B40417" s="2" t="s">
        <v>40865</v>
      </c>
      <c r="C40417" s="2">
        <v>17</v>
      </c>
      <c r="D40417" s="2" t="s">
        <v>461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34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34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12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12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13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16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15</v>
      </c>
      <c r="D40428" s="2" t="s">
        <v>461</v>
      </c>
      <c r="E40428" s="2"/>
      <c r="F40428" s="2"/>
      <c r="G40428" s="2"/>
      <c r="H40428" s="2"/>
    </row>
    <row r="40429" spans="2:8">
      <c r="B40429" s="2" t="s">
        <v>40877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33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19</v>
      </c>
      <c r="D40440" s="2" t="s">
        <v>461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461</v>
      </c>
      <c r="E40441" s="2"/>
      <c r="F40441" s="2"/>
      <c r="G40441" s="2"/>
      <c r="H40441" s="2"/>
    </row>
    <row r="40442" spans="2:8">
      <c r="B40442" s="2" t="s">
        <v>40890</v>
      </c>
      <c r="C40442" s="2">
        <v>21</v>
      </c>
      <c r="D40442" s="2" t="s">
        <v>461</v>
      </c>
      <c r="E40442" s="2"/>
      <c r="F40442" s="2"/>
      <c r="G40442" s="2"/>
      <c r="H40442" s="2"/>
    </row>
    <row r="40443" spans="2:8">
      <c r="B40443" s="2" t="s">
        <v>40891</v>
      </c>
      <c r="C40443" s="2">
        <v>20</v>
      </c>
      <c r="D40443" s="2" t="s">
        <v>461</v>
      </c>
      <c r="E40443" s="2"/>
      <c r="F40443" s="2"/>
      <c r="G40443" s="2"/>
      <c r="H40443" s="2"/>
    </row>
    <row r="40444" spans="2:8">
      <c r="B40444" s="2" t="s">
        <v>40892</v>
      </c>
      <c r="C40444" s="2">
        <v>20</v>
      </c>
      <c r="D40444" s="2" t="s">
        <v>461</v>
      </c>
      <c r="E40444" s="2"/>
      <c r="F40444" s="2"/>
      <c r="G40444" s="2"/>
      <c r="H40444" s="2"/>
    </row>
    <row r="40445" spans="2:8">
      <c r="B40445" s="2" t="s">
        <v>40893</v>
      </c>
      <c r="C40445" s="2">
        <v>18</v>
      </c>
      <c r="D40445" s="2" t="s">
        <v>461</v>
      </c>
      <c r="E40445" s="2"/>
      <c r="F40445" s="2"/>
      <c r="G40445" s="2"/>
      <c r="H40445" s="2"/>
    </row>
    <row r="40446" spans="2:8">
      <c r="B40446" s="2" t="s">
        <v>40894</v>
      </c>
      <c r="C40446" s="2">
        <v>17</v>
      </c>
      <c r="D40446" s="2" t="s">
        <v>461</v>
      </c>
      <c r="E40446" s="2"/>
      <c r="F40446" s="2"/>
      <c r="G40446" s="2"/>
      <c r="H40446" s="2"/>
    </row>
    <row r="40447" spans="2:8">
      <c r="B40447" s="2" t="s">
        <v>40895</v>
      </c>
      <c r="C40447" s="2">
        <v>16</v>
      </c>
      <c r="D40447" s="2" t="s">
        <v>461</v>
      </c>
      <c r="E40447" s="2"/>
      <c r="F40447" s="2"/>
      <c r="G40447" s="2"/>
      <c r="H40447" s="2"/>
    </row>
    <row r="40448" spans="2:8">
      <c r="B40448" s="2" t="s">
        <v>40896</v>
      </c>
      <c r="C40448" s="2">
        <v>17</v>
      </c>
      <c r="D40448" s="2" t="s">
        <v>461</v>
      </c>
      <c r="E40448" s="2"/>
      <c r="F40448" s="2"/>
      <c r="G40448" s="2"/>
      <c r="H40448" s="2"/>
    </row>
    <row r="40449" spans="2:8">
      <c r="B40449" s="2" t="s">
        <v>40897</v>
      </c>
      <c r="C40449" s="2">
        <v>22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25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13</v>
      </c>
      <c r="D40466" s="2" t="s">
        <v>461</v>
      </c>
      <c r="E40466" s="2"/>
      <c r="F40466" s="2"/>
      <c r="G40466" s="2"/>
      <c r="H40466" s="2"/>
    </row>
    <row r="40467" spans="2:8">
      <c r="B40467" s="2" t="s">
        <v>40915</v>
      </c>
      <c r="C40467" s="2">
        <v>18</v>
      </c>
      <c r="D40467" s="2" t="s">
        <v>461</v>
      </c>
      <c r="E40467" s="2"/>
      <c r="F40467" s="2"/>
      <c r="G40467" s="2"/>
      <c r="H40467" s="2"/>
    </row>
    <row r="40468" spans="2:8">
      <c r="B40468" s="2" t="s">
        <v>40916</v>
      </c>
      <c r="C40468" s="2">
        <v>20</v>
      </c>
      <c r="D40468" s="2" t="s">
        <v>461</v>
      </c>
      <c r="E40468" s="2"/>
      <c r="F40468" s="2"/>
      <c r="G40468" s="2"/>
      <c r="H40468" s="2"/>
    </row>
    <row r="40469" spans="2:8">
      <c r="B40469" s="2" t="s">
        <v>40917</v>
      </c>
      <c r="C40469" s="2">
        <v>16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18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15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17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461</v>
      </c>
      <c r="E40475" s="2"/>
      <c r="F40475" s="2"/>
      <c r="G40475" s="2"/>
      <c r="H40475" s="2"/>
    </row>
    <row r="40476" spans="2:8">
      <c r="B40476" s="2" t="s">
        <v>40924</v>
      </c>
      <c r="C40476" s="2">
        <v>34</v>
      </c>
      <c r="D40476" s="2" t="s">
        <v>461</v>
      </c>
      <c r="E40476" s="2"/>
      <c r="F40476" s="2"/>
      <c r="G40476" s="2"/>
      <c r="H40476" s="2"/>
    </row>
    <row r="40477" spans="2:8">
      <c r="B40477" s="2" t="s">
        <v>40925</v>
      </c>
      <c r="C40477" s="2">
        <v>35</v>
      </c>
      <c r="D40477" s="2" t="s">
        <v>461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461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461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461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461</v>
      </c>
      <c r="E40481" s="2"/>
      <c r="F40481" s="2"/>
      <c r="G40481" s="2"/>
      <c r="H40481" s="2"/>
    </row>
    <row r="40482" spans="2:8">
      <c r="B40482" s="2" t="s">
        <v>40930</v>
      </c>
      <c r="C40482" s="2">
        <v>22</v>
      </c>
      <c r="D40482" s="2" t="s">
        <v>461</v>
      </c>
      <c r="E40482" s="2"/>
      <c r="F40482" s="2"/>
      <c r="G40482" s="2"/>
      <c r="H40482" s="2"/>
    </row>
    <row r="40483" spans="2:8">
      <c r="B40483" s="2" t="s">
        <v>40931</v>
      </c>
      <c r="C40483" s="2">
        <v>21</v>
      </c>
      <c r="D40483" s="2" t="s">
        <v>461</v>
      </c>
      <c r="E40483" s="2"/>
      <c r="F40483" s="2"/>
      <c r="G40483" s="2"/>
      <c r="H40483" s="2"/>
    </row>
    <row r="40484" spans="2:8">
      <c r="B40484" s="2" t="s">
        <v>40932</v>
      </c>
      <c r="C40484" s="2">
        <v>19</v>
      </c>
      <c r="D40484" s="2" t="s">
        <v>461</v>
      </c>
      <c r="E40484" s="2"/>
      <c r="F40484" s="2"/>
      <c r="G40484" s="2"/>
      <c r="H40484" s="2"/>
    </row>
    <row r="40485" spans="2:8">
      <c r="B40485" s="2" t="s">
        <v>40933</v>
      </c>
      <c r="C40485" s="2">
        <v>19</v>
      </c>
      <c r="D40485" s="2" t="s">
        <v>461</v>
      </c>
      <c r="E40485" s="2"/>
      <c r="F40485" s="2"/>
      <c r="G40485" s="2"/>
      <c r="H40485" s="2"/>
    </row>
    <row r="40486" spans="2:8">
      <c r="B40486" s="2" t="s">
        <v>40934</v>
      </c>
      <c r="C40486" s="2">
        <v>15</v>
      </c>
      <c r="D40486" s="2" t="s">
        <v>461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30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32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14</v>
      </c>
      <c r="D40496" s="2" t="s">
        <v>461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461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17</v>
      </c>
      <c r="D40501" s="2" t="s">
        <v>461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461</v>
      </c>
      <c r="E40502" s="2"/>
      <c r="F40502" s="2"/>
      <c r="G40502" s="2"/>
      <c r="H40502" s="2"/>
    </row>
    <row r="40503" spans="2:8">
      <c r="B40503" s="2" t="s">
        <v>40951</v>
      </c>
      <c r="C40503" s="2">
        <v>24</v>
      </c>
      <c r="D40503" s="2" t="s">
        <v>461</v>
      </c>
      <c r="E40503" s="2"/>
      <c r="F40503" s="2"/>
      <c r="G40503" s="2"/>
      <c r="H40503" s="2"/>
    </row>
    <row r="40504" spans="2:8">
      <c r="B40504" s="2" t="s">
        <v>40952</v>
      </c>
      <c r="C40504" s="2">
        <v>25</v>
      </c>
      <c r="D40504" s="2" t="s">
        <v>461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461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461</v>
      </c>
      <c r="E40506" s="2"/>
      <c r="F40506" s="2"/>
      <c r="G40506" s="2"/>
      <c r="H40506" s="2"/>
    </row>
    <row r="40507" spans="2:8">
      <c r="B40507" s="2" t="s">
        <v>40955</v>
      </c>
      <c r="C40507" s="2">
        <v>21</v>
      </c>
      <c r="D40507" s="2" t="s">
        <v>461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461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461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461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461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461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461</v>
      </c>
      <c r="E40513" s="2"/>
      <c r="F40513" s="2"/>
      <c r="G40513" s="2"/>
      <c r="H40513" s="2"/>
    </row>
    <row r="40514" spans="2:8">
      <c r="B40514" s="2" t="s">
        <v>40962</v>
      </c>
      <c r="C40514" s="2">
        <v>28</v>
      </c>
      <c r="D40514" s="2" t="s">
        <v>461</v>
      </c>
      <c r="E40514" s="2"/>
      <c r="F40514" s="2"/>
      <c r="G40514" s="2"/>
      <c r="H40514" s="2"/>
    </row>
    <row r="40515" spans="2:8">
      <c r="B40515" s="2" t="s">
        <v>40963</v>
      </c>
      <c r="C40515" s="2">
        <v>27</v>
      </c>
      <c r="D40515" s="2" t="s">
        <v>461</v>
      </c>
      <c r="E40515" s="2"/>
      <c r="F40515" s="2"/>
      <c r="G40515" s="2"/>
      <c r="H40515" s="2"/>
    </row>
    <row r="40516" spans="2:8">
      <c r="B40516" s="2" t="s">
        <v>40964</v>
      </c>
      <c r="C40516" s="2">
        <v>26</v>
      </c>
      <c r="D40516" s="2" t="s">
        <v>461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461</v>
      </c>
      <c r="E40517" s="2"/>
      <c r="F40517" s="2"/>
      <c r="G40517" s="2"/>
      <c r="H40517" s="2"/>
    </row>
    <row r="40518" spans="2:8">
      <c r="B40518" s="2" t="s">
        <v>40966</v>
      </c>
      <c r="C40518" s="2">
        <v>33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35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461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461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461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32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29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26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17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18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40991</v>
      </c>
      <c r="C40543" s="2">
        <v>18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19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17</v>
      </c>
      <c r="D40550" s="2" t="s">
        <v>461</v>
      </c>
      <c r="E40550" s="2"/>
      <c r="F40550" s="2"/>
      <c r="G40550" s="2"/>
      <c r="H40550" s="2"/>
    </row>
    <row r="40551" spans="2:8">
      <c r="B40551" s="2" t="s">
        <v>40999</v>
      </c>
      <c r="C40551" s="2">
        <v>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461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461</v>
      </c>
      <c r="E40557" s="2"/>
      <c r="F40557" s="2"/>
      <c r="G40557" s="2"/>
      <c r="H40557" s="2"/>
    </row>
    <row r="40558" spans="2:8">
      <c r="B40558" s="2" t="s">
        <v>41006</v>
      </c>
      <c r="C40558" s="2">
        <v>22</v>
      </c>
      <c r="D40558" s="2" t="s">
        <v>461</v>
      </c>
      <c r="E40558" s="2"/>
      <c r="F40558" s="2"/>
      <c r="G40558" s="2"/>
      <c r="H40558" s="2"/>
    </row>
    <row r="40559" spans="2:8">
      <c r="B40559" s="2" t="s">
        <v>41007</v>
      </c>
      <c r="C40559" s="2">
        <v>21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9</v>
      </c>
      <c r="D40565" s="2" t="s">
        <v>461</v>
      </c>
      <c r="E40565" s="2"/>
      <c r="F40565" s="2"/>
      <c r="G40565" s="2"/>
      <c r="H40565" s="2"/>
    </row>
    <row r="40566" spans="2:8">
      <c r="B40566" s="2" t="s">
        <v>41014</v>
      </c>
      <c r="C40566" s="2">
        <v>9</v>
      </c>
      <c r="D40566" s="2" t="s">
        <v>461</v>
      </c>
      <c r="E40566" s="2"/>
      <c r="F40566" s="2"/>
      <c r="G40566" s="2"/>
      <c r="H40566" s="2"/>
    </row>
    <row r="40567" spans="2:8">
      <c r="B40567" s="2" t="s">
        <v>41015</v>
      </c>
      <c r="C40567" s="2">
        <v>19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22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17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15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461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461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461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461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461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461</v>
      </c>
      <c r="E40588" s="2"/>
      <c r="F40588" s="2"/>
      <c r="G40588" s="2"/>
      <c r="H40588" s="2"/>
    </row>
    <row r="40589" spans="2:8">
      <c r="B40589" s="2" t="s">
        <v>41037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24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41044</v>
      </c>
      <c r="C40596" s="2">
        <v>19</v>
      </c>
      <c r="D40596" s="2" t="s">
        <v>461</v>
      </c>
      <c r="E40596" s="2"/>
      <c r="F40596" s="2"/>
      <c r="G40596" s="2"/>
      <c r="H40596" s="2"/>
    </row>
    <row r="40597" spans="2:8">
      <c r="B40597" s="2" t="s">
        <v>41045</v>
      </c>
      <c r="C40597" s="2">
        <v>21</v>
      </c>
      <c r="D40597" s="2" t="s">
        <v>461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461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461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461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461</v>
      </c>
      <c r="E40601" s="2"/>
      <c r="F40601" s="2"/>
      <c r="G40601" s="2"/>
      <c r="H40601" s="2"/>
    </row>
    <row r="40602" spans="2:8">
      <c r="B40602" s="2" t="s">
        <v>41050</v>
      </c>
      <c r="C40602" s="2">
        <v>21</v>
      </c>
      <c r="D40602" s="2" t="s">
        <v>461</v>
      </c>
      <c r="E40602" s="2"/>
      <c r="F40602" s="2"/>
      <c r="G40602" s="2"/>
      <c r="H40602" s="2"/>
    </row>
    <row r="40603" spans="2:8">
      <c r="B40603" s="2" t="s">
        <v>41051</v>
      </c>
      <c r="C40603" s="2">
        <v>18</v>
      </c>
      <c r="D40603" s="2" t="s">
        <v>461</v>
      </c>
      <c r="E40603" s="2"/>
      <c r="F40603" s="2"/>
      <c r="G40603" s="2"/>
      <c r="H40603" s="2"/>
    </row>
    <row r="40604" spans="2:8">
      <c r="B40604" s="2" t="s">
        <v>41052</v>
      </c>
      <c r="C40604" s="2">
        <v>22</v>
      </c>
      <c r="D40604" s="2" t="s">
        <v>461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461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461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461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461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461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461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461</v>
      </c>
      <c r="E40611" s="2"/>
      <c r="F40611" s="2"/>
      <c r="G40611" s="2"/>
      <c r="H40611" s="2"/>
    </row>
    <row r="40612" spans="2:8">
      <c r="B40612" s="2" t="s">
        <v>41060</v>
      </c>
      <c r="C40612" s="2">
        <v>21</v>
      </c>
      <c r="D40612" s="2" t="s">
        <v>461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41062</v>
      </c>
      <c r="C40614" s="2">
        <v>33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34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13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15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16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461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461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461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461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461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461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461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461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461</v>
      </c>
      <c r="E40630" s="2"/>
      <c r="F40630" s="2"/>
      <c r="G40630" s="2"/>
      <c r="H40630" s="2"/>
    </row>
    <row r="40631" spans="2:8">
      <c r="B40631" s="2" t="s">
        <v>41079</v>
      </c>
      <c r="C40631" s="2">
        <v>23</v>
      </c>
      <c r="D40631" s="2" t="s">
        <v>461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461</v>
      </c>
      <c r="E40632" s="2"/>
      <c r="F40632" s="2"/>
      <c r="G40632" s="2"/>
      <c r="H40632" s="2"/>
    </row>
    <row r="40633" spans="2:8">
      <c r="B40633" s="2" t="s">
        <v>41081</v>
      </c>
      <c r="C40633" s="2">
        <v>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18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16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16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15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16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16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17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18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19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19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461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461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461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461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461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461</v>
      </c>
      <c r="E40650" s="2"/>
      <c r="F40650" s="2"/>
      <c r="G40650" s="2"/>
      <c r="H40650" s="2"/>
    </row>
    <row r="40651" spans="2:8">
      <c r="B40651" s="2" t="s">
        <v>41099</v>
      </c>
      <c r="C40651" s="2">
        <v>41</v>
      </c>
      <c r="D40651" s="2" t="s">
        <v>461</v>
      </c>
      <c r="E40651" s="2"/>
      <c r="F40651" s="2"/>
      <c r="G40651" s="2"/>
      <c r="H40651" s="2"/>
    </row>
    <row r="40652" spans="2:8">
      <c r="B40652" s="2" t="s">
        <v>41100</v>
      </c>
      <c r="C40652" s="2">
        <v>43</v>
      </c>
      <c r="D40652" s="2" t="s">
        <v>461</v>
      </c>
      <c r="E40652" s="2"/>
      <c r="F40652" s="2"/>
      <c r="G40652" s="2"/>
      <c r="H40652" s="2"/>
    </row>
    <row r="40653" spans="2:8">
      <c r="B40653" s="2" t="s">
        <v>41101</v>
      </c>
      <c r="C40653" s="2">
        <v>43</v>
      </c>
      <c r="D40653" s="2" t="s">
        <v>461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461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461</v>
      </c>
      <c r="E40655" s="2"/>
      <c r="F40655" s="2"/>
      <c r="G40655" s="2"/>
      <c r="H40655" s="2"/>
    </row>
    <row r="40656" spans="2:8">
      <c r="B40656" s="2" t="s">
        <v>41104</v>
      </c>
      <c r="C40656" s="2">
        <v>35</v>
      </c>
      <c r="D40656" s="2" t="s">
        <v>461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10</v>
      </c>
      <c r="D40660" s="2" t="s">
        <v>461</v>
      </c>
      <c r="E40660" s="2"/>
      <c r="F40660" s="2"/>
      <c r="G40660" s="2"/>
      <c r="H40660" s="2"/>
    </row>
    <row r="40661" spans="2:8">
      <c r="B40661" s="2" t="s">
        <v>41109</v>
      </c>
      <c r="C40661" s="2">
        <v>35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36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38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41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24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16</v>
      </c>
      <c r="D40671" s="2" t="s">
        <v>461</v>
      </c>
      <c r="E40671" s="2"/>
      <c r="F40671" s="2"/>
      <c r="G40671" s="2"/>
      <c r="H40671" s="2"/>
    </row>
    <row r="40672" spans="2:8">
      <c r="B40672" s="2" t="s">
        <v>41120</v>
      </c>
      <c r="C40672" s="2">
        <v>9</v>
      </c>
      <c r="D40672" s="2" t="s">
        <v>461</v>
      </c>
      <c r="E40672" s="2"/>
      <c r="F40672" s="2"/>
      <c r="G40672" s="2"/>
      <c r="H40672" s="2"/>
    </row>
    <row r="40673" spans="2:8">
      <c r="B40673" s="2" t="s">
        <v>41121</v>
      </c>
      <c r="C40673" s="2">
        <v>9</v>
      </c>
      <c r="D40673" s="2" t="s">
        <v>461</v>
      </c>
      <c r="E40673" s="2"/>
      <c r="F40673" s="2"/>
      <c r="G40673" s="2"/>
      <c r="H40673" s="2"/>
    </row>
    <row r="40674" spans="2:8">
      <c r="B40674" s="2" t="s">
        <v>41122</v>
      </c>
      <c r="C40674" s="2">
        <v>16</v>
      </c>
      <c r="D40674" s="2" t="s">
        <v>461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461</v>
      </c>
      <c r="E40675" s="2"/>
      <c r="F40675" s="2"/>
      <c r="G40675" s="2"/>
      <c r="H40675" s="2"/>
    </row>
    <row r="40676" spans="2:8">
      <c r="B40676" s="2" t="s">
        <v>41124</v>
      </c>
      <c r="C40676" s="2">
        <v>37</v>
      </c>
      <c r="D40676" s="2" t="s">
        <v>461</v>
      </c>
      <c r="E40676" s="2"/>
      <c r="F40676" s="2"/>
      <c r="G40676" s="2"/>
      <c r="H40676" s="2"/>
    </row>
    <row r="40677" spans="2:8">
      <c r="B40677" s="2" t="s">
        <v>41125</v>
      </c>
      <c r="C40677" s="2">
        <v>38</v>
      </c>
      <c r="D40677" s="2" t="s">
        <v>461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461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461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461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461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461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461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461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461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461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461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461</v>
      </c>
      <c r="E40692" s="2"/>
      <c r="F40692" s="2"/>
      <c r="G40692" s="2"/>
      <c r="H40692" s="2"/>
    </row>
    <row r="40693" spans="2:8">
      <c r="B40693" s="2" t="s">
        <v>41141</v>
      </c>
      <c r="C40693" s="2">
        <v>29</v>
      </c>
      <c r="D40693" s="2" t="s">
        <v>461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461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461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461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34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15</v>
      </c>
      <c r="D40714" s="2" t="s">
        <v>461</v>
      </c>
      <c r="E40714" s="2"/>
      <c r="F40714" s="2"/>
      <c r="G40714" s="2"/>
      <c r="H40714" s="2"/>
    </row>
    <row r="40715" spans="2:8">
      <c r="B40715" s="2" t="s">
        <v>41163</v>
      </c>
      <c r="C40715" s="2">
        <v>15</v>
      </c>
      <c r="D40715" s="2" t="s">
        <v>461</v>
      </c>
      <c r="E40715" s="2"/>
      <c r="F40715" s="2"/>
      <c r="G40715" s="2"/>
      <c r="H40715" s="2"/>
    </row>
    <row r="40716" spans="2:8">
      <c r="B40716" s="2" t="s">
        <v>41164</v>
      </c>
      <c r="C40716" s="2">
        <v>9</v>
      </c>
      <c r="D40716" s="2" t="s">
        <v>461</v>
      </c>
      <c r="E40716" s="2"/>
      <c r="F40716" s="2"/>
      <c r="G40716" s="2"/>
      <c r="H40716" s="2"/>
    </row>
    <row r="40717" spans="2:8">
      <c r="B40717" s="2" t="s">
        <v>41165</v>
      </c>
      <c r="C40717" s="2">
        <v>9</v>
      </c>
      <c r="D40717" s="2" t="s">
        <v>461</v>
      </c>
      <c r="E40717" s="2"/>
      <c r="F40717" s="2"/>
      <c r="G40717" s="2"/>
      <c r="H40717" s="2"/>
    </row>
    <row r="40718" spans="2:8">
      <c r="B40718" s="2" t="s">
        <v>41166</v>
      </c>
      <c r="C40718" s="2">
        <v>11</v>
      </c>
      <c r="D40718" s="2" t="s">
        <v>461</v>
      </c>
      <c r="E40718" s="2"/>
      <c r="F40718" s="2"/>
      <c r="G40718" s="2"/>
      <c r="H40718" s="2"/>
    </row>
    <row r="40719" spans="2:8">
      <c r="B40719" s="2" t="s">
        <v>41167</v>
      </c>
      <c r="C40719" s="2">
        <v>11</v>
      </c>
      <c r="D40719" s="2" t="s">
        <v>461</v>
      </c>
      <c r="E40719" s="2"/>
      <c r="F40719" s="2"/>
      <c r="G40719" s="2"/>
      <c r="H40719" s="2"/>
    </row>
    <row r="40720" spans="2:8">
      <c r="B40720" s="2" t="s">
        <v>41168</v>
      </c>
      <c r="C40720" s="2">
        <v>11</v>
      </c>
      <c r="D40720" s="2" t="s">
        <v>461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461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461</v>
      </c>
      <c r="E40722" s="2"/>
      <c r="F40722" s="2"/>
      <c r="G40722" s="2"/>
      <c r="H40722" s="2"/>
    </row>
    <row r="40723" spans="2:8">
      <c r="B40723" s="2" t="s">
        <v>41171</v>
      </c>
      <c r="C40723" s="2">
        <v>25</v>
      </c>
      <c r="D40723" s="2" t="s">
        <v>461</v>
      </c>
      <c r="E40723" s="2"/>
      <c r="F40723" s="2"/>
      <c r="G40723" s="2"/>
      <c r="H40723" s="2"/>
    </row>
    <row r="40724" spans="2:8">
      <c r="B40724" s="2" t="s">
        <v>41172</v>
      </c>
      <c r="C40724" s="2">
        <v>25</v>
      </c>
      <c r="D40724" s="2" t="s">
        <v>461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461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461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461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461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461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461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461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461</v>
      </c>
      <c r="E40738" s="2"/>
      <c r="F40738" s="2"/>
      <c r="G40738" s="2"/>
      <c r="H40738" s="2"/>
    </row>
    <row r="40739" spans="2:8">
      <c r="B40739" s="2" t="s">
        <v>41187</v>
      </c>
      <c r="C40739" s="2">
        <v>21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461</v>
      </c>
      <c r="E40740" s="2"/>
      <c r="F40740" s="2"/>
      <c r="G40740" s="2"/>
      <c r="H40740" s="2"/>
    </row>
    <row r="40741" spans="2:8">
      <c r="B40741" s="2" t="s">
        <v>41189</v>
      </c>
      <c r="C40741" s="2">
        <v>16</v>
      </c>
      <c r="D40741" s="2" t="s">
        <v>461</v>
      </c>
      <c r="E40741" s="2"/>
      <c r="F40741" s="2"/>
      <c r="G40741" s="2"/>
      <c r="H40741" s="2"/>
    </row>
    <row r="40742" spans="2:8">
      <c r="B40742" s="2" t="s">
        <v>41190</v>
      </c>
      <c r="C40742" s="2">
        <v>20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20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20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18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18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18</v>
      </c>
      <c r="D40751" s="2" t="s">
        <v>461</v>
      </c>
      <c r="E40751" s="2"/>
      <c r="F40751" s="2"/>
      <c r="G40751" s="2"/>
      <c r="H40751" s="2"/>
    </row>
    <row r="40752" spans="2:8">
      <c r="B40752" s="2" t="s">
        <v>41200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24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20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23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24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20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19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461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461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461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461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461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24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461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461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461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461</v>
      </c>
      <c r="E40793" s="2"/>
      <c r="F40793" s="2"/>
      <c r="G40793" s="2"/>
      <c r="H40793" s="2"/>
    </row>
    <row r="40794" spans="2:8">
      <c r="B40794" s="2" t="s">
        <v>41242</v>
      </c>
      <c r="C40794" s="2">
        <v>24</v>
      </c>
      <c r="D40794" s="2" t="s">
        <v>461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461</v>
      </c>
      <c r="E40795" s="2"/>
      <c r="F40795" s="2"/>
      <c r="G40795" s="2"/>
      <c r="H40795" s="2"/>
    </row>
    <row r="40796" spans="2:8">
      <c r="B40796" s="2" t="s">
        <v>41244</v>
      </c>
      <c r="C40796" s="2">
        <v>23</v>
      </c>
      <c r="D40796" s="2" t="s">
        <v>461</v>
      </c>
      <c r="E40796" s="2"/>
      <c r="F40796" s="2"/>
      <c r="G40796" s="2"/>
      <c r="H40796" s="2"/>
    </row>
    <row r="40797" spans="2:8">
      <c r="B40797" s="2" t="s">
        <v>41245</v>
      </c>
      <c r="C40797" s="2">
        <v>30</v>
      </c>
      <c r="D40797" s="2" t="s">
        <v>461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461</v>
      </c>
      <c r="E40798" s="2"/>
      <c r="F40798" s="2"/>
      <c r="G40798" s="2"/>
      <c r="H40798" s="2"/>
    </row>
    <row r="40799" spans="2:8">
      <c r="B40799" s="2" t="s">
        <v>41247</v>
      </c>
      <c r="C40799" s="2">
        <v>33</v>
      </c>
      <c r="D40799" s="2" t="s">
        <v>461</v>
      </c>
      <c r="E40799" s="2"/>
      <c r="F40799" s="2"/>
      <c r="G40799" s="2"/>
      <c r="H40799" s="2"/>
    </row>
    <row r="40800" spans="2:8">
      <c r="B40800" s="2" t="s">
        <v>41248</v>
      </c>
      <c r="C40800" s="2">
        <v>30</v>
      </c>
      <c r="D40800" s="2" t="s">
        <v>461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461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461</v>
      </c>
      <c r="E40802" s="2"/>
      <c r="F40802" s="2"/>
      <c r="G40802" s="2"/>
      <c r="H40802" s="2"/>
    </row>
    <row r="40803" spans="2:8">
      <c r="B40803" s="2" t="s">
        <v>41251</v>
      </c>
      <c r="C40803" s="2">
        <v>18</v>
      </c>
      <c r="D40803" s="2" t="s">
        <v>461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461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461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461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461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461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461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461</v>
      </c>
      <c r="E40815" s="2"/>
      <c r="F40815" s="2"/>
      <c r="G40815" s="2"/>
      <c r="H40815" s="2"/>
    </row>
    <row r="40816" spans="2:8">
      <c r="B40816" s="2" t="s">
        <v>41264</v>
      </c>
      <c r="C40816" s="2">
        <v>28</v>
      </c>
      <c r="D40816" s="2" t="s">
        <v>461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461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461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461</v>
      </c>
      <c r="E40819" s="2"/>
      <c r="F40819" s="2"/>
      <c r="G40819" s="2"/>
      <c r="H40819" s="2"/>
    </row>
    <row r="40820" spans="2:8">
      <c r="B40820" s="2" t="s">
        <v>41268</v>
      </c>
      <c r="C40820" s="2">
        <v>26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23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19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40</v>
      </c>
      <c r="D40835" s="2" t="s">
        <v>461</v>
      </c>
      <c r="E40835" s="2"/>
      <c r="F40835" s="2"/>
      <c r="G40835" s="2"/>
      <c r="H40835" s="2"/>
    </row>
    <row r="40836" spans="2:8">
      <c r="B40836" s="2" t="s">
        <v>41284</v>
      </c>
      <c r="C40836" s="2">
        <v>35</v>
      </c>
      <c r="D40836" s="2" t="s">
        <v>461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461</v>
      </c>
      <c r="E40837" s="2"/>
      <c r="F40837" s="2"/>
      <c r="G40837" s="2"/>
      <c r="H40837" s="2"/>
    </row>
    <row r="40838" spans="2:8">
      <c r="B40838" s="2" t="s">
        <v>41286</v>
      </c>
      <c r="C40838" s="2">
        <v>37</v>
      </c>
      <c r="D40838" s="2" t="s">
        <v>461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461</v>
      </c>
      <c r="E40839" s="2"/>
      <c r="F40839" s="2"/>
      <c r="G40839" s="2"/>
      <c r="H40839" s="2"/>
    </row>
    <row r="40840" spans="2:8">
      <c r="B40840" s="2" t="s">
        <v>41288</v>
      </c>
      <c r="C40840" s="2">
        <v>15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21</v>
      </c>
      <c r="D40841" s="2" t="s">
        <v>461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461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461</v>
      </c>
      <c r="E40843" s="2"/>
      <c r="F40843" s="2"/>
      <c r="G40843" s="2"/>
      <c r="H40843" s="2"/>
    </row>
    <row r="40844" spans="2:8">
      <c r="B40844" s="2" t="s">
        <v>41292</v>
      </c>
      <c r="C40844" s="2">
        <v>19</v>
      </c>
      <c r="D40844" s="2" t="s">
        <v>461</v>
      </c>
      <c r="E40844" s="2"/>
      <c r="F40844" s="2"/>
      <c r="G40844" s="2"/>
      <c r="H40844" s="2"/>
    </row>
    <row r="40845" spans="2:8">
      <c r="B40845" s="2" t="s">
        <v>41293</v>
      </c>
      <c r="C40845" s="2">
        <v>20</v>
      </c>
      <c r="D40845" s="2" t="s">
        <v>461</v>
      </c>
      <c r="E40845" s="2"/>
      <c r="F40845" s="2"/>
      <c r="G40845" s="2"/>
      <c r="H40845" s="2"/>
    </row>
    <row r="40846" spans="2:8">
      <c r="B40846" s="2" t="s">
        <v>41294</v>
      </c>
      <c r="C40846" s="2">
        <v>18</v>
      </c>
      <c r="D40846" s="2" t="s">
        <v>461</v>
      </c>
      <c r="E40846" s="2"/>
      <c r="F40846" s="2"/>
      <c r="G40846" s="2"/>
      <c r="H40846" s="2"/>
    </row>
    <row r="40847" spans="2:8">
      <c r="B40847" s="2" t="s">
        <v>41295</v>
      </c>
      <c r="C40847" s="2">
        <v>16</v>
      </c>
      <c r="D40847" s="2" t="s">
        <v>461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41301</v>
      </c>
      <c r="C40853" s="2">
        <v>22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33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35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35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29</v>
      </c>
      <c r="D40864" s="2" t="s">
        <v>461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461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461</v>
      </c>
      <c r="E40866" s="2"/>
      <c r="F40866" s="2"/>
      <c r="G40866" s="2"/>
      <c r="H40866" s="2"/>
    </row>
    <row r="40867" spans="2:8">
      <c r="B40867" s="2" t="s">
        <v>41315</v>
      </c>
      <c r="C40867" s="2">
        <v>20</v>
      </c>
      <c r="D40867" s="2" t="s">
        <v>461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31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32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34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35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24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23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13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461</v>
      </c>
      <c r="E40898" s="2"/>
      <c r="F40898" s="2"/>
      <c r="G40898" s="2"/>
      <c r="H40898" s="2"/>
    </row>
    <row r="40899" spans="2:8">
      <c r="B40899" s="2" t="s">
        <v>41347</v>
      </c>
      <c r="C40899" s="2">
        <v>38</v>
      </c>
      <c r="D40899" s="2" t="s">
        <v>461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461</v>
      </c>
      <c r="E40900" s="2"/>
      <c r="F40900" s="2"/>
      <c r="G40900" s="2"/>
      <c r="H40900" s="2"/>
    </row>
    <row r="40901" spans="2:8">
      <c r="B40901" s="2" t="s">
        <v>41349</v>
      </c>
      <c r="C40901" s="2">
        <v>39</v>
      </c>
      <c r="D40901" s="2" t="s">
        <v>461</v>
      </c>
      <c r="E40901" s="2"/>
      <c r="F40901" s="2"/>
      <c r="G40901" s="2"/>
      <c r="H40901" s="2"/>
    </row>
    <row r="40902" spans="2:8">
      <c r="B40902" s="2" t="s">
        <v>41350</v>
      </c>
      <c r="C40902" s="2">
        <v>26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35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33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31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21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22</v>
      </c>
      <c r="D40920" s="2" t="s">
        <v>461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461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461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461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461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30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15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16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16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15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15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13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19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19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21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19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18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15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17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18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461</v>
      </c>
      <c r="E40956" s="2"/>
      <c r="F40956" s="2"/>
      <c r="G40956" s="2"/>
      <c r="H40956" s="2"/>
    </row>
    <row r="40957" spans="2:8">
      <c r="B40957" s="2" t="s">
        <v>41405</v>
      </c>
      <c r="C40957" s="2">
        <v>15</v>
      </c>
      <c r="D40957" s="2" t="s">
        <v>461</v>
      </c>
      <c r="E40957" s="2"/>
      <c r="F40957" s="2"/>
      <c r="G40957" s="2"/>
      <c r="H40957" s="2"/>
    </row>
    <row r="40958" spans="2:8">
      <c r="B40958" s="2" t="s">
        <v>41406</v>
      </c>
      <c r="C40958" s="2">
        <v>15</v>
      </c>
      <c r="D40958" s="2" t="s">
        <v>461</v>
      </c>
      <c r="E40958" s="2"/>
      <c r="F40958" s="2"/>
      <c r="G40958" s="2"/>
      <c r="H40958" s="2"/>
    </row>
    <row r="40959" spans="2:8">
      <c r="B40959" s="2" t="s">
        <v>41407</v>
      </c>
      <c r="C40959" s="2">
        <v>15</v>
      </c>
      <c r="D40959" s="2" t="s">
        <v>461</v>
      </c>
      <c r="E40959" s="2"/>
      <c r="F40959" s="2"/>
      <c r="G40959" s="2"/>
      <c r="H40959" s="2"/>
    </row>
    <row r="40960" spans="2:8">
      <c r="B40960" s="2" t="s">
        <v>41408</v>
      </c>
      <c r="C40960" s="2">
        <v>14</v>
      </c>
      <c r="D40960" s="2" t="s">
        <v>461</v>
      </c>
      <c r="E40960" s="2"/>
      <c r="F40960" s="2"/>
      <c r="G40960" s="2"/>
      <c r="H40960" s="2"/>
    </row>
    <row r="40961" spans="2:8">
      <c r="B40961" s="2" t="s">
        <v>41409</v>
      </c>
      <c r="C40961" s="2">
        <v>14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15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14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15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16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17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461</v>
      </c>
      <c r="E40967" s="2"/>
      <c r="F40967" s="2"/>
      <c r="G40967" s="2"/>
      <c r="H40967" s="2"/>
    </row>
    <row r="40968" spans="2:8">
      <c r="B40968" s="2" t="s">
        <v>41416</v>
      </c>
      <c r="C40968" s="2">
        <v>32</v>
      </c>
      <c r="D40968" s="2" t="s">
        <v>461</v>
      </c>
      <c r="E40968" s="2"/>
      <c r="F40968" s="2"/>
      <c r="G40968" s="2"/>
      <c r="H40968" s="2"/>
    </row>
    <row r="40969" spans="2:8">
      <c r="B40969" s="2" t="s">
        <v>41417</v>
      </c>
      <c r="C40969" s="2">
        <v>37</v>
      </c>
      <c r="D40969" s="2" t="s">
        <v>461</v>
      </c>
      <c r="E40969" s="2"/>
      <c r="F40969" s="2"/>
      <c r="G40969" s="2"/>
      <c r="H40969" s="2"/>
    </row>
    <row r="40970" spans="2:8">
      <c r="B40970" s="2" t="s">
        <v>41418</v>
      </c>
      <c r="C40970" s="2">
        <v>39</v>
      </c>
      <c r="D40970" s="2" t="s">
        <v>461</v>
      </c>
      <c r="E40970" s="2"/>
      <c r="F40970" s="2"/>
      <c r="G40970" s="2"/>
      <c r="H40970" s="2"/>
    </row>
    <row r="40971" spans="2:8">
      <c r="B40971" s="2" t="s">
        <v>41419</v>
      </c>
      <c r="C40971" s="2">
        <v>34</v>
      </c>
      <c r="D40971" s="2" t="s">
        <v>461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461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29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10</v>
      </c>
      <c r="D40978" s="2" t="s">
        <v>461</v>
      </c>
      <c r="E40978" s="2"/>
      <c r="F40978" s="2"/>
      <c r="G40978" s="2"/>
      <c r="H40978" s="2"/>
    </row>
    <row r="40979" spans="2:8">
      <c r="B40979" s="2" t="s">
        <v>41427</v>
      </c>
      <c r="C40979" s="2">
        <v>33</v>
      </c>
      <c r="D40979" s="2" t="s">
        <v>461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461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461</v>
      </c>
      <c r="E40981" s="2"/>
      <c r="F40981" s="2"/>
      <c r="G40981" s="2"/>
      <c r="H40981" s="2"/>
    </row>
    <row r="40982" spans="2:8">
      <c r="B40982" s="2" t="s">
        <v>41430</v>
      </c>
      <c r="C40982" s="2">
        <v>32</v>
      </c>
      <c r="D40982" s="2" t="s">
        <v>461</v>
      </c>
      <c r="E40982" s="2"/>
      <c r="F40982" s="2"/>
      <c r="G40982" s="2"/>
      <c r="H40982" s="2"/>
    </row>
    <row r="40983" spans="2:8">
      <c r="B40983" s="2" t="s">
        <v>41431</v>
      </c>
      <c r="C40983" s="2">
        <v>34</v>
      </c>
      <c r="D40983" s="2" t="s">
        <v>461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461</v>
      </c>
      <c r="E40984" s="2"/>
      <c r="F40984" s="2"/>
      <c r="G40984" s="2"/>
      <c r="H40984" s="2"/>
    </row>
    <row r="40985" spans="2:8">
      <c r="B40985" s="2" t="s">
        <v>41433</v>
      </c>
      <c r="C40985" s="2">
        <v>32</v>
      </c>
      <c r="D40985" s="2" t="s">
        <v>461</v>
      </c>
      <c r="E40985" s="2"/>
      <c r="F40985" s="2"/>
      <c r="G40985" s="2"/>
      <c r="H40985" s="2"/>
    </row>
    <row r="40986" spans="2:8">
      <c r="B40986" s="2" t="s">
        <v>41434</v>
      </c>
      <c r="C40986" s="2">
        <v>32</v>
      </c>
      <c r="D40986" s="2" t="s">
        <v>461</v>
      </c>
      <c r="E40986" s="2"/>
      <c r="F40986" s="2"/>
      <c r="G40986" s="2"/>
      <c r="H40986" s="2"/>
    </row>
    <row r="40987" spans="2:8">
      <c r="B40987" s="2" t="s">
        <v>41435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461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19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18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17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6</v>
      </c>
      <c r="D41000" s="2" t="s">
        <v>461</v>
      </c>
      <c r="E41000" s="2"/>
      <c r="F41000" s="2"/>
      <c r="G41000" s="2"/>
      <c r="H41000" s="2"/>
    </row>
    <row r="41001" spans="2:8">
      <c r="B41001" s="2" t="s">
        <v>41449</v>
      </c>
      <c r="C41001" s="2">
        <v>6</v>
      </c>
      <c r="D41001" s="2" t="s">
        <v>461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27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19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13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461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461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461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24</v>
      </c>
      <c r="D41027" s="2" t="s">
        <v>461</v>
      </c>
      <c r="E41027" s="2"/>
      <c r="F41027" s="2"/>
      <c r="G41027" s="2"/>
      <c r="H41027" s="2"/>
    </row>
    <row r="41028" spans="2:8">
      <c r="B41028" s="2" t="s">
        <v>41476</v>
      </c>
      <c r="C41028" s="2">
        <v>36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461</v>
      </c>
      <c r="E41030" s="2"/>
      <c r="F41030" s="2"/>
      <c r="G41030" s="2"/>
      <c r="H41030" s="2"/>
    </row>
    <row r="41031" spans="2:8">
      <c r="B41031" s="2" t="s">
        <v>41479</v>
      </c>
      <c r="C41031" s="2">
        <v>24</v>
      </c>
      <c r="D41031" s="2" t="s">
        <v>461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461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461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461</v>
      </c>
      <c r="E41040" s="2"/>
      <c r="F41040" s="2"/>
      <c r="G41040" s="2"/>
      <c r="H41040" s="2"/>
    </row>
    <row r="41041" spans="2:8">
      <c r="B41041" s="2" t="s">
        <v>41489</v>
      </c>
      <c r="C41041" s="2">
        <v>16</v>
      </c>
      <c r="D41041" s="2" t="s">
        <v>461</v>
      </c>
      <c r="E41041" s="2"/>
      <c r="F41041" s="2"/>
      <c r="G41041" s="2"/>
      <c r="H41041" s="2"/>
    </row>
    <row r="41042" spans="2:8">
      <c r="B41042" s="2" t="s">
        <v>41490</v>
      </c>
      <c r="C41042" s="2">
        <v>10</v>
      </c>
      <c r="D41042" s="2" t="s">
        <v>461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21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461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461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461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35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10</v>
      </c>
      <c r="D41058" s="2" t="s">
        <v>461</v>
      </c>
      <c r="E41058" s="2"/>
      <c r="F41058" s="2"/>
      <c r="G41058" s="2"/>
      <c r="H41058" s="2"/>
    </row>
    <row r="41059" spans="2:8">
      <c r="B41059" s="2" t="s">
        <v>41507</v>
      </c>
      <c r="C41059" s="2">
        <v>15</v>
      </c>
      <c r="D41059" s="2" t="s">
        <v>461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461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461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461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461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461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461</v>
      </c>
      <c r="E41065" s="2"/>
      <c r="F41065" s="2"/>
      <c r="G41065" s="2"/>
      <c r="H41065" s="2"/>
    </row>
    <row r="41066" spans="2:8">
      <c r="B41066" s="2" t="s">
        <v>41514</v>
      </c>
      <c r="C41066" s="2">
        <v>11</v>
      </c>
      <c r="D41066" s="2" t="s">
        <v>461</v>
      </c>
      <c r="E41066" s="2"/>
      <c r="F41066" s="2"/>
      <c r="G41066" s="2"/>
      <c r="H41066" s="2"/>
    </row>
    <row r="41067" spans="2:8">
      <c r="B41067" s="2" t="s">
        <v>41515</v>
      </c>
      <c r="C41067" s="2">
        <v>10</v>
      </c>
      <c r="D41067" s="2" t="s">
        <v>461</v>
      </c>
      <c r="E41067" s="2"/>
      <c r="F41067" s="2"/>
      <c r="G41067" s="2"/>
      <c r="H41067" s="2"/>
    </row>
    <row r="41068" spans="2:8">
      <c r="B41068" s="2" t="s">
        <v>41516</v>
      </c>
      <c r="C41068" s="2">
        <v>11</v>
      </c>
      <c r="D41068" s="2" t="s">
        <v>461</v>
      </c>
      <c r="E41068" s="2"/>
      <c r="F41068" s="2"/>
      <c r="G41068" s="2"/>
      <c r="H41068" s="2"/>
    </row>
    <row r="41069" spans="2:8">
      <c r="B41069" s="2" t="s">
        <v>41517</v>
      </c>
      <c r="C41069" s="2">
        <v>10</v>
      </c>
      <c r="D41069" s="2" t="s">
        <v>461</v>
      </c>
      <c r="E41069" s="2"/>
      <c r="F41069" s="2"/>
      <c r="G41069" s="2"/>
      <c r="H41069" s="2"/>
    </row>
    <row r="41070" spans="2:8">
      <c r="B41070" s="2" t="s">
        <v>41518</v>
      </c>
      <c r="C41070" s="2">
        <v>10</v>
      </c>
      <c r="D41070" s="2" t="s">
        <v>461</v>
      </c>
      <c r="E41070" s="2"/>
      <c r="F41070" s="2"/>
      <c r="G41070" s="2"/>
      <c r="H41070" s="2"/>
    </row>
    <row r="41071" spans="2:8">
      <c r="B41071" s="2" t="s">
        <v>41519</v>
      </c>
      <c r="C41071" s="2">
        <v>10</v>
      </c>
      <c r="D41071" s="2" t="s">
        <v>461</v>
      </c>
      <c r="E41071" s="2"/>
      <c r="F41071" s="2"/>
      <c r="G41071" s="2"/>
      <c r="H41071" s="2"/>
    </row>
    <row r="41072" spans="2:8">
      <c r="B41072" s="2" t="s">
        <v>41520</v>
      </c>
      <c r="C41072" s="2">
        <v>10</v>
      </c>
      <c r="D41072" s="2" t="s">
        <v>461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461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461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461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461</v>
      </c>
      <c r="E41079" s="2"/>
      <c r="F41079" s="2"/>
      <c r="G41079" s="2"/>
      <c r="H41079" s="2"/>
    </row>
    <row r="41080" spans="2:8">
      <c r="B41080" s="2" t="s">
        <v>41528</v>
      </c>
      <c r="C41080" s="2">
        <v>21</v>
      </c>
      <c r="D41080" s="2" t="s">
        <v>461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461</v>
      </c>
      <c r="E41081" s="2"/>
      <c r="F41081" s="2"/>
      <c r="G41081" s="2"/>
      <c r="H41081" s="2"/>
    </row>
    <row r="41082" spans="2:8">
      <c r="B41082" s="2" t="s">
        <v>41530</v>
      </c>
      <c r="C41082" s="2">
        <v>12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13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13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13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12</v>
      </c>
      <c r="D41086" s="2" t="s">
        <v>461</v>
      </c>
      <c r="E41086" s="2"/>
      <c r="F41086" s="2"/>
      <c r="G41086" s="2"/>
      <c r="H41086" s="2"/>
    </row>
    <row r="41087" spans="2:8">
      <c r="B41087" s="2" t="s">
        <v>41535</v>
      </c>
      <c r="C41087" s="2">
        <v>12</v>
      </c>
      <c r="D41087" s="2" t="s">
        <v>461</v>
      </c>
      <c r="E41087" s="2"/>
      <c r="F41087" s="2"/>
      <c r="G41087" s="2"/>
      <c r="H41087" s="2"/>
    </row>
    <row r="41088" spans="2:8">
      <c r="B41088" s="2" t="s">
        <v>41536</v>
      </c>
      <c r="C41088" s="2">
        <v>17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17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17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461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41541</v>
      </c>
      <c r="C41093" s="2">
        <v>17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15</v>
      </c>
      <c r="D41105" s="2" t="s">
        <v>461</v>
      </c>
      <c r="E41105" s="2"/>
      <c r="F41105" s="2"/>
      <c r="G41105" s="2"/>
      <c r="H41105" s="2"/>
    </row>
    <row r="41106" spans="2:8">
      <c r="B41106" s="2" t="s">
        <v>41554</v>
      </c>
      <c r="C41106" s="2">
        <v>15</v>
      </c>
      <c r="D41106" s="2" t="s">
        <v>461</v>
      </c>
      <c r="E41106" s="2"/>
      <c r="F41106" s="2"/>
      <c r="G41106" s="2"/>
      <c r="H41106" s="2"/>
    </row>
    <row r="41107" spans="2:8">
      <c r="B41107" s="2" t="s">
        <v>41555</v>
      </c>
      <c r="C41107" s="2">
        <v>15</v>
      </c>
      <c r="D41107" s="2" t="s">
        <v>461</v>
      </c>
      <c r="E41107" s="2"/>
      <c r="F41107" s="2"/>
      <c r="G41107" s="2"/>
      <c r="H41107" s="2"/>
    </row>
    <row r="41108" spans="2:8">
      <c r="B41108" s="2" t="s">
        <v>41556</v>
      </c>
      <c r="C41108" s="2">
        <v>14</v>
      </c>
      <c r="D41108" s="2" t="s">
        <v>461</v>
      </c>
      <c r="E41108" s="2"/>
      <c r="F41108" s="2"/>
      <c r="G41108" s="2"/>
      <c r="H41108" s="2"/>
    </row>
    <row r="41109" spans="2:8">
      <c r="B41109" s="2" t="s">
        <v>41557</v>
      </c>
      <c r="C41109" s="2">
        <v>15</v>
      </c>
      <c r="D41109" s="2" t="s">
        <v>461</v>
      </c>
      <c r="E41109" s="2"/>
      <c r="F41109" s="2"/>
      <c r="G41109" s="2"/>
      <c r="H41109" s="2"/>
    </row>
    <row r="41110" spans="2:8">
      <c r="B41110" s="2" t="s">
        <v>41558</v>
      </c>
      <c r="C41110" s="2">
        <v>14</v>
      </c>
      <c r="D41110" s="2" t="s">
        <v>461</v>
      </c>
      <c r="E41110" s="2"/>
      <c r="F41110" s="2"/>
      <c r="G41110" s="2"/>
      <c r="H41110" s="2"/>
    </row>
    <row r="41111" spans="2:8">
      <c r="B41111" s="2" t="s">
        <v>41559</v>
      </c>
      <c r="C41111" s="2">
        <v>22</v>
      </c>
      <c r="D41111" s="2" t="s">
        <v>461</v>
      </c>
      <c r="E41111" s="2"/>
      <c r="F41111" s="2"/>
      <c r="G41111" s="2"/>
      <c r="H41111" s="2"/>
    </row>
    <row r="41112" spans="2:8">
      <c r="B41112" s="2" t="s">
        <v>41560</v>
      </c>
      <c r="C41112" s="2">
        <v>23</v>
      </c>
      <c r="D41112" s="2" t="s">
        <v>461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461</v>
      </c>
      <c r="E41113" s="2"/>
      <c r="F41113" s="2"/>
      <c r="G41113" s="2"/>
      <c r="H41113" s="2"/>
    </row>
    <row r="41114" spans="2:8">
      <c r="B41114" s="2" t="s">
        <v>41562</v>
      </c>
      <c r="C41114" s="2">
        <v>21</v>
      </c>
      <c r="D41114" s="2" t="s">
        <v>461</v>
      </c>
      <c r="E41114" s="2"/>
      <c r="F41114" s="2"/>
      <c r="G41114" s="2"/>
      <c r="H41114" s="2"/>
    </row>
    <row r="41115" spans="2:8">
      <c r="B41115" s="2" t="s">
        <v>41563</v>
      </c>
      <c r="C41115" s="2">
        <v>20</v>
      </c>
      <c r="D41115" s="2" t="s">
        <v>461</v>
      </c>
      <c r="E41115" s="2"/>
      <c r="F41115" s="2"/>
      <c r="G41115" s="2"/>
      <c r="H41115" s="2"/>
    </row>
    <row r="41116" spans="2:8">
      <c r="B41116" s="2" t="s">
        <v>41564</v>
      </c>
      <c r="C41116" s="2">
        <v>20</v>
      </c>
      <c r="D41116" s="2" t="s">
        <v>461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33</v>
      </c>
      <c r="D41125" s="2" t="s">
        <v>461</v>
      </c>
      <c r="E41125" s="2"/>
      <c r="F41125" s="2"/>
      <c r="G41125" s="2"/>
      <c r="H41125" s="2"/>
    </row>
    <row r="41126" spans="2:8">
      <c r="B41126" s="2" t="s">
        <v>41574</v>
      </c>
      <c r="C41126" s="2">
        <v>36</v>
      </c>
      <c r="D41126" s="2" t="s">
        <v>461</v>
      </c>
      <c r="E41126" s="2"/>
      <c r="F41126" s="2"/>
      <c r="G41126" s="2"/>
      <c r="H41126" s="2"/>
    </row>
    <row r="41127" spans="2:8">
      <c r="B41127" s="2" t="s">
        <v>41575</v>
      </c>
      <c r="C41127" s="2">
        <v>35</v>
      </c>
      <c r="D41127" s="2" t="s">
        <v>461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461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461</v>
      </c>
      <c r="E41129" s="2"/>
      <c r="F41129" s="2"/>
      <c r="G41129" s="2"/>
      <c r="H41129" s="2"/>
    </row>
    <row r="41130" spans="2:8">
      <c r="B41130" s="2" t="s">
        <v>41578</v>
      </c>
      <c r="C41130" s="2">
        <v>22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461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461</v>
      </c>
      <c r="E41134" s="2"/>
      <c r="F41134" s="2"/>
      <c r="G41134" s="2"/>
      <c r="H41134" s="2"/>
    </row>
    <row r="41135" spans="2:8">
      <c r="B41135" s="2" t="s">
        <v>41583</v>
      </c>
      <c r="C41135" s="2">
        <v>26</v>
      </c>
      <c r="D41135" s="2" t="s">
        <v>461</v>
      </c>
      <c r="E41135" s="2"/>
      <c r="F41135" s="2"/>
      <c r="G41135" s="2"/>
      <c r="H41135" s="2"/>
    </row>
    <row r="41136" spans="2:8">
      <c r="B41136" s="2" t="s">
        <v>41584</v>
      </c>
      <c r="C41136" s="2">
        <v>24</v>
      </c>
      <c r="D41136" s="2" t="s">
        <v>461</v>
      </c>
      <c r="E41136" s="2"/>
      <c r="F41136" s="2"/>
      <c r="G41136" s="2"/>
      <c r="H41136" s="2"/>
    </row>
    <row r="41137" spans="2:8">
      <c r="B41137" s="2" t="s">
        <v>41585</v>
      </c>
      <c r="C41137" s="2">
        <v>8</v>
      </c>
      <c r="D41137" s="2" t="s">
        <v>461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461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461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461</v>
      </c>
      <c r="E41140" s="2"/>
      <c r="F41140" s="2"/>
      <c r="G41140" s="2"/>
      <c r="H41140" s="2"/>
    </row>
    <row r="41141" spans="2:8">
      <c r="B41141" s="2" t="s">
        <v>41589</v>
      </c>
      <c r="C41141" s="2">
        <v>24</v>
      </c>
      <c r="D41141" s="2" t="s">
        <v>461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461</v>
      </c>
      <c r="E41142" s="2"/>
      <c r="F41142" s="2"/>
      <c r="G41142" s="2"/>
      <c r="H41142" s="2"/>
    </row>
    <row r="41143" spans="2:8">
      <c r="B41143" s="2" t="s">
        <v>41591</v>
      </c>
      <c r="C41143" s="2">
        <v>41</v>
      </c>
      <c r="D41143" s="2" t="s">
        <v>461</v>
      </c>
      <c r="E41143" s="2"/>
      <c r="F41143" s="2"/>
      <c r="G41143" s="2"/>
      <c r="H41143" s="2"/>
    </row>
    <row r="41144" spans="2:8">
      <c r="B41144" s="2" t="s">
        <v>41592</v>
      </c>
      <c r="C41144" s="2">
        <v>43</v>
      </c>
      <c r="D41144" s="2" t="s">
        <v>461</v>
      </c>
      <c r="E41144" s="2"/>
      <c r="F41144" s="2"/>
      <c r="G41144" s="2"/>
      <c r="H41144" s="2"/>
    </row>
    <row r="41145" spans="2:8">
      <c r="B41145" s="2" t="s">
        <v>41593</v>
      </c>
      <c r="C41145" s="2">
        <v>41</v>
      </c>
      <c r="D41145" s="2" t="s">
        <v>461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461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461</v>
      </c>
      <c r="E41147" s="2"/>
      <c r="F41147" s="2"/>
      <c r="G41147" s="2"/>
      <c r="H41147" s="2"/>
    </row>
    <row r="41148" spans="2:8">
      <c r="B41148" s="2" t="s">
        <v>41596</v>
      </c>
      <c r="C41148" s="2">
        <v>19</v>
      </c>
      <c r="D41148" s="2" t="s">
        <v>461</v>
      </c>
      <c r="E41148" s="2"/>
      <c r="F41148" s="2"/>
      <c r="G41148" s="2"/>
      <c r="H41148" s="2"/>
    </row>
    <row r="41149" spans="2:8">
      <c r="B41149" s="2" t="s">
        <v>41597</v>
      </c>
      <c r="C41149" s="2">
        <v>21</v>
      </c>
      <c r="D41149" s="2" t="s">
        <v>461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461</v>
      </c>
      <c r="E41150" s="2"/>
      <c r="F41150" s="2"/>
      <c r="G41150" s="2"/>
      <c r="H41150" s="2"/>
    </row>
    <row r="41151" spans="2:8">
      <c r="B41151" s="2" t="s">
        <v>41599</v>
      </c>
      <c r="C41151" s="2">
        <v>18</v>
      </c>
      <c r="D41151" s="2" t="s">
        <v>461</v>
      </c>
      <c r="E41151" s="2"/>
      <c r="F41151" s="2"/>
      <c r="G41151" s="2"/>
      <c r="H41151" s="2"/>
    </row>
    <row r="41152" spans="2:8">
      <c r="B41152" s="2" t="s">
        <v>41600</v>
      </c>
      <c r="C41152" s="2">
        <v>17</v>
      </c>
      <c r="D41152" s="2" t="s">
        <v>461</v>
      </c>
      <c r="E41152" s="2"/>
      <c r="F41152" s="2"/>
      <c r="G41152" s="2"/>
      <c r="H41152" s="2"/>
    </row>
    <row r="41153" spans="2:8">
      <c r="B41153" s="2" t="s">
        <v>41601</v>
      </c>
      <c r="C41153" s="2">
        <v>17</v>
      </c>
      <c r="D41153" s="2" t="s">
        <v>461</v>
      </c>
      <c r="E41153" s="2"/>
      <c r="F41153" s="2"/>
      <c r="G41153" s="2"/>
      <c r="H41153" s="2"/>
    </row>
    <row r="41154" spans="2:8">
      <c r="B41154" s="2" t="s">
        <v>41602</v>
      </c>
      <c r="C41154" s="2">
        <v>16</v>
      </c>
      <c r="D41154" s="2" t="s">
        <v>461</v>
      </c>
      <c r="E41154" s="2"/>
      <c r="F41154" s="2"/>
      <c r="G41154" s="2"/>
      <c r="H41154" s="2"/>
    </row>
    <row r="41155" spans="2:8">
      <c r="B41155" s="2" t="s">
        <v>41603</v>
      </c>
      <c r="C41155" s="2">
        <v>14</v>
      </c>
      <c r="D41155" s="2" t="s">
        <v>461</v>
      </c>
      <c r="E41155" s="2"/>
      <c r="F41155" s="2"/>
      <c r="G41155" s="2"/>
      <c r="H41155" s="2"/>
    </row>
    <row r="41156" spans="2:8">
      <c r="B41156" s="2" t="s">
        <v>41604</v>
      </c>
      <c r="C41156" s="2">
        <v>14</v>
      </c>
      <c r="D41156" s="2" t="s">
        <v>461</v>
      </c>
      <c r="E41156" s="2"/>
      <c r="F41156" s="2"/>
      <c r="G41156" s="2"/>
      <c r="H41156" s="2"/>
    </row>
    <row r="41157" spans="2:8">
      <c r="B41157" s="2" t="s">
        <v>41605</v>
      </c>
      <c r="C41157" s="2">
        <v>13</v>
      </c>
      <c r="D41157" s="2" t="s">
        <v>461</v>
      </c>
      <c r="E41157" s="2"/>
      <c r="F41157" s="2"/>
      <c r="G41157" s="2"/>
      <c r="H41157" s="2"/>
    </row>
    <row r="41158" spans="2:8">
      <c r="B41158" s="2" t="s">
        <v>41606</v>
      </c>
      <c r="C41158" s="2">
        <v>11</v>
      </c>
      <c r="D41158" s="2" t="s">
        <v>461</v>
      </c>
      <c r="E41158" s="2"/>
      <c r="F41158" s="2"/>
      <c r="G41158" s="2"/>
      <c r="H41158" s="2"/>
    </row>
    <row r="41159" spans="2:8">
      <c r="B41159" s="2" t="s">
        <v>41607</v>
      </c>
      <c r="C41159" s="2">
        <v>23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461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461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461</v>
      </c>
      <c r="E41169" s="2"/>
      <c r="F41169" s="2"/>
      <c r="G41169" s="2"/>
      <c r="H41169" s="2"/>
    </row>
    <row r="41170" spans="2:8">
      <c r="B41170" s="2" t="s">
        <v>41618</v>
      </c>
      <c r="C41170" s="2">
        <v>17</v>
      </c>
      <c r="D41170" s="2" t="s">
        <v>461</v>
      </c>
      <c r="E41170" s="2"/>
      <c r="F41170" s="2"/>
      <c r="G41170" s="2"/>
      <c r="H41170" s="2"/>
    </row>
    <row r="41171" spans="2:8">
      <c r="B41171" s="2" t="s">
        <v>41619</v>
      </c>
      <c r="C41171" s="2">
        <v>15</v>
      </c>
      <c r="D41171" s="2" t="s">
        <v>461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461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461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461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461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16</v>
      </c>
      <c r="D41183" s="2" t="s">
        <v>461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461</v>
      </c>
      <c r="E41184" s="2"/>
      <c r="F41184" s="2"/>
      <c r="G41184" s="2"/>
      <c r="H41184" s="2"/>
    </row>
    <row r="41185" spans="2:8">
      <c r="B41185" s="2" t="s">
        <v>41633</v>
      </c>
      <c r="C41185" s="2">
        <v>23</v>
      </c>
      <c r="D41185" s="2" t="s">
        <v>461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461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461</v>
      </c>
      <c r="E41187" s="2"/>
      <c r="F41187" s="2"/>
      <c r="G41187" s="2"/>
      <c r="H41187" s="2"/>
    </row>
    <row r="41188" spans="2:8">
      <c r="B41188" s="2" t="s">
        <v>41636</v>
      </c>
      <c r="C41188" s="2">
        <v>21</v>
      </c>
      <c r="D41188" s="2" t="s">
        <v>461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461</v>
      </c>
      <c r="E41189" s="2"/>
      <c r="F41189" s="2"/>
      <c r="G41189" s="2"/>
      <c r="H41189" s="2"/>
    </row>
    <row r="41190" spans="2:8">
      <c r="B41190" s="2" t="s">
        <v>41638</v>
      </c>
      <c r="C41190" s="2">
        <v>22</v>
      </c>
      <c r="D41190" s="2" t="s">
        <v>461</v>
      </c>
      <c r="E41190" s="2"/>
      <c r="F41190" s="2"/>
      <c r="G41190" s="2"/>
      <c r="H41190" s="2"/>
    </row>
    <row r="41191" spans="2:8">
      <c r="B41191" s="2" t="s">
        <v>41639</v>
      </c>
      <c r="C41191" s="2">
        <v>20</v>
      </c>
      <c r="D41191" s="2" t="s">
        <v>461</v>
      </c>
      <c r="E41191" s="2"/>
      <c r="F41191" s="2"/>
      <c r="G41191" s="2"/>
      <c r="H41191" s="2"/>
    </row>
    <row r="41192" spans="2:8">
      <c r="B41192" s="2" t="s">
        <v>41640</v>
      </c>
      <c r="C41192" s="2">
        <v>19</v>
      </c>
      <c r="D41192" s="2" t="s">
        <v>461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461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36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461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461</v>
      </c>
      <c r="E41206" s="2"/>
      <c r="F41206" s="2"/>
      <c r="G41206" s="2"/>
      <c r="H41206" s="2"/>
    </row>
    <row r="41207" spans="2:8">
      <c r="B41207" s="2" t="s">
        <v>41655</v>
      </c>
      <c r="C41207" s="2">
        <v>19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34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13</v>
      </c>
      <c r="D41230" s="2" t="s">
        <v>461</v>
      </c>
      <c r="E41230" s="2"/>
      <c r="F41230" s="2"/>
      <c r="G41230" s="2"/>
      <c r="H41230" s="2"/>
    </row>
    <row r="41231" spans="2:8">
      <c r="B41231" s="2" t="s">
        <v>41679</v>
      </c>
      <c r="C41231" s="2">
        <v>13</v>
      </c>
      <c r="D41231" s="2" t="s">
        <v>461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16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13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14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31</v>
      </c>
      <c r="D41238" s="2" t="s">
        <v>461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461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461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461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461</v>
      </c>
      <c r="E41242" s="2"/>
      <c r="F41242" s="2"/>
      <c r="G41242" s="2"/>
      <c r="H41242" s="2"/>
    </row>
    <row r="41243" spans="2:8">
      <c r="B41243" s="2" t="s">
        <v>41691</v>
      </c>
      <c r="C41243" s="2">
        <v>23</v>
      </c>
      <c r="D41243" s="2" t="s">
        <v>461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461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461</v>
      </c>
      <c r="E41245" s="2"/>
      <c r="F41245" s="2"/>
      <c r="G41245" s="2"/>
      <c r="H41245" s="2"/>
    </row>
    <row r="41246" spans="2:8">
      <c r="B41246" s="2" t="s">
        <v>41694</v>
      </c>
      <c r="C41246" s="2">
        <v>28</v>
      </c>
      <c r="D41246" s="2" t="s">
        <v>461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461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461</v>
      </c>
      <c r="E41248" s="2"/>
      <c r="F41248" s="2"/>
      <c r="G41248" s="2"/>
      <c r="H41248" s="2"/>
    </row>
    <row r="41249" spans="2:8">
      <c r="B41249" s="2" t="s">
        <v>41697</v>
      </c>
      <c r="C41249" s="2">
        <v>11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12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14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16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17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15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14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12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11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13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16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11</v>
      </c>
      <c r="D41262" s="2" t="s">
        <v>461</v>
      </c>
      <c r="E41262" s="2"/>
      <c r="F41262" s="2"/>
      <c r="G41262" s="2"/>
      <c r="H41262" s="2"/>
    </row>
    <row r="41263" spans="2:8">
      <c r="B41263" s="2" t="s">
        <v>41711</v>
      </c>
      <c r="C41263" s="2">
        <v>8</v>
      </c>
      <c r="D41263" s="2" t="s">
        <v>461</v>
      </c>
      <c r="E41263" s="2"/>
      <c r="F41263" s="2"/>
      <c r="G41263" s="2"/>
      <c r="H41263" s="2"/>
    </row>
    <row r="41264" spans="2:8">
      <c r="B41264" s="2" t="s">
        <v>41712</v>
      </c>
      <c r="C41264" s="2">
        <v>16</v>
      </c>
      <c r="D41264" s="2" t="s">
        <v>461</v>
      </c>
      <c r="E41264" s="2"/>
      <c r="F41264" s="2"/>
      <c r="G41264" s="2"/>
      <c r="H41264" s="2"/>
    </row>
    <row r="41265" spans="2:8">
      <c r="B41265" s="2" t="s">
        <v>41713</v>
      </c>
      <c r="C41265" s="2">
        <v>15</v>
      </c>
      <c r="D41265" s="2" t="s">
        <v>461</v>
      </c>
      <c r="E41265" s="2"/>
      <c r="F41265" s="2"/>
      <c r="G41265" s="2"/>
      <c r="H41265" s="2"/>
    </row>
    <row r="41266" spans="2:8">
      <c r="B41266" s="2" t="s">
        <v>41714</v>
      </c>
      <c r="C41266" s="2">
        <v>14</v>
      </c>
      <c r="D41266" s="2" t="s">
        <v>461</v>
      </c>
      <c r="E41266" s="2"/>
      <c r="F41266" s="2"/>
      <c r="G41266" s="2"/>
      <c r="H41266" s="2"/>
    </row>
    <row r="41267" spans="2:8">
      <c r="B41267" s="2" t="s">
        <v>41715</v>
      </c>
      <c r="C41267" s="2">
        <v>18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17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17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18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16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16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13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461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461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461</v>
      </c>
      <c r="E41277" s="2"/>
      <c r="F41277" s="2"/>
      <c r="G41277" s="2"/>
      <c r="H41277" s="2"/>
    </row>
    <row r="41278" spans="2:8">
      <c r="B41278" s="2" t="s">
        <v>41726</v>
      </c>
      <c r="C41278" s="2">
        <v>27</v>
      </c>
      <c r="D41278" s="2" t="s">
        <v>461</v>
      </c>
      <c r="E41278" s="2"/>
      <c r="F41278" s="2"/>
      <c r="G41278" s="2"/>
      <c r="H41278" s="2"/>
    </row>
    <row r="41279" spans="2:8">
      <c r="B41279" s="2" t="s">
        <v>41727</v>
      </c>
      <c r="C41279" s="2">
        <v>28</v>
      </c>
      <c r="D41279" s="2" t="s">
        <v>461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461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461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461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28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17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36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36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34</v>
      </c>
      <c r="D41302" s="2" t="s">
        <v>461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9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461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461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461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461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461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461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461</v>
      </c>
      <c r="E41313" s="2"/>
      <c r="F41313" s="2"/>
      <c r="G41313" s="2"/>
      <c r="H41313" s="2"/>
    </row>
    <row r="41314" spans="2:8">
      <c r="B41314" s="2" t="s">
        <v>41762</v>
      </c>
      <c r="C41314" s="2">
        <v>33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461</v>
      </c>
      <c r="E41318" s="2"/>
      <c r="F41318" s="2"/>
      <c r="G41318" s="2"/>
      <c r="H41318" s="2"/>
    </row>
    <row r="41319" spans="2:8">
      <c r="B41319" s="2" t="s">
        <v>41767</v>
      </c>
      <c r="C41319" s="2">
        <v>29</v>
      </c>
      <c r="D41319" s="2" t="s">
        <v>461</v>
      </c>
      <c r="E41319" s="2"/>
      <c r="F41319" s="2"/>
      <c r="G41319" s="2"/>
      <c r="H41319" s="2"/>
    </row>
    <row r="41320" spans="2:8">
      <c r="B41320" s="2" t="s">
        <v>41768</v>
      </c>
      <c r="C41320" s="2">
        <v>28</v>
      </c>
      <c r="D41320" s="2" t="s">
        <v>461</v>
      </c>
      <c r="E41320" s="2"/>
      <c r="F41320" s="2"/>
      <c r="G41320" s="2"/>
      <c r="H41320" s="2"/>
    </row>
    <row r="41321" spans="2:8">
      <c r="B41321" s="2" t="s">
        <v>41769</v>
      </c>
      <c r="C41321" s="2">
        <v>23</v>
      </c>
      <c r="D41321" s="2" t="s">
        <v>461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461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461</v>
      </c>
      <c r="E41323" s="2"/>
      <c r="F41323" s="2"/>
      <c r="G41323" s="2"/>
      <c r="H41323" s="2"/>
    </row>
    <row r="41324" spans="2:8">
      <c r="B41324" s="2" t="s">
        <v>41772</v>
      </c>
      <c r="C41324" s="2">
        <v>22</v>
      </c>
      <c r="D41324" s="2" t="s">
        <v>461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461</v>
      </c>
      <c r="E41333" s="2"/>
      <c r="F41333" s="2"/>
      <c r="G41333" s="2"/>
      <c r="H41333" s="2"/>
    </row>
    <row r="41334" spans="2:8">
      <c r="B41334" s="2" t="s">
        <v>41782</v>
      </c>
      <c r="C41334" s="2">
        <v>30</v>
      </c>
      <c r="D41334" s="2" t="s">
        <v>461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461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461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461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461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461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461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461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461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461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461</v>
      </c>
      <c r="E41344" s="2"/>
      <c r="F41344" s="2"/>
      <c r="G41344" s="2"/>
      <c r="H41344" s="2"/>
    </row>
    <row r="41345" spans="2:8">
      <c r="B41345" s="2" t="s">
        <v>41793</v>
      </c>
      <c r="C41345" s="2">
        <v>30</v>
      </c>
      <c r="D41345" s="2" t="s">
        <v>461</v>
      </c>
      <c r="E41345" s="2"/>
      <c r="F41345" s="2"/>
      <c r="G41345" s="2"/>
      <c r="H41345" s="2"/>
    </row>
    <row r="41346" spans="2:8">
      <c r="B41346" s="2" t="s">
        <v>41794</v>
      </c>
      <c r="C41346" s="2">
        <v>31</v>
      </c>
      <c r="D41346" s="2" t="s">
        <v>461</v>
      </c>
      <c r="E41346" s="2"/>
      <c r="F41346" s="2"/>
      <c r="G41346" s="2"/>
      <c r="H41346" s="2"/>
    </row>
    <row r="41347" spans="2:8">
      <c r="B41347" s="2" t="s">
        <v>41795</v>
      </c>
      <c r="C41347" s="2">
        <v>25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461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461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461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461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461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461</v>
      </c>
      <c r="E41355" s="2"/>
      <c r="F41355" s="2"/>
      <c r="G41355" s="2"/>
      <c r="H41355" s="2"/>
    </row>
    <row r="41356" spans="2:8">
      <c r="B41356" s="2" t="s">
        <v>41804</v>
      </c>
      <c r="C41356" s="2">
        <v>29</v>
      </c>
      <c r="D41356" s="2" t="s">
        <v>461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461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461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461</v>
      </c>
      <c r="E41359" s="2"/>
      <c r="F41359" s="2"/>
      <c r="G41359" s="2"/>
      <c r="H41359" s="2"/>
    </row>
    <row r="41360" spans="2:8">
      <c r="B41360" s="2" t="s">
        <v>41808</v>
      </c>
      <c r="C41360" s="2">
        <v>17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41814</v>
      </c>
      <c r="C41366" s="2">
        <v>19</v>
      </c>
      <c r="D41366" s="2" t="s">
        <v>461</v>
      </c>
      <c r="E41366" s="2"/>
      <c r="F41366" s="2"/>
      <c r="G41366" s="2"/>
      <c r="H41366" s="2"/>
    </row>
    <row r="41367" spans="2:8">
      <c r="B41367" s="2" t="s">
        <v>41815</v>
      </c>
      <c r="C41367" s="2">
        <v>24</v>
      </c>
      <c r="D41367" s="2" t="s">
        <v>461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461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461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461</v>
      </c>
      <c r="E41370" s="2"/>
      <c r="F41370" s="2"/>
      <c r="G41370" s="2"/>
      <c r="H41370" s="2"/>
    </row>
    <row r="41371" spans="2:8">
      <c r="B41371" s="2" t="s">
        <v>41819</v>
      </c>
      <c r="C41371" s="2">
        <v>20</v>
      </c>
      <c r="D41371" s="2" t="s">
        <v>461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461</v>
      </c>
      <c r="E41372" s="2"/>
      <c r="F41372" s="2"/>
      <c r="G41372" s="2"/>
      <c r="H41372" s="2"/>
    </row>
    <row r="41373" spans="2:8">
      <c r="B41373" s="2" t="s">
        <v>41821</v>
      </c>
      <c r="C41373" s="2">
        <v>20</v>
      </c>
      <c r="D41373" s="2" t="s">
        <v>461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10</v>
      </c>
      <c r="D41379" s="2" t="s">
        <v>461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461</v>
      </c>
      <c r="E41386" s="2"/>
      <c r="F41386" s="2"/>
      <c r="G41386" s="2"/>
      <c r="H41386" s="2"/>
    </row>
    <row r="41387" spans="2:8">
      <c r="B41387" s="2" t="s">
        <v>41835</v>
      </c>
      <c r="C41387" s="2">
        <v>19</v>
      </c>
      <c r="D41387" s="2" t="s">
        <v>461</v>
      </c>
      <c r="E41387" s="2"/>
      <c r="F41387" s="2"/>
      <c r="G41387" s="2"/>
      <c r="H41387" s="2"/>
    </row>
    <row r="41388" spans="2:8">
      <c r="B41388" s="2" t="s">
        <v>41836</v>
      </c>
      <c r="C41388" s="2">
        <v>19</v>
      </c>
      <c r="D41388" s="2" t="s">
        <v>461</v>
      </c>
      <c r="E41388" s="2"/>
      <c r="F41388" s="2"/>
      <c r="G41388" s="2"/>
      <c r="H41388" s="2"/>
    </row>
    <row r="41389" spans="2:8">
      <c r="B41389" s="2" t="s">
        <v>41837</v>
      </c>
      <c r="C41389" s="2">
        <v>19</v>
      </c>
      <c r="D41389" s="2" t="s">
        <v>461</v>
      </c>
      <c r="E41389" s="2"/>
      <c r="F41389" s="2"/>
      <c r="G41389" s="2"/>
      <c r="H41389" s="2"/>
    </row>
    <row r="41390" spans="2:8">
      <c r="B41390" s="2" t="s">
        <v>41838</v>
      </c>
      <c r="C41390" s="2">
        <v>20</v>
      </c>
      <c r="D41390" s="2" t="s">
        <v>461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461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461</v>
      </c>
      <c r="E41392" s="2"/>
      <c r="F41392" s="2"/>
      <c r="G41392" s="2"/>
      <c r="H41392" s="2"/>
    </row>
    <row r="41393" spans="2:8">
      <c r="B41393" s="2" t="s">
        <v>41841</v>
      </c>
      <c r="C41393" s="2">
        <v>21</v>
      </c>
      <c r="D41393" s="2" t="s">
        <v>461</v>
      </c>
      <c r="E41393" s="2"/>
      <c r="F41393" s="2"/>
      <c r="G41393" s="2"/>
      <c r="H41393" s="2"/>
    </row>
    <row r="41394" spans="2:8">
      <c r="B41394" s="2" t="s">
        <v>41842</v>
      </c>
      <c r="C41394" s="2">
        <v>18</v>
      </c>
      <c r="D41394" s="2" t="s">
        <v>461</v>
      </c>
      <c r="E41394" s="2"/>
      <c r="F41394" s="2"/>
      <c r="G41394" s="2"/>
      <c r="H41394" s="2"/>
    </row>
    <row r="41395" spans="2:8">
      <c r="B41395" s="2" t="s">
        <v>41843</v>
      </c>
      <c r="C41395" s="2">
        <v>22</v>
      </c>
      <c r="D41395" s="2" t="s">
        <v>461</v>
      </c>
      <c r="E41395" s="2"/>
      <c r="F41395" s="2"/>
      <c r="G41395" s="2"/>
      <c r="H41395" s="2"/>
    </row>
    <row r="41396" spans="2:8">
      <c r="B41396" s="2" t="s">
        <v>41844</v>
      </c>
      <c r="C41396" s="2">
        <v>23</v>
      </c>
      <c r="D41396" s="2" t="s">
        <v>461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461</v>
      </c>
      <c r="E41397" s="2"/>
      <c r="F41397" s="2"/>
      <c r="G41397" s="2"/>
      <c r="H41397" s="2"/>
    </row>
    <row r="41398" spans="2:8">
      <c r="B41398" s="2" t="s">
        <v>41846</v>
      </c>
      <c r="C41398" s="2">
        <v>20</v>
      </c>
      <c r="D41398" s="2" t="s">
        <v>461</v>
      </c>
      <c r="E41398" s="2"/>
      <c r="F41398" s="2"/>
      <c r="G41398" s="2"/>
      <c r="H41398" s="2"/>
    </row>
    <row r="41399" spans="2:8">
      <c r="B41399" s="2" t="s">
        <v>41847</v>
      </c>
      <c r="C41399" s="2">
        <v>14</v>
      </c>
      <c r="D41399" s="2" t="s">
        <v>461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461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461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461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461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461</v>
      </c>
      <c r="E41404" s="2"/>
      <c r="F41404" s="2"/>
      <c r="G41404" s="2"/>
      <c r="H41404" s="2"/>
    </row>
    <row r="41405" spans="2:8">
      <c r="B41405" s="2" t="s">
        <v>41853</v>
      </c>
      <c r="C41405" s="2">
        <v>22</v>
      </c>
      <c r="D41405" s="2" t="s">
        <v>461</v>
      </c>
      <c r="E41405" s="2"/>
      <c r="F41405" s="2"/>
      <c r="G41405" s="2"/>
      <c r="H41405" s="2"/>
    </row>
    <row r="41406" spans="2:8">
      <c r="B41406" s="2" t="s">
        <v>41854</v>
      </c>
      <c r="C41406" s="2">
        <v>24</v>
      </c>
      <c r="D41406" s="2" t="s">
        <v>461</v>
      </c>
      <c r="E41406" s="2"/>
      <c r="F41406" s="2"/>
      <c r="G41406" s="2"/>
      <c r="H41406" s="2"/>
    </row>
    <row r="41407" spans="2:8">
      <c r="B41407" s="2" t="s">
        <v>41855</v>
      </c>
      <c r="C41407" s="2">
        <v>24</v>
      </c>
      <c r="D41407" s="2" t="s">
        <v>461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461</v>
      </c>
      <c r="E41408" s="2"/>
      <c r="F41408" s="2"/>
      <c r="G41408" s="2"/>
      <c r="H41408" s="2"/>
    </row>
    <row r="41409" spans="2:8">
      <c r="B41409" s="2" t="s">
        <v>41857</v>
      </c>
      <c r="C41409" s="2">
        <v>21</v>
      </c>
      <c r="D41409" s="2" t="s">
        <v>461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461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461</v>
      </c>
      <c r="E41411" s="2"/>
      <c r="F41411" s="2"/>
      <c r="G41411" s="2"/>
      <c r="H41411" s="2"/>
    </row>
    <row r="41412" spans="2:8">
      <c r="B41412" s="2" t="s">
        <v>41860</v>
      </c>
      <c r="C41412" s="2">
        <v>18</v>
      </c>
      <c r="D41412" s="2" t="s">
        <v>461</v>
      </c>
      <c r="E41412" s="2"/>
      <c r="F41412" s="2"/>
      <c r="G41412" s="2"/>
      <c r="H41412" s="2"/>
    </row>
    <row r="41413" spans="2:8">
      <c r="B41413" s="2" t="s">
        <v>41861</v>
      </c>
      <c r="C41413" s="2">
        <v>10</v>
      </c>
      <c r="D41413" s="2" t="s">
        <v>461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29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18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17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18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19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18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14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461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461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461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461</v>
      </c>
      <c r="E41436" s="2"/>
      <c r="F41436" s="2"/>
      <c r="G41436" s="2"/>
      <c r="H41436" s="2"/>
    </row>
    <row r="41437" spans="2:8">
      <c r="B41437" s="2" t="s">
        <v>41885</v>
      </c>
      <c r="C41437" s="2">
        <v>22</v>
      </c>
      <c r="D41437" s="2" t="s">
        <v>461</v>
      </c>
      <c r="E41437" s="2"/>
      <c r="F41437" s="2"/>
      <c r="G41437" s="2"/>
      <c r="H41437" s="2"/>
    </row>
    <row r="41438" spans="2:8">
      <c r="B41438" s="2" t="s">
        <v>41886</v>
      </c>
      <c r="C41438" s="2">
        <v>22</v>
      </c>
      <c r="D41438" s="2" t="s">
        <v>461</v>
      </c>
      <c r="E41438" s="2"/>
      <c r="F41438" s="2"/>
      <c r="G41438" s="2"/>
      <c r="H41438" s="2"/>
    </row>
    <row r="41439" spans="2:8">
      <c r="B41439" s="2" t="s">
        <v>41887</v>
      </c>
      <c r="C41439" s="2">
        <v>22</v>
      </c>
      <c r="D41439" s="2" t="s">
        <v>461</v>
      </c>
      <c r="E41439" s="2"/>
      <c r="F41439" s="2"/>
      <c r="G41439" s="2"/>
      <c r="H41439" s="2"/>
    </row>
    <row r="41440" spans="2:8">
      <c r="B41440" s="2" t="s">
        <v>41888</v>
      </c>
      <c r="C41440" s="2">
        <v>19</v>
      </c>
      <c r="D41440" s="2" t="s">
        <v>461</v>
      </c>
      <c r="E41440" s="2"/>
      <c r="F41440" s="2"/>
      <c r="G41440" s="2"/>
      <c r="H41440" s="2"/>
    </row>
    <row r="41441" spans="2:8">
      <c r="B41441" s="2" t="s">
        <v>41889</v>
      </c>
      <c r="C41441" s="2">
        <v>21</v>
      </c>
      <c r="D41441" s="2" t="s">
        <v>461</v>
      </c>
      <c r="E41441" s="2"/>
      <c r="F41441" s="2"/>
      <c r="G41441" s="2"/>
      <c r="H41441" s="2"/>
    </row>
    <row r="41442" spans="2:8">
      <c r="B41442" s="2" t="s">
        <v>41890</v>
      </c>
      <c r="C41442" s="2">
        <v>23</v>
      </c>
      <c r="D41442" s="2" t="s">
        <v>461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461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461</v>
      </c>
      <c r="E41444" s="2"/>
      <c r="F41444" s="2"/>
      <c r="G41444" s="2"/>
      <c r="H41444" s="2"/>
    </row>
    <row r="41445" spans="2:8">
      <c r="B41445" s="2" t="s">
        <v>41893</v>
      </c>
      <c r="C41445" s="2">
        <v>25</v>
      </c>
      <c r="D41445" s="2" t="s">
        <v>461</v>
      </c>
      <c r="E41445" s="2"/>
      <c r="F41445" s="2"/>
      <c r="G41445" s="2"/>
      <c r="H41445" s="2"/>
    </row>
    <row r="41446" spans="2:8">
      <c r="B41446" s="2" t="s">
        <v>41894</v>
      </c>
      <c r="C41446" s="2">
        <v>11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13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16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461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30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461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461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461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461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461</v>
      </c>
      <c r="E41457" s="2"/>
      <c r="F41457" s="2"/>
      <c r="G41457" s="2"/>
      <c r="H41457" s="2"/>
    </row>
    <row r="41458" spans="2:8">
      <c r="B41458" s="2" t="s">
        <v>41906</v>
      </c>
      <c r="C41458" s="2">
        <v>23</v>
      </c>
      <c r="D41458" s="2" t="s">
        <v>461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461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461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41917</v>
      </c>
      <c r="C41469" s="2">
        <v>9</v>
      </c>
      <c r="D41469" s="2" t="s">
        <v>461</v>
      </c>
      <c r="E41469" s="2"/>
      <c r="F41469" s="2"/>
      <c r="G41469" s="2"/>
      <c r="H41469" s="2"/>
    </row>
    <row r="41470" spans="2:8">
      <c r="B41470" s="2" t="s">
        <v>41918</v>
      </c>
      <c r="C41470" s="2">
        <v>8</v>
      </c>
      <c r="D41470" s="2" t="s">
        <v>461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461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461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461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461</v>
      </c>
      <c r="E41474" s="2"/>
      <c r="F41474" s="2"/>
      <c r="G41474" s="2"/>
      <c r="H41474" s="2"/>
    </row>
    <row r="41475" spans="2:8">
      <c r="B41475" s="2" t="s">
        <v>41923</v>
      </c>
      <c r="C41475" s="2">
        <v>11</v>
      </c>
      <c r="D41475" s="2" t="s">
        <v>461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9</v>
      </c>
      <c r="D41479" s="2" t="s">
        <v>461</v>
      </c>
      <c r="E41479" s="2"/>
      <c r="F41479" s="2"/>
      <c r="G41479" s="2"/>
      <c r="H41479" s="2"/>
    </row>
    <row r="41480" spans="2:8">
      <c r="B41480" s="2" t="s">
        <v>41928</v>
      </c>
      <c r="C41480" s="2">
        <v>23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24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41937</v>
      </c>
      <c r="C41489" s="2">
        <v>22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16</v>
      </c>
      <c r="D41495" s="2" t="s">
        <v>461</v>
      </c>
      <c r="E41495" s="2"/>
      <c r="F41495" s="2"/>
      <c r="G41495" s="2"/>
      <c r="H41495" s="2"/>
    </row>
    <row r="41496" spans="2:8">
      <c r="B41496" s="2" t="s">
        <v>41944</v>
      </c>
      <c r="C41496" s="2">
        <v>20</v>
      </c>
      <c r="D41496" s="2" t="s">
        <v>461</v>
      </c>
      <c r="E41496" s="2"/>
      <c r="F41496" s="2"/>
      <c r="G41496" s="2"/>
      <c r="H41496" s="2"/>
    </row>
    <row r="41497" spans="2:8">
      <c r="B41497" s="2" t="s">
        <v>41945</v>
      </c>
      <c r="C41497" s="2">
        <v>24</v>
      </c>
      <c r="D41497" s="2" t="s">
        <v>461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461</v>
      </c>
      <c r="E41498" s="2"/>
      <c r="F41498" s="2"/>
      <c r="G41498" s="2"/>
      <c r="H41498" s="2"/>
    </row>
    <row r="41499" spans="2:8">
      <c r="B41499" s="2" t="s">
        <v>41947</v>
      </c>
      <c r="C41499" s="2">
        <v>25</v>
      </c>
      <c r="D41499" s="2" t="s">
        <v>461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461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461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461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461</v>
      </c>
      <c r="E41503" s="2"/>
      <c r="F41503" s="2"/>
      <c r="G41503" s="2"/>
      <c r="H41503" s="2"/>
    </row>
    <row r="41504" spans="2:8">
      <c r="B41504" s="2" t="s">
        <v>41952</v>
      </c>
      <c r="C41504" s="2">
        <v>25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19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24</v>
      </c>
      <c r="D41512" s="2" t="s">
        <v>461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461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461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461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461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461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461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461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461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461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461</v>
      </c>
      <c r="E41522" s="2"/>
      <c r="F41522" s="2"/>
      <c r="G41522" s="2"/>
      <c r="H41522" s="2"/>
    </row>
    <row r="41523" spans="2:8">
      <c r="B41523" s="2" t="s">
        <v>41971</v>
      </c>
      <c r="C41523" s="2">
        <v>26</v>
      </c>
      <c r="D41523" s="2" t="s">
        <v>461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461</v>
      </c>
      <c r="E41524" s="2"/>
      <c r="F41524" s="2"/>
      <c r="G41524" s="2"/>
      <c r="H41524" s="2"/>
    </row>
    <row r="41525" spans="2:8">
      <c r="B41525" s="2" t="s">
        <v>41973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461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461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461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461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461</v>
      </c>
      <c r="E41538" s="2"/>
      <c r="F41538" s="2"/>
      <c r="G41538" s="2"/>
      <c r="H41538" s="2"/>
    </row>
    <row r="41539" spans="2:8">
      <c r="B41539" s="2" t="s">
        <v>41987</v>
      </c>
      <c r="C41539" s="2">
        <v>17</v>
      </c>
      <c r="D41539" s="2" t="s">
        <v>461</v>
      </c>
      <c r="E41539" s="2"/>
      <c r="F41539" s="2"/>
      <c r="G41539" s="2"/>
      <c r="H41539" s="2"/>
    </row>
    <row r="41540" spans="2:8">
      <c r="B41540" s="2" t="s">
        <v>41988</v>
      </c>
      <c r="C41540" s="2">
        <v>16</v>
      </c>
      <c r="D41540" s="2" t="s">
        <v>461</v>
      </c>
      <c r="E41540" s="2"/>
      <c r="F41540" s="2"/>
      <c r="G41540" s="2"/>
      <c r="H41540" s="2"/>
    </row>
    <row r="41541" spans="2:8">
      <c r="B41541" s="2" t="s">
        <v>41989</v>
      </c>
      <c r="C41541" s="2">
        <v>19</v>
      </c>
      <c r="D41541" s="2" t="s">
        <v>461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461</v>
      </c>
      <c r="E41542" s="2"/>
      <c r="F41542" s="2"/>
      <c r="G41542" s="2"/>
      <c r="H41542" s="2"/>
    </row>
    <row r="41543" spans="2:8">
      <c r="B41543" s="2" t="s">
        <v>41991</v>
      </c>
      <c r="C41543" s="2">
        <v>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22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41997</v>
      </c>
      <c r="C41549" s="2">
        <v>15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461</v>
      </c>
      <c r="E41550" s="2"/>
      <c r="F41550" s="2"/>
      <c r="G41550" s="2"/>
      <c r="H41550" s="2"/>
    </row>
    <row r="41551" spans="2:8">
      <c r="B41551" s="2" t="s">
        <v>41999</v>
      </c>
      <c r="C41551" s="2">
        <v>30</v>
      </c>
      <c r="D41551" s="2" t="s">
        <v>461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461</v>
      </c>
      <c r="E41552" s="2"/>
      <c r="F41552" s="2"/>
      <c r="G41552" s="2"/>
      <c r="H41552" s="2"/>
    </row>
    <row r="41553" spans="2:8">
      <c r="B41553" s="2" t="s">
        <v>42001</v>
      </c>
      <c r="C41553" s="2">
        <v>29</v>
      </c>
      <c r="D41553" s="2" t="s">
        <v>461</v>
      </c>
      <c r="E41553" s="2"/>
      <c r="F41553" s="2"/>
      <c r="G41553" s="2"/>
      <c r="H41553" s="2"/>
    </row>
    <row r="41554" spans="2:8">
      <c r="B41554" s="2" t="s">
        <v>42002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15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461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461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461</v>
      </c>
      <c r="E41562" s="2"/>
      <c r="F41562" s="2"/>
      <c r="G41562" s="2"/>
      <c r="H41562" s="2"/>
    </row>
    <row r="41563" spans="2:8">
      <c r="B41563" s="2" t="s">
        <v>42011</v>
      </c>
      <c r="C41563" s="2">
        <v>37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42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42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41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461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31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37</v>
      </c>
      <c r="D41577" s="2" t="s">
        <v>461</v>
      </c>
      <c r="E41577" s="2"/>
      <c r="F41577" s="2"/>
      <c r="G41577" s="2"/>
      <c r="H41577" s="2"/>
    </row>
    <row r="41578" spans="2:8">
      <c r="B41578" s="2" t="s">
        <v>42026</v>
      </c>
      <c r="C41578" s="2">
        <v>38</v>
      </c>
      <c r="D41578" s="2" t="s">
        <v>461</v>
      </c>
      <c r="E41578" s="2"/>
      <c r="F41578" s="2"/>
      <c r="G41578" s="2"/>
      <c r="H41578" s="2"/>
    </row>
    <row r="41579" spans="2:8">
      <c r="B41579" s="2" t="s">
        <v>42027</v>
      </c>
      <c r="C41579" s="2">
        <v>34</v>
      </c>
      <c r="D41579" s="2" t="s">
        <v>461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461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461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461</v>
      </c>
      <c r="E41587" s="2"/>
      <c r="F41587" s="2"/>
      <c r="G41587" s="2"/>
      <c r="H41587" s="2"/>
    </row>
    <row r="41588" spans="2:8">
      <c r="B41588" s="2" t="s">
        <v>42036</v>
      </c>
      <c r="C41588" s="2">
        <v>30</v>
      </c>
      <c r="D41588" s="2" t="s">
        <v>461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461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461</v>
      </c>
      <c r="E41590" s="2"/>
      <c r="F41590" s="2"/>
      <c r="G41590" s="2"/>
      <c r="H41590" s="2"/>
    </row>
    <row r="41591" spans="2:8">
      <c r="B41591" s="2" t="s">
        <v>42039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21</v>
      </c>
      <c r="D41592" s="2" t="s">
        <v>461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461</v>
      </c>
      <c r="E41593" s="2"/>
      <c r="F41593" s="2"/>
      <c r="G41593" s="2"/>
      <c r="H41593" s="2"/>
    </row>
    <row r="41594" spans="2:8">
      <c r="B41594" s="2" t="s">
        <v>42042</v>
      </c>
      <c r="C41594" s="2">
        <v>22</v>
      </c>
      <c r="D41594" s="2" t="s">
        <v>461</v>
      </c>
      <c r="E41594" s="2"/>
      <c r="F41594" s="2"/>
      <c r="G41594" s="2"/>
      <c r="H41594" s="2"/>
    </row>
    <row r="41595" spans="2:8">
      <c r="B41595" s="2" t="s">
        <v>42043</v>
      </c>
      <c r="C41595" s="2">
        <v>20</v>
      </c>
      <c r="D41595" s="2" t="s">
        <v>461</v>
      </c>
      <c r="E41595" s="2"/>
      <c r="F41595" s="2"/>
      <c r="G41595" s="2"/>
      <c r="H41595" s="2"/>
    </row>
    <row r="41596" spans="2:8">
      <c r="B41596" s="2" t="s">
        <v>42044</v>
      </c>
      <c r="C41596" s="2">
        <v>20</v>
      </c>
      <c r="D41596" s="2" t="s">
        <v>461</v>
      </c>
      <c r="E41596" s="2"/>
      <c r="F41596" s="2"/>
      <c r="G41596" s="2"/>
      <c r="H41596" s="2"/>
    </row>
    <row r="41597" spans="2:8">
      <c r="B41597" s="2" t="s">
        <v>42045</v>
      </c>
      <c r="C41597" s="2">
        <v>19</v>
      </c>
      <c r="D41597" s="2" t="s">
        <v>461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461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461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461</v>
      </c>
      <c r="E41600" s="2"/>
      <c r="F41600" s="2"/>
      <c r="G41600" s="2"/>
      <c r="H41600" s="2"/>
    </row>
    <row r="41601" spans="2:8">
      <c r="B41601" s="2" t="s">
        <v>42049</v>
      </c>
      <c r="C41601" s="2">
        <v>35</v>
      </c>
      <c r="D41601" s="2" t="s">
        <v>461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461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461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461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461</v>
      </c>
      <c r="E41605" s="2"/>
      <c r="F41605" s="2"/>
      <c r="G41605" s="2"/>
      <c r="H41605" s="2"/>
    </row>
    <row r="41606" spans="2:8">
      <c r="B41606" s="2" t="s">
        <v>42054</v>
      </c>
      <c r="C41606" s="2">
        <v>20</v>
      </c>
      <c r="D41606" s="2" t="s">
        <v>461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461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461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461</v>
      </c>
      <c r="E41609" s="2"/>
      <c r="F41609" s="2"/>
      <c r="G41609" s="2"/>
      <c r="H41609" s="2"/>
    </row>
    <row r="41610" spans="2:8">
      <c r="B41610" s="2" t="s">
        <v>42058</v>
      </c>
      <c r="C41610" s="2">
        <v>23</v>
      </c>
      <c r="D41610" s="2" t="s">
        <v>461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461</v>
      </c>
      <c r="E41611" s="2"/>
      <c r="F41611" s="2"/>
      <c r="G41611" s="2"/>
      <c r="H41611" s="2"/>
    </row>
    <row r="41612" spans="2:8">
      <c r="B41612" s="2" t="s">
        <v>42060</v>
      </c>
      <c r="C41612" s="2">
        <v>23</v>
      </c>
      <c r="D41612" s="2" t="s">
        <v>461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461</v>
      </c>
      <c r="E41613" s="2"/>
      <c r="F41613" s="2"/>
      <c r="G41613" s="2"/>
      <c r="H41613" s="2"/>
    </row>
    <row r="41614" spans="2:8">
      <c r="B41614" s="2" t="s">
        <v>42062</v>
      </c>
      <c r="C41614" s="2">
        <v>18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21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27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461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461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461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461</v>
      </c>
      <c r="E41622" s="2"/>
      <c r="F41622" s="2"/>
      <c r="G41622" s="2"/>
      <c r="H41622" s="2"/>
    </row>
    <row r="41623" spans="2:8">
      <c r="B41623" s="2" t="s">
        <v>42071</v>
      </c>
      <c r="C41623" s="2">
        <v>11</v>
      </c>
      <c r="D41623" s="2" t="s">
        <v>461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461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461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461</v>
      </c>
      <c r="E41628" s="2"/>
      <c r="F41628" s="2"/>
      <c r="G41628" s="2"/>
      <c r="H41628" s="2"/>
    </row>
    <row r="41629" spans="2:8">
      <c r="B41629" s="2" t="s">
        <v>42077</v>
      </c>
      <c r="C41629" s="2">
        <v>32</v>
      </c>
      <c r="D41629" s="2" t="s">
        <v>461</v>
      </c>
      <c r="E41629" s="2"/>
      <c r="F41629" s="2"/>
      <c r="G41629" s="2"/>
      <c r="H41629" s="2"/>
    </row>
    <row r="41630" spans="2:8">
      <c r="B41630" s="2" t="s">
        <v>42078</v>
      </c>
      <c r="C41630" s="2">
        <v>30</v>
      </c>
      <c r="D41630" s="2" t="s">
        <v>461</v>
      </c>
      <c r="E41630" s="2"/>
      <c r="F41630" s="2"/>
      <c r="G41630" s="2"/>
      <c r="H41630" s="2"/>
    </row>
    <row r="41631" spans="2:8">
      <c r="B41631" s="2" t="s">
        <v>42079</v>
      </c>
      <c r="C41631" s="2">
        <v>27</v>
      </c>
      <c r="D41631" s="2" t="s">
        <v>461</v>
      </c>
      <c r="E41631" s="2"/>
      <c r="F41631" s="2"/>
      <c r="G41631" s="2"/>
      <c r="H41631" s="2"/>
    </row>
    <row r="41632" spans="2:8">
      <c r="B41632" s="2" t="s">
        <v>42080</v>
      </c>
      <c r="C41632" s="2">
        <v>24</v>
      </c>
      <c r="D41632" s="2" t="s">
        <v>461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461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461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461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461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461</v>
      </c>
      <c r="E41637" s="2"/>
      <c r="F41637" s="2"/>
      <c r="G41637" s="2"/>
      <c r="H41637" s="2"/>
    </row>
    <row r="41638" spans="2:8">
      <c r="B41638" s="2" t="s">
        <v>42086</v>
      </c>
      <c r="C41638" s="2">
        <v>23</v>
      </c>
      <c r="D41638" s="2" t="s">
        <v>461</v>
      </c>
      <c r="E41638" s="2"/>
      <c r="F41638" s="2"/>
      <c r="G41638" s="2"/>
      <c r="H41638" s="2"/>
    </row>
    <row r="41639" spans="2:8">
      <c r="B41639" s="2" t="s">
        <v>42087</v>
      </c>
      <c r="C41639" s="2">
        <v>11</v>
      </c>
      <c r="D41639" s="2" t="s">
        <v>461</v>
      </c>
      <c r="E41639" s="2"/>
      <c r="F41639" s="2"/>
      <c r="G41639" s="2"/>
      <c r="H41639" s="2"/>
    </row>
    <row r="41640" spans="2:8">
      <c r="B41640" s="2" t="s">
        <v>42088</v>
      </c>
      <c r="C41640" s="2">
        <v>11</v>
      </c>
      <c r="D41640" s="2" t="s">
        <v>461</v>
      </c>
      <c r="E41640" s="2"/>
      <c r="F41640" s="2"/>
      <c r="G41640" s="2"/>
      <c r="H41640" s="2"/>
    </row>
    <row r="41641" spans="2:8">
      <c r="B41641" s="2" t="s">
        <v>42089</v>
      </c>
      <c r="C41641" s="2">
        <v>8</v>
      </c>
      <c r="D41641" s="2" t="s">
        <v>461</v>
      </c>
      <c r="E41641" s="2"/>
      <c r="F41641" s="2"/>
      <c r="G41641" s="2"/>
      <c r="H41641" s="2"/>
    </row>
    <row r="41642" spans="2:8">
      <c r="B41642" s="2" t="s">
        <v>42090</v>
      </c>
      <c r="C41642" s="2">
        <v>8</v>
      </c>
      <c r="D41642" s="2" t="s">
        <v>461</v>
      </c>
      <c r="E41642" s="2"/>
      <c r="F41642" s="2"/>
      <c r="G41642" s="2"/>
      <c r="H41642" s="2"/>
    </row>
    <row r="41643" spans="2:8">
      <c r="B41643" s="2" t="s">
        <v>42091</v>
      </c>
      <c r="C41643" s="2">
        <v>8</v>
      </c>
      <c r="D41643" s="2" t="s">
        <v>461</v>
      </c>
      <c r="E41643" s="2"/>
      <c r="F41643" s="2"/>
      <c r="G41643" s="2"/>
      <c r="H41643" s="2"/>
    </row>
    <row r="41644" spans="2:8">
      <c r="B41644" s="2" t="s">
        <v>42092</v>
      </c>
      <c r="C41644" s="2">
        <v>8</v>
      </c>
      <c r="D41644" s="2" t="s">
        <v>461</v>
      </c>
      <c r="E41644" s="2"/>
      <c r="F41644" s="2"/>
      <c r="G41644" s="2"/>
      <c r="H41644" s="2"/>
    </row>
    <row r="41645" spans="2:8">
      <c r="B41645" s="2" t="s">
        <v>42093</v>
      </c>
      <c r="C41645" s="2">
        <v>7</v>
      </c>
      <c r="D41645" s="2" t="s">
        <v>461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461</v>
      </c>
      <c r="E41646" s="2"/>
      <c r="F41646" s="2"/>
      <c r="G41646" s="2"/>
      <c r="H41646" s="2"/>
    </row>
    <row r="41647" spans="2:8">
      <c r="B41647" s="2" t="s">
        <v>42095</v>
      </c>
      <c r="C41647" s="2">
        <v>24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461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461</v>
      </c>
      <c r="E41649" s="2"/>
      <c r="F41649" s="2"/>
      <c r="G41649" s="2"/>
      <c r="H41649" s="2"/>
    </row>
    <row r="41650" spans="2:8">
      <c r="B41650" s="2" t="s">
        <v>42098</v>
      </c>
      <c r="C41650" s="2">
        <v>31</v>
      </c>
      <c r="D41650" s="2" t="s">
        <v>461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461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461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461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461</v>
      </c>
      <c r="E41654" s="2"/>
      <c r="F41654" s="2"/>
      <c r="G41654" s="2"/>
      <c r="H41654" s="2"/>
    </row>
    <row r="41655" spans="2:8">
      <c r="B41655" s="2" t="s">
        <v>42103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461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461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461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461</v>
      </c>
      <c r="E41664" s="2"/>
      <c r="F41664" s="2"/>
      <c r="G41664" s="2"/>
      <c r="H41664" s="2"/>
    </row>
    <row r="41665" spans="2:8">
      <c r="B41665" s="2" t="s">
        <v>42113</v>
      </c>
      <c r="C41665" s="2">
        <v>27</v>
      </c>
      <c r="D41665" s="2" t="s">
        <v>461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461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461</v>
      </c>
      <c r="E41667" s="2"/>
      <c r="F41667" s="2"/>
      <c r="G41667" s="2"/>
      <c r="H41667" s="2"/>
    </row>
    <row r="41668" spans="2:8">
      <c r="B41668" s="2" t="s">
        <v>42116</v>
      </c>
      <c r="C41668" s="2">
        <v>28</v>
      </c>
      <c r="D41668" s="2" t="s">
        <v>461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461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461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461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461</v>
      </c>
      <c r="E41672" s="2"/>
      <c r="F41672" s="2"/>
      <c r="G41672" s="2"/>
      <c r="H41672" s="2"/>
    </row>
    <row r="41673" spans="2:8">
      <c r="B41673" s="2" t="s">
        <v>42121</v>
      </c>
      <c r="C41673" s="2">
        <v>31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10</v>
      </c>
      <c r="D41687" s="2" t="s">
        <v>461</v>
      </c>
      <c r="E41687" s="2"/>
      <c r="F41687" s="2"/>
      <c r="G41687" s="2"/>
      <c r="H41687" s="2"/>
    </row>
    <row r="41688" spans="2:8">
      <c r="B41688" s="2" t="s">
        <v>42136</v>
      </c>
      <c r="C41688" s="2">
        <v>35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37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35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461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461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461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461</v>
      </c>
      <c r="E41695" s="2"/>
      <c r="F41695" s="2"/>
      <c r="G41695" s="2"/>
      <c r="H41695" s="2"/>
    </row>
    <row r="41696" spans="2:8">
      <c r="B41696" s="2" t="s">
        <v>42144</v>
      </c>
      <c r="C41696" s="2">
        <v>33</v>
      </c>
      <c r="D41696" s="2" t="s">
        <v>461</v>
      </c>
      <c r="E41696" s="2"/>
      <c r="F41696" s="2"/>
      <c r="G41696" s="2"/>
      <c r="H41696" s="2"/>
    </row>
    <row r="41697" spans="2:8">
      <c r="B41697" s="2" t="s">
        <v>42145</v>
      </c>
      <c r="C41697" s="2">
        <v>30</v>
      </c>
      <c r="D41697" s="2" t="s">
        <v>461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461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461</v>
      </c>
      <c r="E41699" s="2"/>
      <c r="F41699" s="2"/>
      <c r="G41699" s="2"/>
      <c r="H41699" s="2"/>
    </row>
    <row r="41700" spans="2:8">
      <c r="B41700" s="2" t="s">
        <v>42148</v>
      </c>
      <c r="C41700" s="2">
        <v>25</v>
      </c>
      <c r="D41700" s="2" t="s">
        <v>461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461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461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461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461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461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461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461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461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461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461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461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461</v>
      </c>
      <c r="E41718" s="2"/>
      <c r="F41718" s="2"/>
      <c r="G41718" s="2"/>
      <c r="H41718" s="2"/>
    </row>
    <row r="41719" spans="2:8">
      <c r="B41719" s="2" t="s">
        <v>42167</v>
      </c>
      <c r="C41719" s="2">
        <v>24</v>
      </c>
      <c r="D41719" s="2" t="s">
        <v>461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461</v>
      </c>
      <c r="E41720" s="2"/>
      <c r="F41720" s="2"/>
      <c r="G41720" s="2"/>
      <c r="H41720" s="2"/>
    </row>
    <row r="41721" spans="2:8">
      <c r="B41721" s="2" t="s">
        <v>42169</v>
      </c>
      <c r="C41721" s="2">
        <v>23</v>
      </c>
      <c r="D41721" s="2" t="s">
        <v>461</v>
      </c>
      <c r="E41721" s="2"/>
      <c r="F41721" s="2"/>
      <c r="G41721" s="2"/>
      <c r="H41721" s="2"/>
    </row>
    <row r="41722" spans="2:8">
      <c r="B41722" s="2" t="s">
        <v>42170</v>
      </c>
      <c r="C41722" s="2">
        <v>12</v>
      </c>
      <c r="D41722" s="2" t="s">
        <v>461</v>
      </c>
      <c r="E41722" s="2"/>
      <c r="F41722" s="2"/>
      <c r="G41722" s="2"/>
      <c r="H41722" s="2"/>
    </row>
    <row r="41723" spans="2:8">
      <c r="B41723" s="2" t="s">
        <v>42171</v>
      </c>
      <c r="C41723" s="2">
        <v>12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9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16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34</v>
      </c>
      <c r="D41728" s="2" t="s">
        <v>461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461</v>
      </c>
      <c r="E41729" s="2"/>
      <c r="F41729" s="2"/>
      <c r="G41729" s="2"/>
      <c r="H41729" s="2"/>
    </row>
    <row r="41730" spans="2:8">
      <c r="B41730" s="2" t="s">
        <v>42178</v>
      </c>
      <c r="C41730" s="2">
        <v>27</v>
      </c>
      <c r="D41730" s="2" t="s">
        <v>461</v>
      </c>
      <c r="E41730" s="2"/>
      <c r="F41730" s="2"/>
      <c r="G41730" s="2"/>
      <c r="H41730" s="2"/>
    </row>
    <row r="41731" spans="2:8">
      <c r="B41731" s="2" t="s">
        <v>42179</v>
      </c>
      <c r="C41731" s="2">
        <v>16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14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16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461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461</v>
      </c>
      <c r="E41735" s="2"/>
      <c r="F41735" s="2"/>
      <c r="G41735" s="2"/>
      <c r="H41735" s="2"/>
    </row>
    <row r="41736" spans="2:8">
      <c r="B41736" s="2" t="s">
        <v>42184</v>
      </c>
      <c r="C41736" s="2">
        <v>5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461</v>
      </c>
      <c r="E41737" s="2"/>
      <c r="F41737" s="2"/>
      <c r="G41737" s="2"/>
      <c r="H41737" s="2"/>
    </row>
    <row r="41738" spans="2:8">
      <c r="B41738" s="2" t="s">
        <v>42186</v>
      </c>
      <c r="C41738" s="2">
        <v>23</v>
      </c>
      <c r="D41738" s="2" t="s">
        <v>461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461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461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461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461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461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461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461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461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461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461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461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461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461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461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461</v>
      </c>
      <c r="E41753" s="2"/>
      <c r="F41753" s="2"/>
      <c r="G41753" s="2"/>
      <c r="H41753" s="2"/>
    </row>
    <row r="41754" spans="2:8">
      <c r="B41754" s="2" t="s">
        <v>42202</v>
      </c>
      <c r="C41754" s="2">
        <v>28</v>
      </c>
      <c r="D41754" s="2" t="s">
        <v>461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461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461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461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461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461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461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461</v>
      </c>
      <c r="E41761" s="2"/>
      <c r="F41761" s="2"/>
      <c r="G41761" s="2"/>
      <c r="H41761" s="2"/>
    </row>
    <row r="41762" spans="2:8">
      <c r="B41762" s="2" t="s">
        <v>42210</v>
      </c>
      <c r="C41762" s="2">
        <v>31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32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30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23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461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461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461</v>
      </c>
      <c r="E41776" s="2"/>
      <c r="F41776" s="2"/>
      <c r="G41776" s="2"/>
      <c r="H41776" s="2"/>
    </row>
    <row r="41777" spans="2:8">
      <c r="B41777" s="2" t="s">
        <v>42225</v>
      </c>
      <c r="C41777" s="2">
        <v>39</v>
      </c>
      <c r="D41777" s="2" t="s">
        <v>461</v>
      </c>
      <c r="E41777" s="2"/>
      <c r="F41777" s="2"/>
      <c r="G41777" s="2"/>
      <c r="H41777" s="2"/>
    </row>
    <row r="41778" spans="2:8">
      <c r="B41778" s="2" t="s">
        <v>42226</v>
      </c>
      <c r="C41778" s="2">
        <v>30</v>
      </c>
      <c r="D41778" s="2" t="s">
        <v>461</v>
      </c>
      <c r="E41778" s="2"/>
      <c r="F41778" s="2"/>
      <c r="G41778" s="2"/>
      <c r="H41778" s="2"/>
    </row>
    <row r="41779" spans="2:8">
      <c r="B41779" s="2" t="s">
        <v>42227</v>
      </c>
      <c r="C41779" s="2">
        <v>28</v>
      </c>
      <c r="D41779" s="2" t="s">
        <v>461</v>
      </c>
      <c r="E41779" s="2"/>
      <c r="F41779" s="2"/>
      <c r="G41779" s="2"/>
      <c r="H41779" s="2"/>
    </row>
    <row r="41780" spans="2:8">
      <c r="B41780" s="2" t="s">
        <v>42228</v>
      </c>
      <c r="C41780" s="2">
        <v>24</v>
      </c>
      <c r="D41780" s="2" t="s">
        <v>461</v>
      </c>
      <c r="E41780" s="2"/>
      <c r="F41780" s="2"/>
      <c r="G41780" s="2"/>
      <c r="H41780" s="2"/>
    </row>
    <row r="41781" spans="2:8">
      <c r="B41781" s="2" t="s">
        <v>42229</v>
      </c>
      <c r="C41781" s="2">
        <v>23</v>
      </c>
      <c r="D41781" s="2" t="s">
        <v>461</v>
      </c>
      <c r="E41781" s="2"/>
      <c r="F41781" s="2"/>
      <c r="G41781" s="2"/>
      <c r="H41781" s="2"/>
    </row>
    <row r="41782" spans="2:8">
      <c r="B41782" s="2" t="s">
        <v>42230</v>
      </c>
      <c r="C41782" s="2">
        <v>39</v>
      </c>
      <c r="D41782" s="2" t="s">
        <v>461</v>
      </c>
      <c r="E41782" s="2"/>
      <c r="F41782" s="2"/>
      <c r="G41782" s="2"/>
      <c r="H41782" s="2"/>
    </row>
    <row r="41783" spans="2:8">
      <c r="B41783" s="2" t="s">
        <v>42231</v>
      </c>
      <c r="C41783" s="2">
        <v>37</v>
      </c>
      <c r="D41783" s="2" t="s">
        <v>461</v>
      </c>
      <c r="E41783" s="2"/>
      <c r="F41783" s="2"/>
      <c r="G41783" s="2"/>
      <c r="H41783" s="2"/>
    </row>
    <row r="41784" spans="2:8">
      <c r="B41784" s="2" t="s">
        <v>42232</v>
      </c>
      <c r="C41784" s="2">
        <v>44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44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44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18</v>
      </c>
      <c r="D41788" s="2" t="s">
        <v>461</v>
      </c>
      <c r="E41788" s="2"/>
      <c r="F41788" s="2"/>
      <c r="G41788" s="2"/>
      <c r="H41788" s="2"/>
    </row>
    <row r="41789" spans="2:8">
      <c r="B41789" s="2" t="s">
        <v>42237</v>
      </c>
      <c r="C41789" s="2">
        <v>16</v>
      </c>
      <c r="D41789" s="2" t="s">
        <v>461</v>
      </c>
      <c r="E41789" s="2"/>
      <c r="F41789" s="2"/>
      <c r="G41789" s="2"/>
      <c r="H41789" s="2"/>
    </row>
    <row r="41790" spans="2:8">
      <c r="B41790" s="2" t="s">
        <v>42238</v>
      </c>
      <c r="C41790" s="2">
        <v>24</v>
      </c>
      <c r="D41790" s="2" t="s">
        <v>461</v>
      </c>
      <c r="E41790" s="2"/>
      <c r="F41790" s="2"/>
      <c r="G41790" s="2"/>
      <c r="H41790" s="2"/>
    </row>
    <row r="41791" spans="2:8">
      <c r="B41791" s="2" t="s">
        <v>42239</v>
      </c>
      <c r="C41791" s="2">
        <v>19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461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461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461</v>
      </c>
      <c r="E41794" s="2"/>
      <c r="F41794" s="2"/>
      <c r="G41794" s="2"/>
      <c r="H41794" s="2"/>
    </row>
    <row r="41795" spans="2:8">
      <c r="B41795" s="2" t="s">
        <v>42243</v>
      </c>
      <c r="C41795" s="2">
        <v>23</v>
      </c>
      <c r="D41795" s="2" t="s">
        <v>461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461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25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24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17</v>
      </c>
      <c r="D41807" s="2" t="s">
        <v>461</v>
      </c>
      <c r="E41807" s="2"/>
      <c r="F41807" s="2"/>
      <c r="G41807" s="2"/>
      <c r="H41807" s="2"/>
    </row>
    <row r="41808" spans="2:8">
      <c r="B41808" s="2" t="s">
        <v>42256</v>
      </c>
      <c r="C41808" s="2">
        <v>23</v>
      </c>
      <c r="D41808" s="2" t="s">
        <v>461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461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461</v>
      </c>
      <c r="E41810" s="2"/>
      <c r="F41810" s="2"/>
      <c r="G41810" s="2"/>
      <c r="H41810" s="2"/>
    </row>
    <row r="41811" spans="2:8">
      <c r="B41811" s="2" t="s">
        <v>42259</v>
      </c>
      <c r="C41811" s="2">
        <v>25</v>
      </c>
      <c r="D41811" s="2" t="s">
        <v>461</v>
      </c>
      <c r="E41811" s="2"/>
      <c r="F41811" s="2"/>
      <c r="G41811" s="2"/>
      <c r="H41811" s="2"/>
    </row>
    <row r="41812" spans="2:8">
      <c r="B41812" s="2" t="s">
        <v>42260</v>
      </c>
      <c r="C41812" s="2">
        <v>24</v>
      </c>
      <c r="D41812" s="2" t="s">
        <v>461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21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13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17</v>
      </c>
      <c r="D41817" s="2" t="s">
        <v>461</v>
      </c>
      <c r="E41817" s="2"/>
      <c r="F41817" s="2"/>
      <c r="G41817" s="2"/>
      <c r="H41817" s="2"/>
    </row>
    <row r="41818" spans="2:8">
      <c r="B41818" s="2" t="s">
        <v>42266</v>
      </c>
      <c r="C41818" s="2">
        <v>16</v>
      </c>
      <c r="D41818" s="2" t="s">
        <v>461</v>
      </c>
      <c r="E41818" s="2"/>
      <c r="F41818" s="2"/>
      <c r="G41818" s="2"/>
      <c r="H41818" s="2"/>
    </row>
    <row r="41819" spans="2:8">
      <c r="B41819" s="2" t="s">
        <v>42267</v>
      </c>
      <c r="C41819" s="2">
        <v>15</v>
      </c>
      <c r="D41819" s="2" t="s">
        <v>461</v>
      </c>
      <c r="E41819" s="2"/>
      <c r="F41819" s="2"/>
      <c r="G41819" s="2"/>
      <c r="H41819" s="2"/>
    </row>
    <row r="41820" spans="2:8">
      <c r="B41820" s="2" t="s">
        <v>42268</v>
      </c>
      <c r="C41820" s="2">
        <v>14</v>
      </c>
      <c r="D41820" s="2" t="s">
        <v>461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22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17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24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24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24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31</v>
      </c>
      <c r="D41840" s="2" t="s">
        <v>461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461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461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461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461</v>
      </c>
      <c r="E41844" s="2"/>
      <c r="F41844" s="2"/>
      <c r="G41844" s="2"/>
      <c r="H41844" s="2"/>
    </row>
    <row r="41845" spans="2:8">
      <c r="B41845" s="2" t="s">
        <v>42293</v>
      </c>
      <c r="C41845" s="2">
        <v>22</v>
      </c>
      <c r="D41845" s="2" t="s">
        <v>461</v>
      </c>
      <c r="E41845" s="2"/>
      <c r="F41845" s="2"/>
      <c r="G41845" s="2"/>
      <c r="H41845" s="2"/>
    </row>
    <row r="41846" spans="2:8">
      <c r="B41846" s="2" t="s">
        <v>42294</v>
      </c>
      <c r="C41846" s="2">
        <v>20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17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18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461</v>
      </c>
      <c r="E41854" s="2"/>
      <c r="F41854" s="2"/>
      <c r="G41854" s="2"/>
      <c r="H41854" s="2"/>
    </row>
    <row r="41855" spans="2:8">
      <c r="B41855" s="2" t="s">
        <v>42303</v>
      </c>
      <c r="C41855" s="2">
        <v>26</v>
      </c>
      <c r="D41855" s="2" t="s">
        <v>461</v>
      </c>
      <c r="E41855" s="2"/>
      <c r="F41855" s="2"/>
      <c r="G41855" s="2"/>
      <c r="H41855" s="2"/>
    </row>
    <row r="41856" spans="2:8">
      <c r="B41856" s="2" t="s">
        <v>42304</v>
      </c>
      <c r="C41856" s="2">
        <v>20</v>
      </c>
      <c r="D41856" s="2" t="s">
        <v>461</v>
      </c>
      <c r="E41856" s="2"/>
      <c r="F41856" s="2"/>
      <c r="G41856" s="2"/>
      <c r="H41856" s="2"/>
    </row>
    <row r="41857" spans="2:8">
      <c r="B41857" s="2" t="s">
        <v>42305</v>
      </c>
      <c r="C41857" s="2">
        <v>19</v>
      </c>
      <c r="D41857" s="2" t="s">
        <v>461</v>
      </c>
      <c r="E41857" s="2"/>
      <c r="F41857" s="2"/>
      <c r="G41857" s="2"/>
      <c r="H41857" s="2"/>
    </row>
    <row r="41858" spans="2:8">
      <c r="B41858" s="2" t="s">
        <v>42306</v>
      </c>
      <c r="C41858" s="2">
        <v>19</v>
      </c>
      <c r="D41858" s="2" t="s">
        <v>461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461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461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461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461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461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461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461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461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461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461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461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461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461</v>
      </c>
      <c r="E41871" s="2"/>
      <c r="F41871" s="2"/>
      <c r="G41871" s="2"/>
      <c r="H41871" s="2"/>
    </row>
    <row r="41872" spans="2:8">
      <c r="B41872" s="2" t="s">
        <v>42320</v>
      </c>
      <c r="C41872" s="2">
        <v>32</v>
      </c>
      <c r="D41872" s="2" t="s">
        <v>461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461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461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461</v>
      </c>
      <c r="E41875" s="2"/>
      <c r="F41875" s="2"/>
      <c r="G41875" s="2"/>
      <c r="H41875" s="2"/>
    </row>
    <row r="41876" spans="2:8">
      <c r="B41876" s="2" t="s">
        <v>42324</v>
      </c>
      <c r="C41876" s="2">
        <v>25</v>
      </c>
      <c r="D41876" s="2" t="s">
        <v>461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461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461</v>
      </c>
      <c r="E41878" s="2"/>
      <c r="F41878" s="2"/>
      <c r="G41878" s="2"/>
      <c r="H41878" s="2"/>
    </row>
    <row r="41879" spans="2:8">
      <c r="B41879" s="2" t="s">
        <v>42327</v>
      </c>
      <c r="C41879" s="2">
        <v>23</v>
      </c>
      <c r="D41879" s="2" t="s">
        <v>461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461</v>
      </c>
      <c r="E41880" s="2"/>
      <c r="F41880" s="2"/>
      <c r="G41880" s="2"/>
      <c r="H41880" s="2"/>
    </row>
    <row r="41881" spans="2:8">
      <c r="B41881" s="2" t="s">
        <v>42329</v>
      </c>
      <c r="C41881" s="2">
        <v>14</v>
      </c>
      <c r="D41881" s="2" t="s">
        <v>461</v>
      </c>
      <c r="E41881" s="2"/>
      <c r="F41881" s="2"/>
      <c r="G41881" s="2"/>
      <c r="H41881" s="2"/>
    </row>
    <row r="41882" spans="2:8">
      <c r="B41882" s="2" t="s">
        <v>42330</v>
      </c>
      <c r="C41882" s="2">
        <v>13</v>
      </c>
      <c r="D41882" s="2" t="s">
        <v>461</v>
      </c>
      <c r="E41882" s="2"/>
      <c r="F41882" s="2"/>
      <c r="G41882" s="2"/>
      <c r="H41882" s="2"/>
    </row>
    <row r="41883" spans="2:8">
      <c r="B41883" s="2" t="s">
        <v>42331</v>
      </c>
      <c r="C41883" s="2">
        <v>13</v>
      </c>
      <c r="D41883" s="2" t="s">
        <v>461</v>
      </c>
      <c r="E41883" s="2"/>
      <c r="F41883" s="2"/>
      <c r="G41883" s="2"/>
      <c r="H41883" s="2"/>
    </row>
    <row r="41884" spans="2:8">
      <c r="B41884" s="2" t="s">
        <v>42332</v>
      </c>
      <c r="C41884" s="2">
        <v>13</v>
      </c>
      <c r="D41884" s="2" t="s">
        <v>461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33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34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36</v>
      </c>
      <c r="D41905" s="2" t="s">
        <v>461</v>
      </c>
      <c r="E41905" s="2"/>
      <c r="F41905" s="2"/>
      <c r="G41905" s="2"/>
      <c r="H41905" s="2"/>
    </row>
    <row r="41906" spans="2:8">
      <c r="B41906" s="2" t="s">
        <v>42354</v>
      </c>
      <c r="C41906" s="2">
        <v>40</v>
      </c>
      <c r="D41906" s="2" t="s">
        <v>461</v>
      </c>
      <c r="E41906" s="2"/>
      <c r="F41906" s="2"/>
      <c r="G41906" s="2"/>
      <c r="H41906" s="2"/>
    </row>
    <row r="41907" spans="2:8">
      <c r="B41907" s="2" t="s">
        <v>42355</v>
      </c>
      <c r="C41907" s="2">
        <v>39</v>
      </c>
      <c r="D41907" s="2" t="s">
        <v>461</v>
      </c>
      <c r="E41907" s="2"/>
      <c r="F41907" s="2"/>
      <c r="G41907" s="2"/>
      <c r="H41907" s="2"/>
    </row>
    <row r="41908" spans="2:8">
      <c r="B41908" s="2" t="s">
        <v>42356</v>
      </c>
      <c r="C41908" s="2">
        <v>40</v>
      </c>
      <c r="D41908" s="2" t="s">
        <v>461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461</v>
      </c>
      <c r="E41909" s="2"/>
      <c r="F41909" s="2"/>
      <c r="G41909" s="2"/>
      <c r="H41909" s="2"/>
    </row>
    <row r="41910" spans="2:8">
      <c r="B41910" s="2" t="s">
        <v>42358</v>
      </c>
      <c r="C41910" s="2">
        <v>15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20</v>
      </c>
      <c r="D41916" s="2" t="s">
        <v>461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461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461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461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461</v>
      </c>
      <c r="E41920" s="2"/>
      <c r="F41920" s="2"/>
      <c r="G41920" s="2"/>
      <c r="H41920" s="2"/>
    </row>
    <row r="41921" spans="2:8">
      <c r="B41921" s="2" t="s">
        <v>42369</v>
      </c>
      <c r="C41921" s="2">
        <v>5</v>
      </c>
      <c r="D41921" s="2" t="s">
        <v>461</v>
      </c>
      <c r="E41921" s="2"/>
      <c r="F41921" s="2"/>
      <c r="G41921" s="2"/>
      <c r="H41921" s="2"/>
    </row>
    <row r="41922" spans="2:8">
      <c r="B41922" s="2" t="s">
        <v>42370</v>
      </c>
      <c r="C41922" s="2">
        <v>5</v>
      </c>
      <c r="D41922" s="2" t="s">
        <v>461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461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30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22</v>
      </c>
      <c r="D41928" s="2" t="s">
        <v>461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461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461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461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461</v>
      </c>
      <c r="E41932" s="2"/>
      <c r="F41932" s="2"/>
      <c r="G41932" s="2"/>
      <c r="H41932" s="2"/>
    </row>
    <row r="41933" spans="2:8">
      <c r="B41933" s="2" t="s">
        <v>42381</v>
      </c>
      <c r="C41933" s="2">
        <v>22</v>
      </c>
      <c r="D41933" s="2" t="s">
        <v>461</v>
      </c>
      <c r="E41933" s="2"/>
      <c r="F41933" s="2"/>
      <c r="G41933" s="2"/>
      <c r="H41933" s="2"/>
    </row>
    <row r="41934" spans="2:8">
      <c r="B41934" s="2" t="s">
        <v>42382</v>
      </c>
      <c r="C41934" s="2">
        <v>21</v>
      </c>
      <c r="D41934" s="2" t="s">
        <v>461</v>
      </c>
      <c r="E41934" s="2"/>
      <c r="F41934" s="2"/>
      <c r="G41934" s="2"/>
      <c r="H41934" s="2"/>
    </row>
    <row r="41935" spans="2:8">
      <c r="B41935" s="2" t="s">
        <v>42383</v>
      </c>
      <c r="C41935" s="2">
        <v>20</v>
      </c>
      <c r="D41935" s="2" t="s">
        <v>461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461</v>
      </c>
      <c r="E41936" s="2"/>
      <c r="F41936" s="2"/>
      <c r="G41936" s="2"/>
      <c r="H41936" s="2"/>
    </row>
    <row r="41937" spans="2:8">
      <c r="B41937" s="2" t="s">
        <v>42385</v>
      </c>
      <c r="C41937" s="2">
        <v>18</v>
      </c>
      <c r="D41937" s="2" t="s">
        <v>461</v>
      </c>
      <c r="E41937" s="2"/>
      <c r="F41937" s="2"/>
      <c r="G41937" s="2"/>
      <c r="H41937" s="2"/>
    </row>
    <row r="41938" spans="2:8">
      <c r="B41938" s="2" t="s">
        <v>42386</v>
      </c>
      <c r="C41938" s="2">
        <v>18</v>
      </c>
      <c r="D41938" s="2" t="s">
        <v>461</v>
      </c>
      <c r="E41938" s="2"/>
      <c r="F41938" s="2"/>
      <c r="G41938" s="2"/>
      <c r="H41938" s="2"/>
    </row>
    <row r="41939" spans="2:8">
      <c r="B41939" s="2" t="s">
        <v>42387</v>
      </c>
      <c r="C41939" s="2">
        <v>17</v>
      </c>
      <c r="D41939" s="2" t="s">
        <v>461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39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39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42393</v>
      </c>
      <c r="C41945" s="2">
        <v>5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34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36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33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36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37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34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461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461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461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461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461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461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461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461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461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461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461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461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11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461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14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17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18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24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32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31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19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461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25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461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461</v>
      </c>
      <c r="E42024" s="2"/>
      <c r="F42024" s="2"/>
      <c r="G42024" s="2"/>
      <c r="H42024" s="2"/>
    </row>
    <row r="42025" spans="2:8">
      <c r="B42025" s="2" t="s">
        <v>42473</v>
      </c>
      <c r="C42025" s="2">
        <v>19</v>
      </c>
      <c r="D42025" s="2" t="s">
        <v>461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461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461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461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461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461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461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461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461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461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34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461</v>
      </c>
      <c r="E42041" s="2"/>
      <c r="F42041" s="2"/>
      <c r="G42041" s="2"/>
      <c r="H42041" s="2"/>
    </row>
    <row r="42042" spans="2:8">
      <c r="B42042" s="2" t="s">
        <v>42490</v>
      </c>
      <c r="C42042" s="2">
        <v>21</v>
      </c>
      <c r="D42042" s="2" t="s">
        <v>461</v>
      </c>
      <c r="E42042" s="2"/>
      <c r="F42042" s="2"/>
      <c r="G42042" s="2"/>
      <c r="H42042" s="2"/>
    </row>
    <row r="42043" spans="2:8">
      <c r="B42043" s="2" t="s">
        <v>42491</v>
      </c>
      <c r="C42043" s="2">
        <v>21</v>
      </c>
      <c r="D42043" s="2" t="s">
        <v>461</v>
      </c>
      <c r="E42043" s="2"/>
      <c r="F42043" s="2"/>
      <c r="G42043" s="2"/>
      <c r="H42043" s="2"/>
    </row>
    <row r="42044" spans="2:8">
      <c r="B42044" s="2" t="s">
        <v>42492</v>
      </c>
      <c r="C42044" s="2">
        <v>22</v>
      </c>
      <c r="D42044" s="2" t="s">
        <v>461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461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461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43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44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461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461</v>
      </c>
      <c r="E42059" s="2"/>
      <c r="F42059" s="2"/>
      <c r="G42059" s="2"/>
      <c r="H42059" s="2"/>
    </row>
    <row r="42060" spans="2:8">
      <c r="B42060" s="2" t="s">
        <v>42508</v>
      </c>
      <c r="C42060" s="2">
        <v>27</v>
      </c>
      <c r="D42060" s="2" t="s">
        <v>461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461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31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8</v>
      </c>
      <c r="D42068" s="2" t="s">
        <v>461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31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34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34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42525</v>
      </c>
      <c r="C42077" s="2">
        <v>17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461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461</v>
      </c>
      <c r="E42079" s="2"/>
      <c r="F42079" s="2"/>
      <c r="G42079" s="2"/>
      <c r="H42079" s="2"/>
    </row>
    <row r="42080" spans="2:8">
      <c r="B42080" s="2" t="s">
        <v>42528</v>
      </c>
      <c r="C42080" s="2">
        <v>22</v>
      </c>
      <c r="D42080" s="2" t="s">
        <v>461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461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461</v>
      </c>
      <c r="E42082" s="2"/>
      <c r="F42082" s="2"/>
      <c r="G42082" s="2"/>
      <c r="H42082" s="2"/>
    </row>
    <row r="42083" spans="2:8">
      <c r="B42083" s="2" t="s">
        <v>42531</v>
      </c>
      <c r="C42083" s="2">
        <v>29</v>
      </c>
      <c r="D42083" s="2" t="s">
        <v>461</v>
      </c>
      <c r="E42083" s="2"/>
      <c r="F42083" s="2"/>
      <c r="G42083" s="2"/>
      <c r="H42083" s="2"/>
    </row>
    <row r="42084" spans="2:8">
      <c r="B42084" s="2" t="s">
        <v>42532</v>
      </c>
      <c r="C42084" s="2">
        <v>23</v>
      </c>
      <c r="D42084" s="2" t="s">
        <v>461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28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28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22</v>
      </c>
      <c r="D42090" s="2" t="s">
        <v>461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461</v>
      </c>
      <c r="E42091" s="2"/>
      <c r="F42091" s="2"/>
      <c r="G42091" s="2"/>
      <c r="H42091" s="2"/>
    </row>
    <row r="42092" spans="2:8">
      <c r="B42092" s="2" t="s">
        <v>42540</v>
      </c>
      <c r="C42092" s="2">
        <v>24</v>
      </c>
      <c r="D42092" s="2" t="s">
        <v>461</v>
      </c>
      <c r="E42092" s="2"/>
      <c r="F42092" s="2"/>
      <c r="G42092" s="2"/>
      <c r="H42092" s="2"/>
    </row>
    <row r="42093" spans="2:8">
      <c r="B42093" s="2" t="s">
        <v>42541</v>
      </c>
      <c r="C42093" s="2">
        <v>23</v>
      </c>
      <c r="D42093" s="2" t="s">
        <v>461</v>
      </c>
      <c r="E42093" s="2"/>
      <c r="F42093" s="2"/>
      <c r="G42093" s="2"/>
      <c r="H42093" s="2"/>
    </row>
    <row r="42094" spans="2:8">
      <c r="B42094" s="2" t="s">
        <v>42542</v>
      </c>
      <c r="C42094" s="2">
        <v>22</v>
      </c>
      <c r="D42094" s="2" t="s">
        <v>461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461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461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461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461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461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461</v>
      </c>
      <c r="E42100" s="2"/>
      <c r="F42100" s="2"/>
      <c r="G42100" s="2"/>
      <c r="H42100" s="2"/>
    </row>
    <row r="42101" spans="2:8">
      <c r="B42101" s="2" t="s">
        <v>42549</v>
      </c>
      <c r="C42101" s="2">
        <v>22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33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37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461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461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461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461</v>
      </c>
      <c r="E42118" s="2"/>
      <c r="F42118" s="2"/>
      <c r="G42118" s="2"/>
      <c r="H42118" s="2"/>
    </row>
    <row r="42119" spans="2:8">
      <c r="B42119" s="2" t="s">
        <v>42567</v>
      </c>
      <c r="C42119" s="2">
        <v>20</v>
      </c>
      <c r="D42119" s="2" t="s">
        <v>461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461</v>
      </c>
      <c r="E42120" s="2"/>
      <c r="F42120" s="2"/>
      <c r="G42120" s="2"/>
      <c r="H42120" s="2"/>
    </row>
    <row r="42121" spans="2:8">
      <c r="B42121" s="2" t="s">
        <v>42569</v>
      </c>
      <c r="C42121" s="2">
        <v>17</v>
      </c>
      <c r="D42121" s="2" t="s">
        <v>461</v>
      </c>
      <c r="E42121" s="2"/>
      <c r="F42121" s="2"/>
      <c r="G42121" s="2"/>
      <c r="H42121" s="2"/>
    </row>
    <row r="42122" spans="2:8">
      <c r="B42122" s="2" t="s">
        <v>42570</v>
      </c>
      <c r="C42122" s="2">
        <v>17</v>
      </c>
      <c r="D42122" s="2" t="s">
        <v>461</v>
      </c>
      <c r="E42122" s="2"/>
      <c r="F42122" s="2"/>
      <c r="G42122" s="2"/>
      <c r="H42122" s="2"/>
    </row>
    <row r="42123" spans="2:8">
      <c r="B42123" s="2" t="s">
        <v>42571</v>
      </c>
      <c r="C42123" s="2">
        <v>15</v>
      </c>
      <c r="D42123" s="2" t="s">
        <v>461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461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461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461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461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461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461</v>
      </c>
      <c r="E42129" s="2"/>
      <c r="F42129" s="2"/>
      <c r="G42129" s="2"/>
      <c r="H42129" s="2"/>
    </row>
    <row r="42130" spans="2:8">
      <c r="B42130" s="2" t="s">
        <v>42578</v>
      </c>
      <c r="C42130" s="2">
        <v>32</v>
      </c>
      <c r="D42130" s="2" t="s">
        <v>461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461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461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461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461</v>
      </c>
      <c r="E42134" s="2"/>
      <c r="F42134" s="2"/>
      <c r="G42134" s="2"/>
      <c r="H42134" s="2"/>
    </row>
    <row r="42135" spans="2:8">
      <c r="B42135" s="2" t="s">
        <v>42583</v>
      </c>
      <c r="C42135" s="2">
        <v>41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41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41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16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39</v>
      </c>
      <c r="D42139" s="2" t="s">
        <v>461</v>
      </c>
      <c r="E42139" s="2"/>
      <c r="F42139" s="2"/>
      <c r="G42139" s="2"/>
      <c r="H42139" s="2"/>
    </row>
    <row r="42140" spans="2:8">
      <c r="B42140" s="2" t="s">
        <v>42588</v>
      </c>
      <c r="C42140" s="2">
        <v>39</v>
      </c>
      <c r="D42140" s="2" t="s">
        <v>461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461</v>
      </c>
      <c r="E42141" s="2"/>
      <c r="F42141" s="2"/>
      <c r="G42141" s="2"/>
      <c r="H42141" s="2"/>
    </row>
    <row r="42142" spans="2:8">
      <c r="B42142" s="2" t="s">
        <v>42590</v>
      </c>
      <c r="C42142" s="2">
        <v>31</v>
      </c>
      <c r="D42142" s="2" t="s">
        <v>461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461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461</v>
      </c>
      <c r="E42144" s="2"/>
      <c r="F42144" s="2"/>
      <c r="G42144" s="2"/>
      <c r="H42144" s="2"/>
    </row>
    <row r="42145" spans="2:8">
      <c r="B42145" s="2" t="s">
        <v>42593</v>
      </c>
      <c r="C42145" s="2">
        <v>32</v>
      </c>
      <c r="D42145" s="2" t="s">
        <v>461</v>
      </c>
      <c r="E42145" s="2"/>
      <c r="F42145" s="2"/>
      <c r="G42145" s="2"/>
      <c r="H42145" s="2"/>
    </row>
    <row r="42146" spans="2:8">
      <c r="B42146" s="2" t="s">
        <v>42594</v>
      </c>
      <c r="C42146" s="2">
        <v>36</v>
      </c>
      <c r="D42146" s="2" t="s">
        <v>461</v>
      </c>
      <c r="E42146" s="2"/>
      <c r="F42146" s="2"/>
      <c r="G42146" s="2"/>
      <c r="H42146" s="2"/>
    </row>
    <row r="42147" spans="2:8">
      <c r="B42147" s="2" t="s">
        <v>42595</v>
      </c>
      <c r="C42147" s="2">
        <v>34</v>
      </c>
      <c r="D42147" s="2" t="s">
        <v>461</v>
      </c>
      <c r="E42147" s="2"/>
      <c r="F42147" s="2"/>
      <c r="G42147" s="2"/>
      <c r="H42147" s="2"/>
    </row>
    <row r="42148" spans="2:8">
      <c r="B42148" s="2" t="s">
        <v>42596</v>
      </c>
      <c r="C42148" s="2">
        <v>32</v>
      </c>
      <c r="D42148" s="2" t="s">
        <v>461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461</v>
      </c>
      <c r="E42149" s="2"/>
      <c r="F42149" s="2"/>
      <c r="G42149" s="2"/>
      <c r="H42149" s="2"/>
    </row>
    <row r="42150" spans="2:8">
      <c r="B42150" s="2" t="s">
        <v>42598</v>
      </c>
      <c r="C42150" s="2">
        <v>24</v>
      </c>
      <c r="D42150" s="2" t="s">
        <v>461</v>
      </c>
      <c r="E42150" s="2"/>
      <c r="F42150" s="2"/>
      <c r="G42150" s="2"/>
      <c r="H42150" s="2"/>
    </row>
    <row r="42151" spans="2:8">
      <c r="B42151" s="2" t="s">
        <v>42599</v>
      </c>
      <c r="C42151" s="2">
        <v>10</v>
      </c>
      <c r="D42151" s="2" t="s">
        <v>461</v>
      </c>
      <c r="E42151" s="2"/>
      <c r="F42151" s="2"/>
      <c r="G42151" s="2"/>
      <c r="H42151" s="2"/>
    </row>
    <row r="42152" spans="2:8">
      <c r="B42152" s="2" t="s">
        <v>42600</v>
      </c>
      <c r="C42152" s="2">
        <v>9</v>
      </c>
      <c r="D42152" s="2" t="s">
        <v>461</v>
      </c>
      <c r="E42152" s="2"/>
      <c r="F42152" s="2"/>
      <c r="G42152" s="2"/>
      <c r="H42152" s="2"/>
    </row>
    <row r="42153" spans="2:8">
      <c r="B42153" s="2" t="s">
        <v>42601</v>
      </c>
      <c r="C42153" s="2">
        <v>9</v>
      </c>
      <c r="D42153" s="2" t="s">
        <v>461</v>
      </c>
      <c r="E42153" s="2"/>
      <c r="F42153" s="2"/>
      <c r="G42153" s="2"/>
      <c r="H42153" s="2"/>
    </row>
    <row r="42154" spans="2:8">
      <c r="B42154" s="2" t="s">
        <v>42602</v>
      </c>
      <c r="C42154" s="2">
        <v>47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52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461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461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36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35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14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15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17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15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16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18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20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461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461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461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461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461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461</v>
      </c>
      <c r="E42187" s="2"/>
      <c r="F42187" s="2"/>
      <c r="G42187" s="2"/>
      <c r="H42187" s="2"/>
    </row>
    <row r="42188" spans="2:8">
      <c r="B42188" s="2" t="s">
        <v>42636</v>
      </c>
      <c r="C42188" s="2">
        <v>22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25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24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19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33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35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31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461</v>
      </c>
      <c r="E42202" s="2"/>
      <c r="F42202" s="2"/>
      <c r="G42202" s="2"/>
      <c r="H42202" s="2"/>
    </row>
    <row r="42203" spans="2:8">
      <c r="B42203" s="2" t="s">
        <v>42651</v>
      </c>
      <c r="C42203" s="2">
        <v>22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42652</v>
      </c>
      <c r="C42204" s="2">
        <v>20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15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42655</v>
      </c>
      <c r="C42207" s="2">
        <v>17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18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20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21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42661</v>
      </c>
      <c r="C42213" s="2">
        <v>25</v>
      </c>
      <c r="D42213" s="2" t="s">
        <v>461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461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461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461</v>
      </c>
      <c r="E42216" s="2"/>
      <c r="F42216" s="2"/>
      <c r="G42216" s="2"/>
      <c r="H42216" s="2"/>
    </row>
    <row r="42217" spans="2:8">
      <c r="B42217" s="2" t="s">
        <v>42665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18</v>
      </c>
      <c r="D42221" s="2" t="s">
        <v>461</v>
      </c>
      <c r="E42221" s="2"/>
      <c r="F42221" s="2"/>
      <c r="G42221" s="2"/>
      <c r="H42221" s="2"/>
    </row>
    <row r="42222" spans="2:8">
      <c r="B42222" s="2" t="s">
        <v>42670</v>
      </c>
      <c r="C42222" s="2">
        <v>17</v>
      </c>
      <c r="D42222" s="2" t="s">
        <v>461</v>
      </c>
      <c r="E42222" s="2"/>
      <c r="F42222" s="2"/>
      <c r="G42222" s="2"/>
      <c r="H42222" s="2"/>
    </row>
    <row r="42223" spans="2:8">
      <c r="B42223" s="2" t="s">
        <v>42671</v>
      </c>
      <c r="C42223" s="2">
        <v>14</v>
      </c>
      <c r="D42223" s="2" t="s">
        <v>461</v>
      </c>
      <c r="E42223" s="2"/>
      <c r="F42223" s="2"/>
      <c r="G42223" s="2"/>
      <c r="H42223" s="2"/>
    </row>
    <row r="42224" spans="2:8">
      <c r="B42224" s="2" t="s">
        <v>42672</v>
      </c>
      <c r="C42224" s="2">
        <v>13</v>
      </c>
      <c r="D42224" s="2" t="s">
        <v>461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461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461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461</v>
      </c>
      <c r="E42233" s="2"/>
      <c r="F42233" s="2"/>
      <c r="G42233" s="2"/>
      <c r="H42233" s="2"/>
    </row>
    <row r="42234" spans="2:8">
      <c r="B42234" s="2" t="s">
        <v>42682</v>
      </c>
      <c r="C42234" s="2">
        <v>30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25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461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461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461</v>
      </c>
      <c r="E42242" s="2"/>
      <c r="F42242" s="2"/>
      <c r="G42242" s="2"/>
      <c r="H42242" s="2"/>
    </row>
    <row r="42243" spans="2:8">
      <c r="B42243" s="2" t="s">
        <v>42691</v>
      </c>
      <c r="C42243" s="2">
        <v>21</v>
      </c>
      <c r="D42243" s="2" t="s">
        <v>461</v>
      </c>
      <c r="E42243" s="2"/>
      <c r="F42243" s="2"/>
      <c r="G42243" s="2"/>
      <c r="H42243" s="2"/>
    </row>
    <row r="42244" spans="2:8">
      <c r="B42244" s="2" t="s">
        <v>42692</v>
      </c>
      <c r="C42244" s="2">
        <v>20</v>
      </c>
      <c r="D42244" s="2" t="s">
        <v>461</v>
      </c>
      <c r="E42244" s="2"/>
      <c r="F42244" s="2"/>
      <c r="G42244" s="2"/>
      <c r="H42244" s="2"/>
    </row>
    <row r="42245" spans="2:8">
      <c r="B42245" s="2" t="s">
        <v>42693</v>
      </c>
      <c r="C42245" s="2">
        <v>20</v>
      </c>
      <c r="D42245" s="2" t="s">
        <v>461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461</v>
      </c>
      <c r="E42246" s="2"/>
      <c r="F42246" s="2"/>
      <c r="G42246" s="2"/>
      <c r="H42246" s="2"/>
    </row>
    <row r="42247" spans="2:8">
      <c r="B42247" s="2" t="s">
        <v>42695</v>
      </c>
      <c r="C42247" s="2">
        <v>35</v>
      </c>
      <c r="D42247" s="2" t="s">
        <v>461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461</v>
      </c>
      <c r="E42248" s="2"/>
      <c r="F42248" s="2"/>
      <c r="G42248" s="2"/>
      <c r="H42248" s="2"/>
    </row>
    <row r="42249" spans="2:8">
      <c r="B42249" s="2" t="s">
        <v>42697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34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35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35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47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48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461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461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461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461</v>
      </c>
      <c r="E42259" s="2"/>
      <c r="F42259" s="2"/>
      <c r="G42259" s="2"/>
      <c r="H42259" s="2"/>
    </row>
    <row r="42260" spans="2:8">
      <c r="B42260" s="2" t="s">
        <v>42708</v>
      </c>
      <c r="C42260" s="2">
        <v>7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19</v>
      </c>
      <c r="D42264" s="2" t="s">
        <v>461</v>
      </c>
      <c r="E42264" s="2"/>
      <c r="F42264" s="2"/>
      <c r="G42264" s="2"/>
      <c r="H42264" s="2"/>
    </row>
    <row r="42265" spans="2:8">
      <c r="B42265" s="2" t="s">
        <v>42713</v>
      </c>
      <c r="C42265" s="2">
        <v>22</v>
      </c>
      <c r="D42265" s="2" t="s">
        <v>461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461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461</v>
      </c>
      <c r="E42267" s="2"/>
      <c r="F42267" s="2"/>
      <c r="G42267" s="2"/>
      <c r="H42267" s="2"/>
    </row>
    <row r="42268" spans="2:8">
      <c r="B42268" s="2" t="s">
        <v>42716</v>
      </c>
      <c r="C42268" s="2">
        <v>25</v>
      </c>
      <c r="D42268" s="2" t="s">
        <v>461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461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461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461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461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461</v>
      </c>
      <c r="E42273" s="2"/>
      <c r="F42273" s="2"/>
      <c r="G42273" s="2"/>
      <c r="H42273" s="2"/>
    </row>
    <row r="42274" spans="2:8">
      <c r="B42274" s="2" t="s">
        <v>42722</v>
      </c>
      <c r="C42274" s="2">
        <v>24</v>
      </c>
      <c r="D42274" s="2" t="s">
        <v>461</v>
      </c>
      <c r="E42274" s="2"/>
      <c r="F42274" s="2"/>
      <c r="G42274" s="2"/>
      <c r="H42274" s="2"/>
    </row>
    <row r="42275" spans="2:8">
      <c r="B42275" s="2" t="s">
        <v>42723</v>
      </c>
      <c r="C42275" s="2">
        <v>24</v>
      </c>
      <c r="D42275" s="2" t="s">
        <v>461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461</v>
      </c>
      <c r="E42276" s="2"/>
      <c r="F42276" s="2"/>
      <c r="G42276" s="2"/>
      <c r="H42276" s="2"/>
    </row>
    <row r="42277" spans="2:8">
      <c r="B42277" s="2" t="s">
        <v>42725</v>
      </c>
      <c r="C42277" s="2">
        <v>25</v>
      </c>
      <c r="D42277" s="2" t="s">
        <v>461</v>
      </c>
      <c r="E42277" s="2"/>
      <c r="F42277" s="2"/>
      <c r="G42277" s="2"/>
      <c r="H42277" s="2"/>
    </row>
    <row r="42278" spans="2:8">
      <c r="B42278" s="2" t="s">
        <v>42726</v>
      </c>
      <c r="C42278" s="2">
        <v>25</v>
      </c>
      <c r="D42278" s="2" t="s">
        <v>461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461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461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461</v>
      </c>
      <c r="E42281" s="2"/>
      <c r="F42281" s="2"/>
      <c r="G42281" s="2"/>
      <c r="H42281" s="2"/>
    </row>
    <row r="42282" spans="2:8">
      <c r="B42282" s="2" t="s">
        <v>42730</v>
      </c>
      <c r="C42282" s="2">
        <v>22</v>
      </c>
      <c r="D42282" s="2" t="s">
        <v>461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42732</v>
      </c>
      <c r="C42284" s="2">
        <v>28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9</v>
      </c>
      <c r="D42289" s="2" t="s">
        <v>461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42740</v>
      </c>
      <c r="C42292" s="2">
        <v>9</v>
      </c>
      <c r="D42292" s="2" t="s">
        <v>461</v>
      </c>
      <c r="E42292" s="2"/>
      <c r="F42292" s="2"/>
      <c r="G42292" s="2"/>
      <c r="H42292" s="2"/>
    </row>
    <row r="42293" spans="2:8">
      <c r="B42293" s="2" t="s">
        <v>42741</v>
      </c>
      <c r="C42293" s="2">
        <v>9</v>
      </c>
      <c r="D42293" s="2" t="s">
        <v>461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461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461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461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461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461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7</v>
      </c>
      <c r="D42310" s="2" t="s">
        <v>461</v>
      </c>
      <c r="E42310" s="2"/>
      <c r="F42310" s="2"/>
      <c r="G42310" s="2"/>
      <c r="H42310" s="2"/>
    </row>
    <row r="42311" spans="2:8">
      <c r="B42311" s="2" t="s">
        <v>42759</v>
      </c>
      <c r="C42311" s="2">
        <v>6</v>
      </c>
      <c r="D42311" s="2" t="s">
        <v>461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461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461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461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461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461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461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461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461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461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35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461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461</v>
      </c>
      <c r="E42330" s="2"/>
      <c r="F42330" s="2"/>
      <c r="G42330" s="2"/>
      <c r="H42330" s="2"/>
    </row>
    <row r="42331" spans="2:8">
      <c r="B42331" s="2" t="s">
        <v>42779</v>
      </c>
      <c r="C42331" s="2">
        <v>23</v>
      </c>
      <c r="D42331" s="2" t="s">
        <v>461</v>
      </c>
      <c r="E42331" s="2"/>
      <c r="F42331" s="2"/>
      <c r="G42331" s="2"/>
      <c r="H42331" s="2"/>
    </row>
    <row r="42332" spans="2:8">
      <c r="B42332" s="2" t="s">
        <v>42780</v>
      </c>
      <c r="C42332" s="2">
        <v>21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21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18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461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461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461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461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461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32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20</v>
      </c>
      <c r="D42355" s="2" t="s">
        <v>461</v>
      </c>
      <c r="E42355" s="2"/>
      <c r="F42355" s="2"/>
      <c r="G42355" s="2"/>
      <c r="H42355" s="2"/>
    </row>
    <row r="42356" spans="2:8">
      <c r="B42356" s="2" t="s">
        <v>42804</v>
      </c>
      <c r="C42356" s="2">
        <v>22</v>
      </c>
      <c r="D42356" s="2" t="s">
        <v>461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461</v>
      </c>
      <c r="E42357" s="2"/>
      <c r="F42357" s="2"/>
      <c r="G42357" s="2"/>
      <c r="H42357" s="2"/>
    </row>
    <row r="42358" spans="2:8">
      <c r="B42358" s="2" t="s">
        <v>42806</v>
      </c>
      <c r="C42358" s="2">
        <v>23</v>
      </c>
      <c r="D42358" s="2" t="s">
        <v>461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461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461</v>
      </c>
      <c r="E42360" s="2"/>
      <c r="F42360" s="2"/>
      <c r="G42360" s="2"/>
      <c r="H42360" s="2"/>
    </row>
    <row r="42361" spans="2:8">
      <c r="B42361" s="2" t="s">
        <v>42809</v>
      </c>
      <c r="C42361" s="2">
        <v>22</v>
      </c>
      <c r="D42361" s="2" t="s">
        <v>461</v>
      </c>
      <c r="E42361" s="2"/>
      <c r="F42361" s="2"/>
      <c r="G42361" s="2"/>
      <c r="H42361" s="2"/>
    </row>
    <row r="42362" spans="2:8">
      <c r="B42362" s="2" t="s">
        <v>42810</v>
      </c>
      <c r="C42362" s="2">
        <v>20</v>
      </c>
      <c r="D42362" s="2" t="s">
        <v>461</v>
      </c>
      <c r="E42362" s="2"/>
      <c r="F42362" s="2"/>
      <c r="G42362" s="2"/>
      <c r="H42362" s="2"/>
    </row>
    <row r="42363" spans="2:8">
      <c r="B42363" s="2" t="s">
        <v>42811</v>
      </c>
      <c r="C42363" s="2">
        <v>8</v>
      </c>
      <c r="D42363" s="2" t="s">
        <v>461</v>
      </c>
      <c r="E42363" s="2"/>
      <c r="F42363" s="2"/>
      <c r="G42363" s="2"/>
      <c r="H42363" s="2"/>
    </row>
    <row r="42364" spans="2:8">
      <c r="B42364" s="2" t="s">
        <v>42812</v>
      </c>
      <c r="C42364" s="2">
        <v>9</v>
      </c>
      <c r="D42364" s="2" t="s">
        <v>461</v>
      </c>
      <c r="E42364" s="2"/>
      <c r="F42364" s="2"/>
      <c r="G42364" s="2"/>
      <c r="H42364" s="2"/>
    </row>
    <row r="42365" spans="2:8">
      <c r="B42365" s="2" t="s">
        <v>42813</v>
      </c>
      <c r="C42365" s="2">
        <v>8</v>
      </c>
      <c r="D42365" s="2" t="s">
        <v>461</v>
      </c>
      <c r="E42365" s="2"/>
      <c r="F42365" s="2"/>
      <c r="G42365" s="2"/>
      <c r="H42365" s="2"/>
    </row>
    <row r="42366" spans="2:8">
      <c r="B42366" s="2" t="s">
        <v>42814</v>
      </c>
      <c r="C42366" s="2">
        <v>7</v>
      </c>
      <c r="D42366" s="2" t="s">
        <v>461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17</v>
      </c>
      <c r="D42371" s="2" t="s">
        <v>461</v>
      </c>
      <c r="E42371" s="2"/>
      <c r="F42371" s="2"/>
      <c r="G42371" s="2"/>
      <c r="H42371" s="2"/>
    </row>
    <row r="42372" spans="2:8">
      <c r="B42372" s="2" t="s">
        <v>42820</v>
      </c>
      <c r="C42372" s="2">
        <v>40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43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43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23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35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36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36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23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25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31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30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461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461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461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461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28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461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461</v>
      </c>
      <c r="E42421" s="2"/>
      <c r="F42421" s="2"/>
      <c r="G42421" s="2"/>
      <c r="H42421" s="2"/>
    </row>
    <row r="42422" spans="2:8">
      <c r="B42422" s="2" t="s">
        <v>42870</v>
      </c>
      <c r="C42422" s="2">
        <v>33</v>
      </c>
      <c r="D42422" s="2" t="s">
        <v>461</v>
      </c>
      <c r="E42422" s="2"/>
      <c r="F42422" s="2"/>
      <c r="G42422" s="2"/>
      <c r="H42422" s="2"/>
    </row>
    <row r="42423" spans="2:8">
      <c r="B42423" s="2" t="s">
        <v>42871</v>
      </c>
      <c r="C42423" s="2">
        <v>33</v>
      </c>
      <c r="D42423" s="2" t="s">
        <v>461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461</v>
      </c>
      <c r="E42424" s="2"/>
      <c r="F42424" s="2"/>
      <c r="G42424" s="2"/>
      <c r="H42424" s="2"/>
    </row>
    <row r="42425" spans="2:8">
      <c r="B42425" s="2" t="s">
        <v>42873</v>
      </c>
      <c r="C42425" s="2">
        <v>34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35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461</v>
      </c>
      <c r="E42427" s="2"/>
      <c r="F42427" s="2"/>
      <c r="G42427" s="2"/>
      <c r="H42427" s="2"/>
    </row>
    <row r="42428" spans="2:8">
      <c r="B42428" s="2" t="s">
        <v>42876</v>
      </c>
      <c r="C42428" s="2">
        <v>36</v>
      </c>
      <c r="D42428" s="2" t="s">
        <v>461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461</v>
      </c>
      <c r="E42429" s="2"/>
      <c r="F42429" s="2"/>
      <c r="G42429" s="2"/>
      <c r="H42429" s="2"/>
    </row>
    <row r="42430" spans="2:8">
      <c r="B42430" s="2" t="s">
        <v>42878</v>
      </c>
      <c r="C42430" s="2">
        <v>34</v>
      </c>
      <c r="D42430" s="2" t="s">
        <v>461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461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36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42894</v>
      </c>
      <c r="C42446" s="2">
        <v>36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42895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42896</v>
      </c>
      <c r="C42448" s="2">
        <v>38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42897</v>
      </c>
      <c r="C42449" s="2">
        <v>39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40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29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31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33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32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33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36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33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24</v>
      </c>
      <c r="D42485" s="2" t="s">
        <v>461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461</v>
      </c>
      <c r="E42486" s="2"/>
      <c r="F42486" s="2"/>
      <c r="G42486" s="2"/>
      <c r="H42486" s="2"/>
    </row>
    <row r="42487" spans="2:8">
      <c r="B42487" s="2" t="s">
        <v>42935</v>
      </c>
      <c r="C42487" s="2">
        <v>18</v>
      </c>
      <c r="D42487" s="2" t="s">
        <v>461</v>
      </c>
      <c r="E42487" s="2"/>
      <c r="F42487" s="2"/>
      <c r="G42487" s="2"/>
      <c r="H42487" s="2"/>
    </row>
    <row r="42488" spans="2:8">
      <c r="B42488" s="2" t="s">
        <v>42936</v>
      </c>
      <c r="C42488" s="2">
        <v>24</v>
      </c>
      <c r="D42488" s="2" t="s">
        <v>461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461</v>
      </c>
      <c r="E42489" s="2"/>
      <c r="F42489" s="2"/>
      <c r="G42489" s="2"/>
      <c r="H42489" s="2"/>
    </row>
    <row r="42490" spans="2:8">
      <c r="B42490" s="2" t="s">
        <v>42938</v>
      </c>
      <c r="C42490" s="2">
        <v>30</v>
      </c>
      <c r="D42490" s="2" t="s">
        <v>461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461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461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461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461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461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461</v>
      </c>
      <c r="E42504" s="2"/>
      <c r="F42504" s="2"/>
      <c r="G42504" s="2"/>
      <c r="H42504" s="2"/>
    </row>
    <row r="42505" spans="2:8">
      <c r="B42505" s="2" t="s">
        <v>42953</v>
      </c>
      <c r="C42505" s="2">
        <v>31</v>
      </c>
      <c r="D42505" s="2" t="s">
        <v>461</v>
      </c>
      <c r="E42505" s="2"/>
      <c r="F42505" s="2"/>
      <c r="G42505" s="2"/>
      <c r="H42505" s="2"/>
    </row>
    <row r="42506" spans="2:8">
      <c r="B42506" s="2" t="s">
        <v>42954</v>
      </c>
      <c r="C42506" s="2">
        <v>32</v>
      </c>
      <c r="D42506" s="2" t="s">
        <v>461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461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461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461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461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461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461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461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461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461</v>
      </c>
      <c r="E42515" s="2"/>
      <c r="F42515" s="2"/>
      <c r="G42515" s="2"/>
      <c r="H42515" s="2"/>
    </row>
    <row r="42516" spans="2:8">
      <c r="B42516" s="2" t="s">
        <v>42964</v>
      </c>
      <c r="C42516" s="2">
        <v>23</v>
      </c>
      <c r="D42516" s="2" t="s">
        <v>461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461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461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461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461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461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461</v>
      </c>
      <c r="E42522" s="2"/>
      <c r="F42522" s="2"/>
      <c r="G42522" s="2"/>
      <c r="H42522" s="2"/>
    </row>
    <row r="42523" spans="2:8">
      <c r="B42523" s="2" t="s">
        <v>42971</v>
      </c>
      <c r="C42523" s="2">
        <v>23</v>
      </c>
      <c r="D42523" s="2" t="s">
        <v>461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461</v>
      </c>
      <c r="E42524" s="2"/>
      <c r="F42524" s="2"/>
      <c r="G42524" s="2"/>
      <c r="H42524" s="2"/>
    </row>
    <row r="42525" spans="2:8">
      <c r="B42525" s="2" t="s">
        <v>42973</v>
      </c>
      <c r="C42525" s="2">
        <v>35</v>
      </c>
      <c r="D42525" s="2" t="s">
        <v>461</v>
      </c>
      <c r="E42525" s="2"/>
      <c r="F42525" s="2"/>
      <c r="G42525" s="2"/>
      <c r="H42525" s="2"/>
    </row>
    <row r="42526" spans="2:8">
      <c r="B42526" s="2" t="s">
        <v>42974</v>
      </c>
      <c r="C42526" s="2">
        <v>33</v>
      </c>
      <c r="D42526" s="2" t="s">
        <v>461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461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461</v>
      </c>
      <c r="E42528" s="2"/>
      <c r="F42528" s="2"/>
      <c r="G42528" s="2"/>
      <c r="H42528" s="2"/>
    </row>
    <row r="42529" spans="2:8">
      <c r="B42529" s="2" t="s">
        <v>42977</v>
      </c>
      <c r="C42529" s="2">
        <v>31</v>
      </c>
      <c r="D42529" s="2" t="s">
        <v>461</v>
      </c>
      <c r="E42529" s="2"/>
      <c r="F42529" s="2"/>
      <c r="G42529" s="2"/>
      <c r="H42529" s="2"/>
    </row>
    <row r="42530" spans="2:8">
      <c r="B42530" s="2" t="s">
        <v>42978</v>
      </c>
      <c r="C42530" s="2">
        <v>27</v>
      </c>
      <c r="D42530" s="2" t="s">
        <v>461</v>
      </c>
      <c r="E42530" s="2"/>
      <c r="F42530" s="2"/>
      <c r="G42530" s="2"/>
      <c r="H42530" s="2"/>
    </row>
    <row r="42531" spans="2:8">
      <c r="B42531" s="2" t="s">
        <v>42979</v>
      </c>
      <c r="C42531" s="2">
        <v>24</v>
      </c>
      <c r="D42531" s="2" t="s">
        <v>461</v>
      </c>
      <c r="E42531" s="2"/>
      <c r="F42531" s="2"/>
      <c r="G42531" s="2"/>
      <c r="H42531" s="2"/>
    </row>
    <row r="42532" spans="2:8">
      <c r="B42532" s="2" t="s">
        <v>42980</v>
      </c>
      <c r="C42532" s="2">
        <v>23</v>
      </c>
      <c r="D42532" s="2" t="s">
        <v>461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461</v>
      </c>
      <c r="E42533" s="2"/>
      <c r="F42533" s="2"/>
      <c r="G42533" s="2"/>
      <c r="H42533" s="2"/>
    </row>
    <row r="42534" spans="2:8">
      <c r="B42534" s="2" t="s">
        <v>42982</v>
      </c>
      <c r="C42534" s="2">
        <v>20</v>
      </c>
      <c r="D42534" s="2" t="s">
        <v>461</v>
      </c>
      <c r="E42534" s="2"/>
      <c r="F42534" s="2"/>
      <c r="G42534" s="2"/>
      <c r="H42534" s="2"/>
    </row>
    <row r="42535" spans="2:8">
      <c r="B42535" s="2" t="s">
        <v>42983</v>
      </c>
      <c r="C42535" s="2">
        <v>10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22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24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17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20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21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20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20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20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18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17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16</v>
      </c>
      <c r="D42555" s="2" t="s">
        <v>461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461</v>
      </c>
      <c r="E42556" s="2"/>
      <c r="F42556" s="2"/>
      <c r="G42556" s="2"/>
      <c r="H42556" s="2"/>
    </row>
    <row r="42557" spans="2:8">
      <c r="B42557" s="2" t="s">
        <v>43005</v>
      </c>
      <c r="C42557" s="2">
        <v>16</v>
      </c>
      <c r="D42557" s="2" t="s">
        <v>461</v>
      </c>
      <c r="E42557" s="2"/>
      <c r="F42557" s="2"/>
      <c r="G42557" s="2"/>
      <c r="H42557" s="2"/>
    </row>
    <row r="42558" spans="2:8">
      <c r="B42558" s="2" t="s">
        <v>43006</v>
      </c>
      <c r="C42558" s="2">
        <v>16</v>
      </c>
      <c r="D42558" s="2" t="s">
        <v>461</v>
      </c>
      <c r="E42558" s="2"/>
      <c r="F42558" s="2"/>
      <c r="G42558" s="2"/>
      <c r="H42558" s="2"/>
    </row>
    <row r="42559" spans="2:8">
      <c r="B42559" s="2" t="s">
        <v>43007</v>
      </c>
      <c r="C42559" s="2">
        <v>17</v>
      </c>
      <c r="D42559" s="2" t="s">
        <v>461</v>
      </c>
      <c r="E42559" s="2"/>
      <c r="F42559" s="2"/>
      <c r="G42559" s="2"/>
      <c r="H42559" s="2"/>
    </row>
    <row r="42560" spans="2:8">
      <c r="B42560" s="2" t="s">
        <v>43008</v>
      </c>
      <c r="C42560" s="2">
        <v>17</v>
      </c>
      <c r="D42560" s="2" t="s">
        <v>461</v>
      </c>
      <c r="E42560" s="2"/>
      <c r="F42560" s="2"/>
      <c r="G42560" s="2"/>
      <c r="H42560" s="2"/>
    </row>
    <row r="42561" spans="2:8">
      <c r="B42561" s="2" t="s">
        <v>43009</v>
      </c>
      <c r="C42561" s="2">
        <v>17</v>
      </c>
      <c r="D42561" s="2" t="s">
        <v>461</v>
      </c>
      <c r="E42561" s="2"/>
      <c r="F42561" s="2"/>
      <c r="G42561" s="2"/>
      <c r="H42561" s="2"/>
    </row>
    <row r="42562" spans="2:8">
      <c r="B42562" s="2" t="s">
        <v>43010</v>
      </c>
      <c r="C42562" s="2">
        <v>16</v>
      </c>
      <c r="D42562" s="2" t="s">
        <v>461</v>
      </c>
      <c r="E42562" s="2"/>
      <c r="F42562" s="2"/>
      <c r="G42562" s="2"/>
      <c r="H42562" s="2"/>
    </row>
    <row r="42563" spans="2:8">
      <c r="B42563" s="2" t="s">
        <v>43011</v>
      </c>
      <c r="C42563" s="2">
        <v>16</v>
      </c>
      <c r="D42563" s="2" t="s">
        <v>461</v>
      </c>
      <c r="E42563" s="2"/>
      <c r="F42563" s="2"/>
      <c r="G42563" s="2"/>
      <c r="H42563" s="2"/>
    </row>
    <row r="42564" spans="2:8">
      <c r="B42564" s="2" t="s">
        <v>43012</v>
      </c>
      <c r="C42564" s="2">
        <v>16</v>
      </c>
      <c r="D42564" s="2" t="s">
        <v>461</v>
      </c>
      <c r="E42564" s="2"/>
      <c r="F42564" s="2"/>
      <c r="G42564" s="2"/>
      <c r="H42564" s="2"/>
    </row>
    <row r="42565" spans="2:8">
      <c r="B42565" s="2" t="s">
        <v>43013</v>
      </c>
      <c r="C42565" s="2">
        <v>20</v>
      </c>
      <c r="D42565" s="2" t="s">
        <v>461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461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461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461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461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461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461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34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34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29</v>
      </c>
      <c r="D42578" s="2" t="s">
        <v>461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461</v>
      </c>
      <c r="E42579" s="2"/>
      <c r="F42579" s="2"/>
      <c r="G42579" s="2"/>
      <c r="H42579" s="2"/>
    </row>
    <row r="42580" spans="2:8">
      <c r="B42580" s="2" t="s">
        <v>43028</v>
      </c>
      <c r="C42580" s="2">
        <v>26</v>
      </c>
      <c r="D42580" s="2" t="s">
        <v>461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461</v>
      </c>
      <c r="E42581" s="2"/>
      <c r="F42581" s="2"/>
      <c r="G42581" s="2"/>
      <c r="H42581" s="2"/>
    </row>
    <row r="42582" spans="2:8">
      <c r="B42582" s="2" t="s">
        <v>43030</v>
      </c>
      <c r="C42582" s="2">
        <v>23</v>
      </c>
      <c r="D42582" s="2" t="s">
        <v>461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461</v>
      </c>
      <c r="E42583" s="2"/>
      <c r="F42583" s="2"/>
      <c r="G42583" s="2"/>
      <c r="H42583" s="2"/>
    </row>
    <row r="42584" spans="2:8">
      <c r="B42584" s="2" t="s">
        <v>43032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23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43040</v>
      </c>
      <c r="C42592" s="2">
        <v>21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12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14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14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14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14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15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16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26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461</v>
      </c>
      <c r="E42606" s="2"/>
      <c r="F42606" s="2"/>
      <c r="G42606" s="2"/>
      <c r="H42606" s="2"/>
    </row>
    <row r="42607" spans="2:8">
      <c r="B42607" s="2" t="s">
        <v>43055</v>
      </c>
      <c r="C42607" s="2">
        <v>36</v>
      </c>
      <c r="D42607" s="2" t="s">
        <v>461</v>
      </c>
      <c r="E42607" s="2"/>
      <c r="F42607" s="2"/>
      <c r="G42607" s="2"/>
      <c r="H42607" s="2"/>
    </row>
    <row r="42608" spans="2:8">
      <c r="B42608" s="2" t="s">
        <v>43056</v>
      </c>
      <c r="C42608" s="2">
        <v>39</v>
      </c>
      <c r="D42608" s="2" t="s">
        <v>461</v>
      </c>
      <c r="E42608" s="2"/>
      <c r="F42608" s="2"/>
      <c r="G42608" s="2"/>
      <c r="H42608" s="2"/>
    </row>
    <row r="42609" spans="2:8">
      <c r="B42609" s="2" t="s">
        <v>43057</v>
      </c>
      <c r="C42609" s="2">
        <v>38</v>
      </c>
      <c r="D42609" s="2" t="s">
        <v>461</v>
      </c>
      <c r="E42609" s="2"/>
      <c r="F42609" s="2"/>
      <c r="G42609" s="2"/>
      <c r="H42609" s="2"/>
    </row>
    <row r="42610" spans="2:8">
      <c r="B42610" s="2" t="s">
        <v>43058</v>
      </c>
      <c r="C42610" s="2">
        <v>36</v>
      </c>
      <c r="D42610" s="2" t="s">
        <v>461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461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461</v>
      </c>
      <c r="E42614" s="2"/>
      <c r="F42614" s="2"/>
      <c r="G42614" s="2"/>
      <c r="H42614" s="2"/>
    </row>
    <row r="42615" spans="2:8">
      <c r="B42615" s="2" t="s">
        <v>43063</v>
      </c>
      <c r="C42615" s="2">
        <v>26</v>
      </c>
      <c r="D42615" s="2" t="s">
        <v>461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461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461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461</v>
      </c>
      <c r="E42618" s="2"/>
      <c r="F42618" s="2"/>
      <c r="G42618" s="2"/>
      <c r="H42618" s="2"/>
    </row>
    <row r="42619" spans="2:8">
      <c r="B42619" s="2" t="s">
        <v>43067</v>
      </c>
      <c r="C42619" s="2">
        <v>27</v>
      </c>
      <c r="D42619" s="2" t="s">
        <v>461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461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461</v>
      </c>
      <c r="E42621" s="2"/>
      <c r="F42621" s="2"/>
      <c r="G42621" s="2"/>
      <c r="H42621" s="2"/>
    </row>
    <row r="42622" spans="2:8">
      <c r="B42622" s="2" t="s">
        <v>43070</v>
      </c>
      <c r="C42622" s="2">
        <v>25</v>
      </c>
      <c r="D42622" s="2" t="s">
        <v>461</v>
      </c>
      <c r="E42622" s="2"/>
      <c r="F42622" s="2"/>
      <c r="G42622" s="2"/>
      <c r="H42622" s="2"/>
    </row>
    <row r="42623" spans="2:8">
      <c r="B42623" s="2" t="s">
        <v>43071</v>
      </c>
      <c r="C42623" s="2">
        <v>31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10</v>
      </c>
      <c r="D42637" s="2" t="s">
        <v>461</v>
      </c>
      <c r="E42637" s="2"/>
      <c r="F42637" s="2"/>
      <c r="G42637" s="2"/>
      <c r="H42637" s="2"/>
    </row>
    <row r="42638" spans="2:8">
      <c r="B42638" s="2" t="s">
        <v>43086</v>
      </c>
      <c r="C42638" s="2">
        <v>6</v>
      </c>
      <c r="D42638" s="2" t="s">
        <v>461</v>
      </c>
      <c r="E42638" s="2"/>
      <c r="F42638" s="2"/>
      <c r="G42638" s="2"/>
      <c r="H42638" s="2"/>
    </row>
    <row r="42639" spans="2:8">
      <c r="B42639" s="2" t="s">
        <v>43087</v>
      </c>
      <c r="C42639" s="2">
        <v>5</v>
      </c>
      <c r="D42639" s="2" t="s">
        <v>461</v>
      </c>
      <c r="E42639" s="2"/>
      <c r="F42639" s="2"/>
      <c r="G42639" s="2"/>
      <c r="H42639" s="2"/>
    </row>
    <row r="42640" spans="2:8">
      <c r="B42640" s="2" t="s">
        <v>43088</v>
      </c>
      <c r="C42640" s="2">
        <v>13</v>
      </c>
      <c r="D42640" s="2" t="s">
        <v>461</v>
      </c>
      <c r="E42640" s="2"/>
      <c r="F42640" s="2"/>
      <c r="G42640" s="2"/>
      <c r="H42640" s="2"/>
    </row>
    <row r="42641" spans="2:8">
      <c r="B42641" s="2" t="s">
        <v>43089</v>
      </c>
      <c r="C42641" s="2">
        <v>11</v>
      </c>
      <c r="D42641" s="2" t="s">
        <v>461</v>
      </c>
      <c r="E42641" s="2"/>
      <c r="F42641" s="2"/>
      <c r="G42641" s="2"/>
      <c r="H42641" s="2"/>
    </row>
    <row r="42642" spans="2:8">
      <c r="B42642" s="2" t="s">
        <v>43090</v>
      </c>
      <c r="C42642" s="2">
        <v>11</v>
      </c>
      <c r="D42642" s="2" t="s">
        <v>461</v>
      </c>
      <c r="E42642" s="2"/>
      <c r="F42642" s="2"/>
      <c r="G42642" s="2"/>
      <c r="H42642" s="2"/>
    </row>
    <row r="42643" spans="2:8">
      <c r="B42643" s="2" t="s">
        <v>43091</v>
      </c>
      <c r="C42643" s="2">
        <v>10</v>
      </c>
      <c r="D42643" s="2" t="s">
        <v>461</v>
      </c>
      <c r="E42643" s="2"/>
      <c r="F42643" s="2"/>
      <c r="G42643" s="2"/>
      <c r="H42643" s="2"/>
    </row>
    <row r="42644" spans="2:8">
      <c r="B42644" s="2" t="s">
        <v>43092</v>
      </c>
      <c r="C42644" s="2">
        <v>11</v>
      </c>
      <c r="D42644" s="2" t="s">
        <v>461</v>
      </c>
      <c r="E42644" s="2"/>
      <c r="F42644" s="2"/>
      <c r="G42644" s="2"/>
      <c r="H42644" s="2"/>
    </row>
    <row r="42645" spans="2:8">
      <c r="B42645" s="2" t="s">
        <v>43093</v>
      </c>
      <c r="C42645" s="2">
        <v>10</v>
      </c>
      <c r="D42645" s="2" t="s">
        <v>461</v>
      </c>
      <c r="E42645" s="2"/>
      <c r="F42645" s="2"/>
      <c r="G42645" s="2"/>
      <c r="H42645" s="2"/>
    </row>
    <row r="42646" spans="2:8">
      <c r="B42646" s="2" t="s">
        <v>43094</v>
      </c>
      <c r="C42646" s="2">
        <v>8</v>
      </c>
      <c r="D42646" s="2" t="s">
        <v>461</v>
      </c>
      <c r="E42646" s="2"/>
      <c r="F42646" s="2"/>
      <c r="G42646" s="2"/>
      <c r="H42646" s="2"/>
    </row>
    <row r="42647" spans="2:8">
      <c r="B42647" s="2" t="s">
        <v>43095</v>
      </c>
      <c r="C42647" s="2">
        <v>8</v>
      </c>
      <c r="D42647" s="2" t="s">
        <v>461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32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28</v>
      </c>
      <c r="D42657" s="2" t="s">
        <v>461</v>
      </c>
      <c r="E42657" s="2"/>
      <c r="F42657" s="2"/>
      <c r="G42657" s="2"/>
      <c r="H42657" s="2"/>
    </row>
    <row r="42658" spans="2:8">
      <c r="B42658" s="2" t="s">
        <v>43106</v>
      </c>
      <c r="C42658" s="2">
        <v>29</v>
      </c>
      <c r="D42658" s="2" t="s">
        <v>461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461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461</v>
      </c>
      <c r="E42660" s="2"/>
      <c r="F42660" s="2"/>
      <c r="G42660" s="2"/>
      <c r="H42660" s="2"/>
    </row>
    <row r="42661" spans="2:8">
      <c r="B42661" s="2" t="s">
        <v>43109</v>
      </c>
      <c r="C42661" s="2">
        <v>25</v>
      </c>
      <c r="D42661" s="2" t="s">
        <v>461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461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461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461</v>
      </c>
      <c r="E42664" s="2"/>
      <c r="F42664" s="2"/>
      <c r="G42664" s="2"/>
      <c r="H42664" s="2"/>
    </row>
    <row r="42665" spans="2:8">
      <c r="B42665" s="2" t="s">
        <v>43113</v>
      </c>
      <c r="C42665" s="2">
        <v>32</v>
      </c>
      <c r="D42665" s="2" t="s">
        <v>461</v>
      </c>
      <c r="E42665" s="2"/>
      <c r="F42665" s="2"/>
      <c r="G42665" s="2"/>
      <c r="H42665" s="2"/>
    </row>
    <row r="42666" spans="2:8">
      <c r="B42666" s="2" t="s">
        <v>43114</v>
      </c>
      <c r="C42666" s="2">
        <v>31</v>
      </c>
      <c r="D42666" s="2" t="s">
        <v>461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461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461</v>
      </c>
      <c r="E42668" s="2"/>
      <c r="F42668" s="2"/>
      <c r="G42668" s="2"/>
      <c r="H42668" s="2"/>
    </row>
    <row r="42669" spans="2:8">
      <c r="B42669" s="2" t="s">
        <v>43117</v>
      </c>
      <c r="C42669" s="2">
        <v>8</v>
      </c>
      <c r="D42669" s="2" t="s">
        <v>461</v>
      </c>
      <c r="E42669" s="2"/>
      <c r="F42669" s="2"/>
      <c r="G42669" s="2"/>
      <c r="H42669" s="2"/>
    </row>
    <row r="42670" spans="2:8">
      <c r="B42670" s="2" t="s">
        <v>43118</v>
      </c>
      <c r="C42670" s="2">
        <v>8</v>
      </c>
      <c r="D42670" s="2" t="s">
        <v>461</v>
      </c>
      <c r="E42670" s="2"/>
      <c r="F42670" s="2"/>
      <c r="G42670" s="2"/>
      <c r="H42670" s="2"/>
    </row>
    <row r="42671" spans="2:8">
      <c r="B42671" s="2" t="s">
        <v>43119</v>
      </c>
      <c r="C42671" s="2">
        <v>7</v>
      </c>
      <c r="D42671" s="2" t="s">
        <v>461</v>
      </c>
      <c r="E42671" s="2"/>
      <c r="F42671" s="2"/>
      <c r="G42671" s="2"/>
      <c r="H42671" s="2"/>
    </row>
    <row r="42672" spans="2:8">
      <c r="B42672" s="2" t="s">
        <v>43120</v>
      </c>
      <c r="C42672" s="2">
        <v>7</v>
      </c>
      <c r="D42672" s="2" t="s">
        <v>461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13</v>
      </c>
      <c r="D42678" s="2" t="s">
        <v>461</v>
      </c>
      <c r="E42678" s="2"/>
      <c r="F42678" s="2"/>
      <c r="G42678" s="2"/>
      <c r="H42678" s="2"/>
    </row>
    <row r="42679" spans="2:8">
      <c r="B42679" s="2" t="s">
        <v>43127</v>
      </c>
      <c r="C42679" s="2">
        <v>13</v>
      </c>
      <c r="D42679" s="2" t="s">
        <v>461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34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36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35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35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34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11</v>
      </c>
      <c r="D42698" s="2" t="s">
        <v>461</v>
      </c>
      <c r="E42698" s="2"/>
      <c r="F42698" s="2"/>
      <c r="G42698" s="2"/>
      <c r="H42698" s="2"/>
    </row>
    <row r="42699" spans="2:8">
      <c r="B42699" s="2" t="s">
        <v>43147</v>
      </c>
      <c r="C42699" s="2">
        <v>11</v>
      </c>
      <c r="D42699" s="2" t="s">
        <v>461</v>
      </c>
      <c r="E42699" s="2"/>
      <c r="F42699" s="2"/>
      <c r="G42699" s="2"/>
      <c r="H42699" s="2"/>
    </row>
    <row r="42700" spans="2:8">
      <c r="B42700" s="2" t="s">
        <v>43148</v>
      </c>
      <c r="C42700" s="2">
        <v>10</v>
      </c>
      <c r="D42700" s="2" t="s">
        <v>461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11</v>
      </c>
      <c r="D42703" s="2" t="s">
        <v>461</v>
      </c>
      <c r="E42703" s="2"/>
      <c r="F42703" s="2"/>
      <c r="G42703" s="2"/>
      <c r="H42703" s="2"/>
    </row>
    <row r="42704" spans="2:8">
      <c r="B42704" s="2" t="s">
        <v>43152</v>
      </c>
      <c r="C42704" s="2">
        <v>12</v>
      </c>
      <c r="D42704" s="2" t="s">
        <v>461</v>
      </c>
      <c r="E42704" s="2"/>
      <c r="F42704" s="2"/>
      <c r="G42704" s="2"/>
      <c r="H42704" s="2"/>
    </row>
    <row r="42705" spans="2:8">
      <c r="B42705" s="2" t="s">
        <v>43153</v>
      </c>
      <c r="C42705" s="2">
        <v>11</v>
      </c>
      <c r="D42705" s="2" t="s">
        <v>461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461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461</v>
      </c>
      <c r="E42707" s="2"/>
      <c r="F42707" s="2"/>
      <c r="G42707" s="2"/>
      <c r="H42707" s="2"/>
    </row>
    <row r="42708" spans="2:8">
      <c r="B42708" s="2" t="s">
        <v>43156</v>
      </c>
      <c r="C42708" s="2">
        <v>32</v>
      </c>
      <c r="D42708" s="2" t="s">
        <v>461</v>
      </c>
      <c r="E42708" s="2"/>
      <c r="F42708" s="2"/>
      <c r="G42708" s="2"/>
      <c r="H42708" s="2"/>
    </row>
    <row r="42709" spans="2:8">
      <c r="B42709" s="2" t="s">
        <v>43157</v>
      </c>
      <c r="C42709" s="2">
        <v>32</v>
      </c>
      <c r="D42709" s="2" t="s">
        <v>461</v>
      </c>
      <c r="E42709" s="2"/>
      <c r="F42709" s="2"/>
      <c r="G42709" s="2"/>
      <c r="H42709" s="2"/>
    </row>
    <row r="42710" spans="2:8">
      <c r="B42710" s="2" t="s">
        <v>43158</v>
      </c>
      <c r="C42710" s="2">
        <v>31</v>
      </c>
      <c r="D42710" s="2" t="s">
        <v>461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461</v>
      </c>
      <c r="E42711" s="2"/>
      <c r="F42711" s="2"/>
      <c r="G42711" s="2"/>
      <c r="H42711" s="2"/>
    </row>
    <row r="42712" spans="2:8">
      <c r="B42712" s="2" t="s">
        <v>43160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38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36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26</v>
      </c>
      <c r="D42729" s="2" t="s">
        <v>461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461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461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461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461</v>
      </c>
      <c r="E42733" s="2"/>
      <c r="F42733" s="2"/>
      <c r="G42733" s="2"/>
      <c r="H42733" s="2"/>
    </row>
    <row r="42734" spans="2:8">
      <c r="B42734" s="2" t="s">
        <v>43182</v>
      </c>
      <c r="C42734" s="2">
        <v>21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43183</v>
      </c>
      <c r="C42735" s="2">
        <v>23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15</v>
      </c>
      <c r="D42744" s="2" t="s">
        <v>461</v>
      </c>
      <c r="E42744" s="2"/>
      <c r="F42744" s="2"/>
      <c r="G42744" s="2"/>
      <c r="H42744" s="2"/>
    </row>
    <row r="42745" spans="2:8">
      <c r="B42745" s="2" t="s">
        <v>43193</v>
      </c>
      <c r="C42745" s="2">
        <v>19</v>
      </c>
      <c r="D42745" s="2" t="s">
        <v>461</v>
      </c>
      <c r="E42745" s="2"/>
      <c r="F42745" s="2"/>
      <c r="G42745" s="2"/>
      <c r="H42745" s="2"/>
    </row>
    <row r="42746" spans="2:8">
      <c r="B42746" s="2" t="s">
        <v>43194</v>
      </c>
      <c r="C42746" s="2">
        <v>20</v>
      </c>
      <c r="D42746" s="2" t="s">
        <v>461</v>
      </c>
      <c r="E42746" s="2"/>
      <c r="F42746" s="2"/>
      <c r="G42746" s="2"/>
      <c r="H42746" s="2"/>
    </row>
    <row r="42747" spans="2:8">
      <c r="B42747" s="2" t="s">
        <v>43195</v>
      </c>
      <c r="C42747" s="2">
        <v>18</v>
      </c>
      <c r="D42747" s="2" t="s">
        <v>461</v>
      </c>
      <c r="E42747" s="2"/>
      <c r="F42747" s="2"/>
      <c r="G42747" s="2"/>
      <c r="H42747" s="2"/>
    </row>
    <row r="42748" spans="2:8">
      <c r="B42748" s="2" t="s">
        <v>43196</v>
      </c>
      <c r="C42748" s="2">
        <v>19</v>
      </c>
      <c r="D42748" s="2" t="s">
        <v>461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461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461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461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31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21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35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35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34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461</v>
      </c>
      <c r="E42775" s="2"/>
      <c r="F42775" s="2"/>
      <c r="G42775" s="2"/>
      <c r="H42775" s="2"/>
    </row>
    <row r="42776" spans="2:8">
      <c r="B42776" s="2" t="s">
        <v>43224</v>
      </c>
      <c r="C42776" s="2">
        <v>21</v>
      </c>
      <c r="D42776" s="2" t="s">
        <v>461</v>
      </c>
      <c r="E42776" s="2"/>
      <c r="F42776" s="2"/>
      <c r="G42776" s="2"/>
      <c r="H42776" s="2"/>
    </row>
    <row r="42777" spans="2:8">
      <c r="B42777" s="2" t="s">
        <v>43225</v>
      </c>
      <c r="C42777" s="2">
        <v>22</v>
      </c>
      <c r="D42777" s="2" t="s">
        <v>461</v>
      </c>
      <c r="E42777" s="2"/>
      <c r="F42777" s="2"/>
      <c r="G42777" s="2"/>
      <c r="H42777" s="2"/>
    </row>
    <row r="42778" spans="2:8">
      <c r="B42778" s="2" t="s">
        <v>43226</v>
      </c>
      <c r="C42778" s="2">
        <v>22</v>
      </c>
      <c r="D42778" s="2" t="s">
        <v>461</v>
      </c>
      <c r="E42778" s="2"/>
      <c r="F42778" s="2"/>
      <c r="G42778" s="2"/>
      <c r="H42778" s="2"/>
    </row>
    <row r="42779" spans="2:8">
      <c r="B42779" s="2" t="s">
        <v>43227</v>
      </c>
      <c r="C42779" s="2">
        <v>22</v>
      </c>
      <c r="D42779" s="2" t="s">
        <v>461</v>
      </c>
      <c r="E42779" s="2"/>
      <c r="F42779" s="2"/>
      <c r="G42779" s="2"/>
      <c r="H42779" s="2"/>
    </row>
    <row r="42780" spans="2:8">
      <c r="B42780" s="2" t="s">
        <v>43228</v>
      </c>
      <c r="C42780" s="2">
        <v>22</v>
      </c>
      <c r="D42780" s="2" t="s">
        <v>461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461</v>
      </c>
      <c r="E42781" s="2"/>
      <c r="F42781" s="2"/>
      <c r="G42781" s="2"/>
      <c r="H42781" s="2"/>
    </row>
    <row r="42782" spans="2:8">
      <c r="B42782" s="2" t="s">
        <v>43230</v>
      </c>
      <c r="C42782" s="2">
        <v>21</v>
      </c>
      <c r="D42782" s="2" t="s">
        <v>461</v>
      </c>
      <c r="E42782" s="2"/>
      <c r="F42782" s="2"/>
      <c r="G42782" s="2"/>
      <c r="H42782" s="2"/>
    </row>
    <row r="42783" spans="2:8">
      <c r="B42783" s="2" t="s">
        <v>43231</v>
      </c>
      <c r="C42783" s="2">
        <v>20</v>
      </c>
      <c r="D42783" s="2" t="s">
        <v>461</v>
      </c>
      <c r="E42783" s="2"/>
      <c r="F42783" s="2"/>
      <c r="G42783" s="2"/>
      <c r="H42783" s="2"/>
    </row>
    <row r="42784" spans="2:8">
      <c r="B42784" s="2" t="s">
        <v>43232</v>
      </c>
      <c r="C42784" s="2">
        <v>21</v>
      </c>
      <c r="D42784" s="2" t="s">
        <v>461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38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461</v>
      </c>
      <c r="E42792" s="2"/>
      <c r="F42792" s="2"/>
      <c r="G42792" s="2"/>
      <c r="H42792" s="2"/>
    </row>
    <row r="42793" spans="2:8">
      <c r="B42793" s="2" t="s">
        <v>43241</v>
      </c>
      <c r="C42793" s="2">
        <v>33</v>
      </c>
      <c r="D42793" s="2" t="s">
        <v>461</v>
      </c>
      <c r="E42793" s="2"/>
      <c r="F42793" s="2"/>
      <c r="G42793" s="2"/>
      <c r="H42793" s="2"/>
    </row>
    <row r="42794" spans="2:8">
      <c r="B42794" s="2" t="s">
        <v>43242</v>
      </c>
      <c r="C42794" s="2">
        <v>33</v>
      </c>
      <c r="D42794" s="2" t="s">
        <v>461</v>
      </c>
      <c r="E42794" s="2"/>
      <c r="F42794" s="2"/>
      <c r="G42794" s="2"/>
      <c r="H42794" s="2"/>
    </row>
    <row r="42795" spans="2:8">
      <c r="B42795" s="2" t="s">
        <v>43243</v>
      </c>
      <c r="C42795" s="2">
        <v>32</v>
      </c>
      <c r="D42795" s="2" t="s">
        <v>461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461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461</v>
      </c>
      <c r="E42797" s="2"/>
      <c r="F42797" s="2"/>
      <c r="G42797" s="2"/>
      <c r="H42797" s="2"/>
    </row>
    <row r="42798" spans="2:8">
      <c r="B42798" s="2" t="s">
        <v>43246</v>
      </c>
      <c r="C42798" s="2">
        <v>22</v>
      </c>
      <c r="D42798" s="2" t="s">
        <v>461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461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461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461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461</v>
      </c>
      <c r="E42802" s="2"/>
      <c r="F42802" s="2"/>
      <c r="G42802" s="2"/>
      <c r="H42802" s="2"/>
    </row>
    <row r="42803" spans="2:8">
      <c r="B42803" s="2" t="s">
        <v>43251</v>
      </c>
      <c r="C42803" s="2">
        <v>23</v>
      </c>
      <c r="D42803" s="2" t="s">
        <v>461</v>
      </c>
      <c r="E42803" s="2"/>
      <c r="F42803" s="2"/>
      <c r="G42803" s="2"/>
      <c r="H42803" s="2"/>
    </row>
    <row r="42804" spans="2:8">
      <c r="B42804" s="2" t="s">
        <v>43252</v>
      </c>
      <c r="C42804" s="2">
        <v>23</v>
      </c>
      <c r="D42804" s="2" t="s">
        <v>461</v>
      </c>
      <c r="E42804" s="2"/>
      <c r="F42804" s="2"/>
      <c r="G42804" s="2"/>
      <c r="H42804" s="2"/>
    </row>
    <row r="42805" spans="2:8">
      <c r="B42805" s="2" t="s">
        <v>43253</v>
      </c>
      <c r="C42805" s="2">
        <v>22</v>
      </c>
      <c r="D42805" s="2" t="s">
        <v>461</v>
      </c>
      <c r="E42805" s="2"/>
      <c r="F42805" s="2"/>
      <c r="G42805" s="2"/>
      <c r="H42805" s="2"/>
    </row>
    <row r="42806" spans="2:8">
      <c r="B42806" s="2" t="s">
        <v>43254</v>
      </c>
      <c r="C42806" s="2">
        <v>31</v>
      </c>
      <c r="D42806" s="2" t="s">
        <v>461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461</v>
      </c>
      <c r="E42807" s="2"/>
      <c r="F42807" s="2"/>
      <c r="G42807" s="2"/>
      <c r="H42807" s="2"/>
    </row>
    <row r="42808" spans="2:8">
      <c r="B42808" s="2" t="s">
        <v>43256</v>
      </c>
      <c r="C42808" s="2">
        <v>23</v>
      </c>
      <c r="D42808" s="2" t="s">
        <v>461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461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461</v>
      </c>
      <c r="E42810" s="2"/>
      <c r="F42810" s="2"/>
      <c r="G42810" s="2"/>
      <c r="H42810" s="2"/>
    </row>
    <row r="42811" spans="2:8">
      <c r="B42811" s="2" t="s">
        <v>43259</v>
      </c>
      <c r="C42811" s="2">
        <v>11</v>
      </c>
      <c r="D42811" s="2" t="s">
        <v>461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23</v>
      </c>
      <c r="D42818" s="2" t="s">
        <v>461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461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461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461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461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461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461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461</v>
      </c>
      <c r="E42825" s="2"/>
      <c r="F42825" s="2"/>
      <c r="G42825" s="2"/>
      <c r="H42825" s="2"/>
    </row>
    <row r="42826" spans="2:8">
      <c r="B42826" s="2" t="s">
        <v>43274</v>
      </c>
      <c r="C42826" s="2">
        <v>32</v>
      </c>
      <c r="D42826" s="2" t="s">
        <v>461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461</v>
      </c>
      <c r="E42827" s="2"/>
      <c r="F42827" s="2"/>
      <c r="G42827" s="2"/>
      <c r="H42827" s="2"/>
    </row>
    <row r="42828" spans="2:8">
      <c r="B42828" s="2" t="s">
        <v>43276</v>
      </c>
      <c r="C42828" s="2">
        <v>34</v>
      </c>
      <c r="D42828" s="2" t="s">
        <v>461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461</v>
      </c>
      <c r="E42829" s="2"/>
      <c r="F42829" s="2"/>
      <c r="G42829" s="2"/>
      <c r="H42829" s="2"/>
    </row>
    <row r="42830" spans="2:8">
      <c r="B42830" s="2" t="s">
        <v>43278</v>
      </c>
      <c r="C42830" s="2">
        <v>24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24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24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24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23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461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461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461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461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461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461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461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461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461</v>
      </c>
      <c r="E42847" s="2"/>
      <c r="F42847" s="2"/>
      <c r="G42847" s="2"/>
      <c r="H42847" s="2"/>
    </row>
    <row r="42848" spans="2:8">
      <c r="B42848" s="2" t="s">
        <v>43296</v>
      </c>
      <c r="C42848" s="2">
        <v>30</v>
      </c>
      <c r="D42848" s="2" t="s">
        <v>461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461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461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461</v>
      </c>
      <c r="E42851" s="2"/>
      <c r="F42851" s="2"/>
      <c r="G42851" s="2"/>
      <c r="H42851" s="2"/>
    </row>
    <row r="42852" spans="2:8">
      <c r="B42852" s="2" t="s">
        <v>43300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25</v>
      </c>
      <c r="D42861" s="2" t="s">
        <v>461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461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461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461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461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461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461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461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461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461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461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461</v>
      </c>
      <c r="E42872" s="2"/>
      <c r="F42872" s="2"/>
      <c r="G42872" s="2"/>
      <c r="H42872" s="2"/>
    </row>
    <row r="42873" spans="2:8">
      <c r="B42873" s="2" t="s">
        <v>43321</v>
      </c>
      <c r="C42873" s="2">
        <v>25</v>
      </c>
      <c r="D42873" s="2" t="s">
        <v>461</v>
      </c>
      <c r="E42873" s="2"/>
      <c r="F42873" s="2"/>
      <c r="G42873" s="2"/>
      <c r="H42873" s="2"/>
    </row>
    <row r="42874" spans="2:8">
      <c r="B42874" s="2" t="s">
        <v>43322</v>
      </c>
      <c r="C42874" s="2">
        <v>19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22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16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18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18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18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16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18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18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19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19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18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16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16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16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30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16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19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21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19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18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461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461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43372</v>
      </c>
      <c r="C42924" s="2">
        <v>32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461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461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461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16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17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34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36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37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34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15</v>
      </c>
      <c r="D42947" s="2" t="s">
        <v>461</v>
      </c>
      <c r="E42947" s="2"/>
      <c r="F42947" s="2"/>
      <c r="G42947" s="2"/>
      <c r="H42947" s="2"/>
    </row>
    <row r="42948" spans="2:8">
      <c r="B42948" s="2" t="s">
        <v>43396</v>
      </c>
      <c r="C42948" s="2">
        <v>16</v>
      </c>
      <c r="D42948" s="2" t="s">
        <v>461</v>
      </c>
      <c r="E42948" s="2"/>
      <c r="F42948" s="2"/>
      <c r="G42948" s="2"/>
      <c r="H42948" s="2"/>
    </row>
    <row r="42949" spans="2:8">
      <c r="B42949" s="2" t="s">
        <v>43397</v>
      </c>
      <c r="C42949" s="2">
        <v>16</v>
      </c>
      <c r="D42949" s="2" t="s">
        <v>461</v>
      </c>
      <c r="E42949" s="2"/>
      <c r="F42949" s="2"/>
      <c r="G42949" s="2"/>
      <c r="H42949" s="2"/>
    </row>
    <row r="42950" spans="2:8">
      <c r="B42950" s="2" t="s">
        <v>43398</v>
      </c>
      <c r="C42950" s="2">
        <v>17</v>
      </c>
      <c r="D42950" s="2" t="s">
        <v>461</v>
      </c>
      <c r="E42950" s="2"/>
      <c r="F42950" s="2"/>
      <c r="G42950" s="2"/>
      <c r="H42950" s="2"/>
    </row>
    <row r="42951" spans="2:8">
      <c r="B42951" s="2" t="s">
        <v>43399</v>
      </c>
      <c r="C42951" s="2">
        <v>18</v>
      </c>
      <c r="D42951" s="2" t="s">
        <v>461</v>
      </c>
      <c r="E42951" s="2"/>
      <c r="F42951" s="2"/>
      <c r="G42951" s="2"/>
      <c r="H42951" s="2"/>
    </row>
    <row r="42952" spans="2:8">
      <c r="B42952" s="2" t="s">
        <v>43400</v>
      </c>
      <c r="C42952" s="2">
        <v>18</v>
      </c>
      <c r="D42952" s="2" t="s">
        <v>461</v>
      </c>
      <c r="E42952" s="2"/>
      <c r="F42952" s="2"/>
      <c r="G42952" s="2"/>
      <c r="H42952" s="2"/>
    </row>
    <row r="42953" spans="2:8">
      <c r="B42953" s="2" t="s">
        <v>43401</v>
      </c>
      <c r="C42953" s="2">
        <v>17</v>
      </c>
      <c r="D42953" s="2" t="s">
        <v>461</v>
      </c>
      <c r="E42953" s="2"/>
      <c r="F42953" s="2"/>
      <c r="G42953" s="2"/>
      <c r="H42953" s="2"/>
    </row>
    <row r="42954" spans="2:8">
      <c r="B42954" s="2" t="s">
        <v>43402</v>
      </c>
      <c r="C42954" s="2">
        <v>17</v>
      </c>
      <c r="D42954" s="2" t="s">
        <v>461</v>
      </c>
      <c r="E42954" s="2"/>
      <c r="F42954" s="2"/>
      <c r="G42954" s="2"/>
      <c r="H42954" s="2"/>
    </row>
    <row r="42955" spans="2:8">
      <c r="B42955" s="2" t="s">
        <v>43403</v>
      </c>
      <c r="C42955" s="2">
        <v>16</v>
      </c>
      <c r="D42955" s="2" t="s">
        <v>461</v>
      </c>
      <c r="E42955" s="2"/>
      <c r="F42955" s="2"/>
      <c r="G42955" s="2"/>
      <c r="H42955" s="2"/>
    </row>
    <row r="42956" spans="2:8">
      <c r="B42956" s="2" t="s">
        <v>43404</v>
      </c>
      <c r="C42956" s="2">
        <v>16</v>
      </c>
      <c r="D42956" s="2" t="s">
        <v>461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461</v>
      </c>
      <c r="E42963" s="2"/>
      <c r="F42963" s="2"/>
      <c r="G42963" s="2"/>
      <c r="H42963" s="2"/>
    </row>
    <row r="42964" spans="2:8">
      <c r="B42964" s="2" t="s">
        <v>43412</v>
      </c>
      <c r="C42964" s="2">
        <v>24</v>
      </c>
      <c r="D42964" s="2" t="s">
        <v>461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461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461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461</v>
      </c>
      <c r="E42967" s="2"/>
      <c r="F42967" s="2"/>
      <c r="G42967" s="2"/>
      <c r="H42967" s="2"/>
    </row>
    <row r="42968" spans="2:8">
      <c r="B42968" s="2" t="s">
        <v>43416</v>
      </c>
      <c r="C42968" s="2">
        <v>26</v>
      </c>
      <c r="D42968" s="2" t="s">
        <v>461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461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461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29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43426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38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34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24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461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461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461</v>
      </c>
      <c r="E42997" s="2"/>
      <c r="F42997" s="2"/>
      <c r="G42997" s="2"/>
      <c r="H42997" s="2"/>
    </row>
    <row r="42998" spans="2:8">
      <c r="B42998" s="2" t="s">
        <v>43446</v>
      </c>
      <c r="C42998" s="2">
        <v>29</v>
      </c>
      <c r="D42998" s="2" t="s">
        <v>461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461</v>
      </c>
      <c r="E42999" s="2"/>
      <c r="F42999" s="2"/>
      <c r="G42999" s="2"/>
      <c r="H42999" s="2"/>
    </row>
    <row r="43000" spans="2:8">
      <c r="B43000" s="2" t="s">
        <v>43448</v>
      </c>
      <c r="C43000" s="2">
        <v>20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19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19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11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461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461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461</v>
      </c>
      <c r="E43009" s="2"/>
      <c r="F43009" s="2"/>
      <c r="G43009" s="2"/>
      <c r="H43009" s="2"/>
    </row>
    <row r="43010" spans="2:8">
      <c r="B43010" s="2" t="s">
        <v>43458</v>
      </c>
      <c r="C43010" s="2">
        <v>35</v>
      </c>
      <c r="D43010" s="2" t="s">
        <v>461</v>
      </c>
      <c r="E43010" s="2"/>
      <c r="F43010" s="2"/>
      <c r="G43010" s="2"/>
      <c r="H43010" s="2"/>
    </row>
    <row r="43011" spans="2:8">
      <c r="B43011" s="2" t="s">
        <v>43459</v>
      </c>
      <c r="C43011" s="2">
        <v>33</v>
      </c>
      <c r="D43011" s="2" t="s">
        <v>461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461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461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461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461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461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461</v>
      </c>
      <c r="E43017" s="2"/>
      <c r="F43017" s="2"/>
      <c r="G43017" s="2"/>
      <c r="H43017" s="2"/>
    </row>
    <row r="43018" spans="2:8">
      <c r="B43018" s="2" t="s">
        <v>43466</v>
      </c>
      <c r="C43018" s="2">
        <v>30</v>
      </c>
      <c r="D43018" s="2" t="s">
        <v>461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461</v>
      </c>
      <c r="E43019" s="2"/>
      <c r="F43019" s="2"/>
      <c r="G43019" s="2"/>
      <c r="H43019" s="2"/>
    </row>
    <row r="43020" spans="2:8">
      <c r="B43020" s="2" t="s">
        <v>43468</v>
      </c>
      <c r="C43020" s="2">
        <v>30</v>
      </c>
      <c r="D43020" s="2" t="s">
        <v>461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37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26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18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24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26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34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35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14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15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16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15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14</v>
      </c>
      <c r="D43074" s="2" t="s">
        <v>461</v>
      </c>
      <c r="E43074" s="2"/>
      <c r="F43074" s="2"/>
      <c r="G43074" s="2"/>
      <c r="H43074" s="2"/>
    </row>
    <row r="43075" spans="2:8">
      <c r="B43075" s="2" t="s">
        <v>43523</v>
      </c>
      <c r="C43075" s="2">
        <v>13</v>
      </c>
      <c r="D43075" s="2" t="s">
        <v>461</v>
      </c>
      <c r="E43075" s="2"/>
      <c r="F43075" s="2"/>
      <c r="G43075" s="2"/>
      <c r="H43075" s="2"/>
    </row>
    <row r="43076" spans="2:8">
      <c r="B43076" s="2" t="s">
        <v>43524</v>
      </c>
      <c r="C43076" s="2">
        <v>12</v>
      </c>
      <c r="D43076" s="2" t="s">
        <v>461</v>
      </c>
      <c r="E43076" s="2"/>
      <c r="F43076" s="2"/>
      <c r="G43076" s="2"/>
      <c r="H43076" s="2"/>
    </row>
    <row r="43077" spans="2:8">
      <c r="B43077" s="2" t="s">
        <v>43525</v>
      </c>
      <c r="C43077" s="2">
        <v>11</v>
      </c>
      <c r="D43077" s="2" t="s">
        <v>461</v>
      </c>
      <c r="E43077" s="2"/>
      <c r="F43077" s="2"/>
      <c r="G43077" s="2"/>
      <c r="H43077" s="2"/>
    </row>
    <row r="43078" spans="2:8">
      <c r="B43078" s="2" t="s">
        <v>43526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35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26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22</v>
      </c>
      <c r="D43089" s="2" t="s">
        <v>461</v>
      </c>
      <c r="E43089" s="2"/>
      <c r="F43089" s="2"/>
      <c r="G43089" s="2"/>
      <c r="H43089" s="2"/>
    </row>
    <row r="43090" spans="2:8">
      <c r="B43090" s="2" t="s">
        <v>43538</v>
      </c>
      <c r="C43090" s="2">
        <v>25</v>
      </c>
      <c r="D43090" s="2" t="s">
        <v>461</v>
      </c>
      <c r="E43090" s="2"/>
      <c r="F43090" s="2"/>
      <c r="G43090" s="2"/>
      <c r="H43090" s="2"/>
    </row>
    <row r="43091" spans="2:8">
      <c r="B43091" s="2" t="s">
        <v>43539</v>
      </c>
      <c r="C43091" s="2">
        <v>24</v>
      </c>
      <c r="D43091" s="2" t="s">
        <v>461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461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461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461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461</v>
      </c>
      <c r="E43095" s="2"/>
      <c r="F43095" s="2"/>
      <c r="G43095" s="2"/>
      <c r="H43095" s="2"/>
    </row>
    <row r="43096" spans="2:8">
      <c r="B43096" s="2" t="s">
        <v>43544</v>
      </c>
      <c r="C43096" s="2">
        <v>32</v>
      </c>
      <c r="D43096" s="2" t="s">
        <v>461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32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34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8</v>
      </c>
      <c r="D43106" s="2" t="s">
        <v>461</v>
      </c>
      <c r="E43106" s="2"/>
      <c r="F43106" s="2"/>
      <c r="G43106" s="2"/>
      <c r="H43106" s="2"/>
    </row>
    <row r="43107" spans="2:8">
      <c r="B43107" s="2" t="s">
        <v>43555</v>
      </c>
      <c r="C43107" s="2">
        <v>20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20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43560</v>
      </c>
      <c r="C43112" s="2">
        <v>22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461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461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461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461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461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461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29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30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37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40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41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38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461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461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461</v>
      </c>
      <c r="E43153" s="2"/>
      <c r="F43153" s="2"/>
      <c r="G43153" s="2"/>
      <c r="H43153" s="2"/>
    </row>
    <row r="43154" spans="2:8">
      <c r="B43154" s="2" t="s">
        <v>43602</v>
      </c>
      <c r="C43154" s="2">
        <v>29</v>
      </c>
      <c r="D43154" s="2" t="s">
        <v>461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461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461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461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36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36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461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461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461</v>
      </c>
      <c r="E43171" s="2"/>
      <c r="F43171" s="2"/>
      <c r="G43171" s="2"/>
      <c r="H43171" s="2"/>
    </row>
    <row r="43172" spans="2:8">
      <c r="B43172" s="2" t="s">
        <v>43620</v>
      </c>
      <c r="C43172" s="2">
        <v>33</v>
      </c>
      <c r="D43172" s="2" t="s">
        <v>461</v>
      </c>
      <c r="E43172" s="2"/>
      <c r="F43172" s="2"/>
      <c r="G43172" s="2"/>
      <c r="H43172" s="2"/>
    </row>
    <row r="43173" spans="2:8">
      <c r="B43173" s="2" t="s">
        <v>43621</v>
      </c>
      <c r="C43173" s="2">
        <v>33</v>
      </c>
      <c r="D43173" s="2" t="s">
        <v>461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461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461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461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461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461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461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461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461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25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26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25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24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29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43662</v>
      </c>
      <c r="C43214" s="2">
        <v>21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43663</v>
      </c>
      <c r="C43215" s="2">
        <v>20</v>
      </c>
      <c r="D43215" s="2" t="s">
        <v>461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461</v>
      </c>
      <c r="E43216" s="2"/>
      <c r="F43216" s="2"/>
      <c r="G43216" s="2"/>
      <c r="H43216" s="2"/>
    </row>
    <row r="43217" spans="2:8">
      <c r="B43217" s="2" t="s">
        <v>43665</v>
      </c>
      <c r="C43217" s="2">
        <v>22</v>
      </c>
      <c r="D43217" s="2" t="s">
        <v>461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461</v>
      </c>
      <c r="E43218" s="2"/>
      <c r="F43218" s="2"/>
      <c r="G43218" s="2"/>
      <c r="H43218" s="2"/>
    </row>
    <row r="43219" spans="2:8">
      <c r="B43219" s="2" t="s">
        <v>43667</v>
      </c>
      <c r="C43219" s="2">
        <v>23</v>
      </c>
      <c r="D43219" s="2" t="s">
        <v>461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461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461</v>
      </c>
      <c r="E43221" s="2"/>
      <c r="F43221" s="2"/>
      <c r="G43221" s="2"/>
      <c r="H43221" s="2"/>
    </row>
    <row r="43222" spans="2:8">
      <c r="B43222" s="2" t="s">
        <v>43670</v>
      </c>
      <c r="C43222" s="2">
        <v>23</v>
      </c>
      <c r="D43222" s="2" t="s">
        <v>461</v>
      </c>
      <c r="E43222" s="2"/>
      <c r="F43222" s="2"/>
      <c r="G43222" s="2"/>
      <c r="H43222" s="2"/>
    </row>
    <row r="43223" spans="2:8">
      <c r="B43223" s="2" t="s">
        <v>43671</v>
      </c>
      <c r="C43223" s="2">
        <v>22</v>
      </c>
      <c r="D43223" s="2" t="s">
        <v>461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461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461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461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461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461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461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20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19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461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461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461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461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461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461</v>
      </c>
      <c r="E43251" s="2"/>
      <c r="F43251" s="2"/>
      <c r="G43251" s="2"/>
      <c r="H43251" s="2"/>
    </row>
    <row r="43252" spans="2:8">
      <c r="B43252" s="2" t="s">
        <v>43700</v>
      </c>
      <c r="C43252" s="2">
        <v>22</v>
      </c>
      <c r="D43252" s="2" t="s">
        <v>461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461</v>
      </c>
      <c r="E43253" s="2"/>
      <c r="F43253" s="2"/>
      <c r="G43253" s="2"/>
      <c r="H43253" s="2"/>
    </row>
    <row r="43254" spans="2:8">
      <c r="B43254" s="2" t="s">
        <v>43702</v>
      </c>
      <c r="C43254" s="2">
        <v>29</v>
      </c>
      <c r="D43254" s="2" t="s">
        <v>461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461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461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461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461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28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21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14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24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25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41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43730</v>
      </c>
      <c r="C43282" s="2">
        <v>35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461</v>
      </c>
      <c r="E43283" s="2"/>
      <c r="F43283" s="2"/>
      <c r="G43283" s="2"/>
      <c r="H43283" s="2"/>
    </row>
    <row r="43284" spans="2:8">
      <c r="B43284" s="2" t="s">
        <v>43732</v>
      </c>
      <c r="C43284" s="2">
        <v>26</v>
      </c>
      <c r="D43284" s="2" t="s">
        <v>461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461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461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461</v>
      </c>
      <c r="E43287" s="2"/>
      <c r="F43287" s="2"/>
      <c r="G43287" s="2"/>
      <c r="H43287" s="2"/>
    </row>
    <row r="43288" spans="2:8">
      <c r="B43288" s="2" t="s">
        <v>43736</v>
      </c>
      <c r="C43288" s="2">
        <v>22</v>
      </c>
      <c r="D43288" s="2" t="s">
        <v>461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461</v>
      </c>
      <c r="E43289" s="2"/>
      <c r="F43289" s="2"/>
      <c r="G43289" s="2"/>
      <c r="H43289" s="2"/>
    </row>
    <row r="43290" spans="2:8">
      <c r="B43290" s="2" t="s">
        <v>43738</v>
      </c>
      <c r="C43290" s="2">
        <v>18</v>
      </c>
      <c r="D43290" s="2" t="s">
        <v>461</v>
      </c>
      <c r="E43290" s="2"/>
      <c r="F43290" s="2"/>
      <c r="G43290" s="2"/>
      <c r="H43290" s="2"/>
    </row>
    <row r="43291" spans="2:8">
      <c r="B43291" s="2" t="s">
        <v>43739</v>
      </c>
      <c r="C43291" s="2">
        <v>38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38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37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40</v>
      </c>
      <c r="D43297" s="2" t="s">
        <v>461</v>
      </c>
      <c r="E43297" s="2"/>
      <c r="F43297" s="2"/>
      <c r="G43297" s="2"/>
      <c r="H43297" s="2"/>
    </row>
    <row r="43298" spans="2:8">
      <c r="B43298" s="2" t="s">
        <v>43746</v>
      </c>
      <c r="C43298" s="2">
        <v>42</v>
      </c>
      <c r="D43298" s="2" t="s">
        <v>461</v>
      </c>
      <c r="E43298" s="2"/>
      <c r="F43298" s="2"/>
      <c r="G43298" s="2"/>
      <c r="H43298" s="2"/>
    </row>
    <row r="43299" spans="2:8">
      <c r="B43299" s="2" t="s">
        <v>43747</v>
      </c>
      <c r="C43299" s="2">
        <v>41</v>
      </c>
      <c r="D43299" s="2" t="s">
        <v>461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461</v>
      </c>
      <c r="E43300" s="2"/>
      <c r="F43300" s="2"/>
      <c r="G43300" s="2"/>
      <c r="H43300" s="2"/>
    </row>
    <row r="43301" spans="2:8">
      <c r="B43301" s="2" t="s">
        <v>43749</v>
      </c>
      <c r="C43301" s="2">
        <v>21</v>
      </c>
      <c r="D43301" s="2" t="s">
        <v>461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461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461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461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461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461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461</v>
      </c>
      <c r="E43307" s="2"/>
      <c r="F43307" s="2"/>
      <c r="G43307" s="2"/>
      <c r="H43307" s="2"/>
    </row>
    <row r="43308" spans="2:8">
      <c r="B43308" s="2" t="s">
        <v>43756</v>
      </c>
      <c r="C43308" s="2">
        <v>25</v>
      </c>
      <c r="D43308" s="2" t="s">
        <v>461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461</v>
      </c>
      <c r="E43309" s="2"/>
      <c r="F43309" s="2"/>
      <c r="G43309" s="2"/>
      <c r="H43309" s="2"/>
    </row>
    <row r="43310" spans="2:8">
      <c r="B43310" s="2" t="s">
        <v>43758</v>
      </c>
      <c r="C43310" s="2">
        <v>14</v>
      </c>
      <c r="D43310" s="2" t="s">
        <v>461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461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461</v>
      </c>
      <c r="E43312" s="2"/>
      <c r="F43312" s="2"/>
      <c r="G43312" s="2"/>
      <c r="H43312" s="2"/>
    </row>
    <row r="43313" spans="2:8">
      <c r="B43313" s="2" t="s">
        <v>43761</v>
      </c>
      <c r="C43313" s="2">
        <v>25</v>
      </c>
      <c r="D43313" s="2" t="s">
        <v>461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461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461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461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461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461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461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461</v>
      </c>
      <c r="E43320" s="2"/>
      <c r="F43320" s="2"/>
      <c r="G43320" s="2"/>
      <c r="H43320" s="2"/>
    </row>
    <row r="43321" spans="2:8">
      <c r="B43321" s="2" t="s">
        <v>43769</v>
      </c>
      <c r="C43321" s="2">
        <v>31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27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27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461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461</v>
      </c>
      <c r="E43337" s="2"/>
      <c r="F43337" s="2"/>
      <c r="G43337" s="2"/>
      <c r="H43337" s="2"/>
    </row>
    <row r="43338" spans="2:8">
      <c r="B43338" s="2" t="s">
        <v>43786</v>
      </c>
      <c r="C43338" s="2">
        <v>35</v>
      </c>
      <c r="D43338" s="2" t="s">
        <v>461</v>
      </c>
      <c r="E43338" s="2"/>
      <c r="F43338" s="2"/>
      <c r="G43338" s="2"/>
      <c r="H43338" s="2"/>
    </row>
    <row r="43339" spans="2:8">
      <c r="B43339" s="2" t="s">
        <v>43787</v>
      </c>
      <c r="C43339" s="2">
        <v>37</v>
      </c>
      <c r="D43339" s="2" t="s">
        <v>461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461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461</v>
      </c>
      <c r="E43341" s="2"/>
      <c r="F43341" s="2"/>
      <c r="G43341" s="2"/>
      <c r="H43341" s="2"/>
    </row>
    <row r="43342" spans="2:8">
      <c r="B43342" s="2" t="s">
        <v>43790</v>
      </c>
      <c r="C43342" s="2">
        <v>27</v>
      </c>
      <c r="D43342" s="2" t="s">
        <v>461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461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461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461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461</v>
      </c>
      <c r="E43346" s="2"/>
      <c r="F43346" s="2"/>
      <c r="G43346" s="2"/>
      <c r="H43346" s="2"/>
    </row>
    <row r="43347" spans="2:8">
      <c r="B43347" s="2" t="s">
        <v>43795</v>
      </c>
      <c r="C43347" s="2">
        <v>37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33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34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35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17</v>
      </c>
      <c r="D43355" s="2" t="s">
        <v>461</v>
      </c>
      <c r="E43355" s="2"/>
      <c r="F43355" s="2"/>
      <c r="G43355" s="2"/>
      <c r="H43355" s="2"/>
    </row>
    <row r="43356" spans="2:8">
      <c r="B43356" s="2" t="s">
        <v>43804</v>
      </c>
      <c r="C43356" s="2">
        <v>13</v>
      </c>
      <c r="D43356" s="2" t="s">
        <v>461</v>
      </c>
      <c r="E43356" s="2"/>
      <c r="F43356" s="2"/>
      <c r="G43356" s="2"/>
      <c r="H43356" s="2"/>
    </row>
    <row r="43357" spans="2:8">
      <c r="B43357" s="2" t="s">
        <v>43805</v>
      </c>
      <c r="C43357" s="2">
        <v>14</v>
      </c>
      <c r="D43357" s="2" t="s">
        <v>461</v>
      </c>
      <c r="E43357" s="2"/>
      <c r="F43357" s="2"/>
      <c r="G43357" s="2"/>
      <c r="H43357" s="2"/>
    </row>
    <row r="43358" spans="2:8">
      <c r="B43358" s="2" t="s">
        <v>43806</v>
      </c>
      <c r="C43358" s="2">
        <v>15</v>
      </c>
      <c r="D43358" s="2" t="s">
        <v>461</v>
      </c>
      <c r="E43358" s="2"/>
      <c r="F43358" s="2"/>
      <c r="G43358" s="2"/>
      <c r="H43358" s="2"/>
    </row>
    <row r="43359" spans="2:8">
      <c r="B43359" s="2" t="s">
        <v>43807</v>
      </c>
      <c r="C43359" s="2">
        <v>16</v>
      </c>
      <c r="D43359" s="2" t="s">
        <v>461</v>
      </c>
      <c r="E43359" s="2"/>
      <c r="F43359" s="2"/>
      <c r="G43359" s="2"/>
      <c r="H43359" s="2"/>
    </row>
    <row r="43360" spans="2:8">
      <c r="B43360" s="2" t="s">
        <v>43808</v>
      </c>
      <c r="C43360" s="2">
        <v>15</v>
      </c>
      <c r="D43360" s="2" t="s">
        <v>461</v>
      </c>
      <c r="E43360" s="2"/>
      <c r="F43360" s="2"/>
      <c r="G43360" s="2"/>
      <c r="H43360" s="2"/>
    </row>
    <row r="43361" spans="2:8">
      <c r="B43361" s="2" t="s">
        <v>43809</v>
      </c>
      <c r="C43361" s="2">
        <v>15</v>
      </c>
      <c r="D43361" s="2" t="s">
        <v>461</v>
      </c>
      <c r="E43361" s="2"/>
      <c r="F43361" s="2"/>
      <c r="G43361" s="2"/>
      <c r="H43361" s="2"/>
    </row>
    <row r="43362" spans="2:8">
      <c r="B43362" s="2" t="s">
        <v>43810</v>
      </c>
      <c r="C43362" s="2">
        <v>15</v>
      </c>
      <c r="D43362" s="2" t="s">
        <v>461</v>
      </c>
      <c r="E43362" s="2"/>
      <c r="F43362" s="2"/>
      <c r="G43362" s="2"/>
      <c r="H43362" s="2"/>
    </row>
    <row r="43363" spans="2:8">
      <c r="B43363" s="2" t="s">
        <v>43811</v>
      </c>
      <c r="C43363" s="2">
        <v>12</v>
      </c>
      <c r="D43363" s="2" t="s">
        <v>461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25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15</v>
      </c>
      <c r="D43367" s="2" t="s">
        <v>461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43820</v>
      </c>
      <c r="C43372" s="2">
        <v>35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39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40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41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41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40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37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36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37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34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29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43849</v>
      </c>
      <c r="C43401" s="2">
        <v>22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43850</v>
      </c>
      <c r="C43402" s="2">
        <v>19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26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43858</v>
      </c>
      <c r="C43410" s="2">
        <v>26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22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43860</v>
      </c>
      <c r="C43412" s="2">
        <v>19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20</v>
      </c>
      <c r="D43413" s="2" t="s">
        <v>461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461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461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461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461</v>
      </c>
      <c r="E43417" s="2"/>
      <c r="F43417" s="2"/>
      <c r="G43417" s="2"/>
      <c r="H43417" s="2"/>
    </row>
    <row r="43418" spans="2:8">
      <c r="B43418" s="2" t="s">
        <v>43866</v>
      </c>
      <c r="C43418" s="2">
        <v>31</v>
      </c>
      <c r="D43418" s="2" t="s">
        <v>461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461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461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461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461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461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461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461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461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461</v>
      </c>
      <c r="E43427" s="2"/>
      <c r="F43427" s="2"/>
      <c r="G43427" s="2"/>
      <c r="H43427" s="2"/>
    </row>
    <row r="43428" spans="2:8">
      <c r="B43428" s="2" t="s">
        <v>43876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22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461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461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461</v>
      </c>
      <c r="E43437" s="2"/>
      <c r="F43437" s="2"/>
      <c r="G43437" s="2"/>
      <c r="H43437" s="2"/>
    </row>
    <row r="43438" spans="2:8">
      <c r="B43438" s="2" t="s">
        <v>43886</v>
      </c>
      <c r="C43438" s="2">
        <v>21</v>
      </c>
      <c r="D43438" s="2" t="s">
        <v>461</v>
      </c>
      <c r="E43438" s="2"/>
      <c r="F43438" s="2"/>
      <c r="G43438" s="2"/>
      <c r="H43438" s="2"/>
    </row>
    <row r="43439" spans="2:8">
      <c r="B43439" s="2" t="s">
        <v>43887</v>
      </c>
      <c r="C43439" s="2">
        <v>28</v>
      </c>
      <c r="D43439" s="2" t="s">
        <v>461</v>
      </c>
      <c r="E43439" s="2"/>
      <c r="F43439" s="2"/>
      <c r="G43439" s="2"/>
      <c r="H43439" s="2"/>
    </row>
    <row r="43440" spans="2:8">
      <c r="B43440" s="2" t="s">
        <v>43888</v>
      </c>
      <c r="C43440" s="2">
        <v>31</v>
      </c>
      <c r="D43440" s="2" t="s">
        <v>461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461</v>
      </c>
      <c r="E43441" s="2"/>
      <c r="F43441" s="2"/>
      <c r="G43441" s="2"/>
      <c r="H43441" s="2"/>
    </row>
    <row r="43442" spans="2:8">
      <c r="B43442" s="2" t="s">
        <v>43890</v>
      </c>
      <c r="C43442" s="2">
        <v>35</v>
      </c>
      <c r="D43442" s="2" t="s">
        <v>461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461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461</v>
      </c>
      <c r="E43444" s="2"/>
      <c r="F43444" s="2"/>
      <c r="G43444" s="2"/>
      <c r="H43444" s="2"/>
    </row>
    <row r="43445" spans="2:8">
      <c r="B43445" s="2" t="s">
        <v>43893</v>
      </c>
      <c r="C43445" s="2">
        <v>41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41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40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19</v>
      </c>
      <c r="D43451" s="2" t="s">
        <v>461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461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461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461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461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461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461</v>
      </c>
      <c r="E43457" s="2"/>
      <c r="F43457" s="2"/>
      <c r="G43457" s="2"/>
      <c r="H43457" s="2"/>
    </row>
    <row r="43458" spans="2:8">
      <c r="B43458" s="2" t="s">
        <v>43906</v>
      </c>
      <c r="C43458" s="2">
        <v>37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43907</v>
      </c>
      <c r="C43459" s="2">
        <v>39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43908</v>
      </c>
      <c r="C43460" s="2">
        <v>39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461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461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461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461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461</v>
      </c>
      <c r="E43475" s="2"/>
      <c r="F43475" s="2"/>
      <c r="G43475" s="2"/>
      <c r="H43475" s="2"/>
    </row>
    <row r="43476" spans="2:8">
      <c r="B43476" s="2" t="s">
        <v>43924</v>
      </c>
      <c r="C43476" s="2">
        <v>27</v>
      </c>
      <c r="D43476" s="2" t="s">
        <v>461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461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461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461</v>
      </c>
      <c r="E43479" s="2"/>
      <c r="F43479" s="2"/>
      <c r="G43479" s="2"/>
      <c r="H43479" s="2"/>
    </row>
    <row r="43480" spans="2:8">
      <c r="B43480" s="2" t="s">
        <v>43928</v>
      </c>
      <c r="C43480" s="2">
        <v>40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43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40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37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461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461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461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461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461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461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461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461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461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461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461</v>
      </c>
      <c r="E43496" s="2"/>
      <c r="F43496" s="2"/>
      <c r="G43496" s="2"/>
      <c r="H43496" s="2"/>
    </row>
    <row r="43497" spans="2:8">
      <c r="B43497" s="2" t="s">
        <v>43945</v>
      </c>
      <c r="C43497" s="2">
        <v>33</v>
      </c>
      <c r="D43497" s="2" t="s">
        <v>461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461</v>
      </c>
      <c r="E43498" s="2"/>
      <c r="F43498" s="2"/>
      <c r="G43498" s="2"/>
      <c r="H43498" s="2"/>
    </row>
    <row r="43499" spans="2:8">
      <c r="B43499" s="2" t="s">
        <v>43947</v>
      </c>
      <c r="C43499" s="2">
        <v>25</v>
      </c>
      <c r="D43499" s="2" t="s">
        <v>461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461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461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461</v>
      </c>
      <c r="E43502" s="2"/>
      <c r="F43502" s="2"/>
      <c r="G43502" s="2"/>
      <c r="H43502" s="2"/>
    </row>
    <row r="43503" spans="2:8">
      <c r="B43503" s="2" t="s">
        <v>43951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24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32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32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32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21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14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16</v>
      </c>
      <c r="D43523" s="2" t="s">
        <v>461</v>
      </c>
      <c r="E43523" s="2"/>
      <c r="F43523" s="2"/>
      <c r="G43523" s="2"/>
      <c r="H43523" s="2"/>
    </row>
    <row r="43524" spans="2:8">
      <c r="B43524" s="2" t="s">
        <v>43972</v>
      </c>
      <c r="C43524" s="2">
        <v>19</v>
      </c>
      <c r="D43524" s="2" t="s">
        <v>461</v>
      </c>
      <c r="E43524" s="2"/>
      <c r="F43524" s="2"/>
      <c r="G43524" s="2"/>
      <c r="H43524" s="2"/>
    </row>
    <row r="43525" spans="2:8">
      <c r="B43525" s="2" t="s">
        <v>43973</v>
      </c>
      <c r="C43525" s="2">
        <v>22</v>
      </c>
      <c r="D43525" s="2" t="s">
        <v>461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461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461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461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461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461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461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461</v>
      </c>
      <c r="E43532" s="2"/>
      <c r="F43532" s="2"/>
      <c r="G43532" s="2"/>
      <c r="H43532" s="2"/>
    </row>
    <row r="43533" spans="2:8">
      <c r="B43533" s="2" t="s">
        <v>43981</v>
      </c>
      <c r="C43533" s="2">
        <v>22</v>
      </c>
      <c r="D43533" s="2" t="s">
        <v>461</v>
      </c>
      <c r="E43533" s="2"/>
      <c r="F43533" s="2"/>
      <c r="G43533" s="2"/>
      <c r="H43533" s="2"/>
    </row>
    <row r="43534" spans="2:8">
      <c r="B43534" s="2" t="s">
        <v>43982</v>
      </c>
      <c r="C43534" s="2">
        <v>21</v>
      </c>
      <c r="D43534" s="2" t="s">
        <v>461</v>
      </c>
      <c r="E43534" s="2"/>
      <c r="F43534" s="2"/>
      <c r="G43534" s="2"/>
      <c r="H43534" s="2"/>
    </row>
    <row r="43535" spans="2:8">
      <c r="B43535" s="2" t="s">
        <v>43983</v>
      </c>
      <c r="C43535" s="2">
        <v>16</v>
      </c>
      <c r="D43535" s="2" t="s">
        <v>461</v>
      </c>
      <c r="E43535" s="2"/>
      <c r="F43535" s="2"/>
      <c r="G43535" s="2"/>
      <c r="H43535" s="2"/>
    </row>
    <row r="43536" spans="2:8">
      <c r="B43536" s="2" t="s">
        <v>43984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35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20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25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19</v>
      </c>
      <c r="D43570" s="2" t="s">
        <v>461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461</v>
      </c>
      <c r="E43571" s="2"/>
      <c r="F43571" s="2"/>
      <c r="G43571" s="2"/>
      <c r="H43571" s="2"/>
    </row>
    <row r="43572" spans="2:8">
      <c r="B43572" s="2" t="s">
        <v>44020</v>
      </c>
      <c r="C43572" s="2">
        <v>23</v>
      </c>
      <c r="D43572" s="2" t="s">
        <v>461</v>
      </c>
      <c r="E43572" s="2"/>
      <c r="F43572" s="2"/>
      <c r="G43572" s="2"/>
      <c r="H43572" s="2"/>
    </row>
    <row r="43573" spans="2:8">
      <c r="B43573" s="2" t="s">
        <v>44021</v>
      </c>
      <c r="C43573" s="2">
        <v>23</v>
      </c>
      <c r="D43573" s="2" t="s">
        <v>461</v>
      </c>
      <c r="E43573" s="2"/>
      <c r="F43573" s="2"/>
      <c r="G43573" s="2"/>
      <c r="H43573" s="2"/>
    </row>
    <row r="43574" spans="2:8">
      <c r="B43574" s="2" t="s">
        <v>44022</v>
      </c>
      <c r="C43574" s="2">
        <v>22</v>
      </c>
      <c r="D43574" s="2" t="s">
        <v>461</v>
      </c>
      <c r="E43574" s="2"/>
      <c r="F43574" s="2"/>
      <c r="G43574" s="2"/>
      <c r="H43574" s="2"/>
    </row>
    <row r="43575" spans="2:8">
      <c r="B43575" s="2" t="s">
        <v>44023</v>
      </c>
      <c r="C43575" s="2">
        <v>22</v>
      </c>
      <c r="D43575" s="2" t="s">
        <v>461</v>
      </c>
      <c r="E43575" s="2"/>
      <c r="F43575" s="2"/>
      <c r="G43575" s="2"/>
      <c r="H43575" s="2"/>
    </row>
    <row r="43576" spans="2:8">
      <c r="B43576" s="2" t="s">
        <v>44024</v>
      </c>
      <c r="C43576" s="2">
        <v>20</v>
      </c>
      <c r="D43576" s="2" t="s">
        <v>461</v>
      </c>
      <c r="E43576" s="2"/>
      <c r="F43576" s="2"/>
      <c r="G43576" s="2"/>
      <c r="H43576" s="2"/>
    </row>
    <row r="43577" spans="2:8">
      <c r="B43577" s="2" t="s">
        <v>44025</v>
      </c>
      <c r="C43577" s="2">
        <v>19</v>
      </c>
      <c r="D43577" s="2" t="s">
        <v>461</v>
      </c>
      <c r="E43577" s="2"/>
      <c r="F43577" s="2"/>
      <c r="G43577" s="2"/>
      <c r="H43577" s="2"/>
    </row>
    <row r="43578" spans="2:8">
      <c r="B43578" s="2" t="s">
        <v>44026</v>
      </c>
      <c r="C43578" s="2">
        <v>23</v>
      </c>
      <c r="D43578" s="2" t="s">
        <v>461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461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461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461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461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461</v>
      </c>
      <c r="E43583" s="2"/>
      <c r="F43583" s="2"/>
      <c r="G43583" s="2"/>
      <c r="H43583" s="2"/>
    </row>
    <row r="43584" spans="2:8">
      <c r="B43584" s="2" t="s">
        <v>44032</v>
      </c>
      <c r="C43584" s="2">
        <v>26</v>
      </c>
      <c r="D43584" s="2" t="s">
        <v>461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461</v>
      </c>
      <c r="E43585" s="2"/>
      <c r="F43585" s="2"/>
      <c r="G43585" s="2"/>
      <c r="H43585" s="2"/>
    </row>
    <row r="43586" spans="2:8">
      <c r="B43586" s="2" t="s">
        <v>44034</v>
      </c>
      <c r="C43586" s="2">
        <v>23</v>
      </c>
      <c r="D43586" s="2" t="s">
        <v>461</v>
      </c>
      <c r="E43586" s="2"/>
      <c r="F43586" s="2"/>
      <c r="G43586" s="2"/>
      <c r="H43586" s="2"/>
    </row>
    <row r="43587" spans="2:8">
      <c r="B43587" s="2" t="s">
        <v>44035</v>
      </c>
      <c r="C43587" s="2">
        <v>35</v>
      </c>
      <c r="D43587" s="2" t="s">
        <v>461</v>
      </c>
      <c r="E43587" s="2"/>
      <c r="F43587" s="2"/>
      <c r="G43587" s="2"/>
      <c r="H43587" s="2"/>
    </row>
    <row r="43588" spans="2:8">
      <c r="B43588" s="2" t="s">
        <v>44036</v>
      </c>
      <c r="C43588" s="2">
        <v>34</v>
      </c>
      <c r="D43588" s="2" t="s">
        <v>461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461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461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461</v>
      </c>
      <c r="E43591" s="2"/>
      <c r="F43591" s="2"/>
      <c r="G43591" s="2"/>
      <c r="H43591" s="2"/>
    </row>
    <row r="43592" spans="2:8">
      <c r="B43592" s="2" t="s">
        <v>44040</v>
      </c>
      <c r="C43592" s="2">
        <v>19</v>
      </c>
      <c r="D43592" s="2" t="s">
        <v>461</v>
      </c>
      <c r="E43592" s="2"/>
      <c r="F43592" s="2"/>
      <c r="G43592" s="2"/>
      <c r="H43592" s="2"/>
    </row>
    <row r="43593" spans="2:8">
      <c r="B43593" s="2" t="s">
        <v>44041</v>
      </c>
      <c r="C43593" s="2">
        <v>21</v>
      </c>
      <c r="D43593" s="2" t="s">
        <v>461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461</v>
      </c>
      <c r="E43594" s="2"/>
      <c r="F43594" s="2"/>
      <c r="G43594" s="2"/>
      <c r="H43594" s="2"/>
    </row>
    <row r="43595" spans="2:8">
      <c r="B43595" s="2" t="s">
        <v>44043</v>
      </c>
      <c r="C43595" s="2">
        <v>25</v>
      </c>
      <c r="D43595" s="2" t="s">
        <v>461</v>
      </c>
      <c r="E43595" s="2"/>
      <c r="F43595" s="2"/>
      <c r="G43595" s="2"/>
      <c r="H43595" s="2"/>
    </row>
    <row r="43596" spans="2:8">
      <c r="B43596" s="2" t="s">
        <v>44044</v>
      </c>
      <c r="C43596" s="2">
        <v>27</v>
      </c>
      <c r="D43596" s="2" t="s">
        <v>461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461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461</v>
      </c>
      <c r="E43598" s="2"/>
      <c r="F43598" s="2"/>
      <c r="G43598" s="2"/>
      <c r="H43598" s="2"/>
    </row>
    <row r="43599" spans="2:8">
      <c r="B43599" s="2" t="s">
        <v>44047</v>
      </c>
      <c r="C43599" s="2">
        <v>24</v>
      </c>
      <c r="D43599" s="2" t="s">
        <v>461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461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461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461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461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461</v>
      </c>
      <c r="E43604" s="2"/>
      <c r="F43604" s="2"/>
      <c r="G43604" s="2"/>
      <c r="H43604" s="2"/>
    </row>
    <row r="43605" spans="2:8">
      <c r="B43605" s="2" t="s">
        <v>44053</v>
      </c>
      <c r="C43605" s="2">
        <v>25</v>
      </c>
      <c r="D43605" s="2" t="s">
        <v>461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461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461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461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461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461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461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461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461</v>
      </c>
      <c r="E43613" s="2"/>
      <c r="F43613" s="2"/>
      <c r="G43613" s="2"/>
      <c r="H43613" s="2"/>
    </row>
    <row r="43614" spans="2:8">
      <c r="B43614" s="2" t="s">
        <v>44062</v>
      </c>
      <c r="C43614" s="2">
        <v>25</v>
      </c>
      <c r="D43614" s="2" t="s">
        <v>461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461</v>
      </c>
      <c r="E43615" s="2"/>
      <c r="F43615" s="2"/>
      <c r="G43615" s="2"/>
      <c r="H43615" s="2"/>
    </row>
    <row r="43616" spans="2:8">
      <c r="B43616" s="2" t="s">
        <v>44064</v>
      </c>
      <c r="C43616" s="2">
        <v>39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39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39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30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25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17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17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30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28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40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42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43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41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22</v>
      </c>
      <c r="D43650" s="2" t="s">
        <v>461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461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461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461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461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461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461</v>
      </c>
      <c r="E43656" s="2"/>
      <c r="F43656" s="2"/>
      <c r="G43656" s="2"/>
      <c r="H43656" s="2"/>
    </row>
    <row r="43657" spans="2:8">
      <c r="B43657" s="2" t="s">
        <v>44105</v>
      </c>
      <c r="C43657" s="2">
        <v>20</v>
      </c>
      <c r="D43657" s="2" t="s">
        <v>461</v>
      </c>
      <c r="E43657" s="2"/>
      <c r="F43657" s="2"/>
      <c r="G43657" s="2"/>
      <c r="H43657" s="2"/>
    </row>
    <row r="43658" spans="2:8">
      <c r="B43658" s="2" t="s">
        <v>44106</v>
      </c>
      <c r="C43658" s="2">
        <v>20</v>
      </c>
      <c r="D43658" s="2" t="s">
        <v>461</v>
      </c>
      <c r="E43658" s="2"/>
      <c r="F43658" s="2"/>
      <c r="G43658" s="2"/>
      <c r="H43658" s="2"/>
    </row>
    <row r="43659" spans="2:8">
      <c r="B43659" s="2" t="s">
        <v>44107</v>
      </c>
      <c r="C43659" s="2">
        <v>19</v>
      </c>
      <c r="D43659" s="2" t="s">
        <v>461</v>
      </c>
      <c r="E43659" s="2"/>
      <c r="F43659" s="2"/>
      <c r="G43659" s="2"/>
      <c r="H43659" s="2"/>
    </row>
    <row r="43660" spans="2:8">
      <c r="B43660" s="2" t="s">
        <v>44108</v>
      </c>
      <c r="C43660" s="2">
        <v>19</v>
      </c>
      <c r="D43660" s="2" t="s">
        <v>461</v>
      </c>
      <c r="E43660" s="2"/>
      <c r="F43660" s="2"/>
      <c r="G43660" s="2"/>
      <c r="H43660" s="2"/>
    </row>
    <row r="43661" spans="2:8">
      <c r="B43661" s="2" t="s">
        <v>44109</v>
      </c>
      <c r="C43661" s="2">
        <v>31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38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38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38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461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461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461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461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18</v>
      </c>
      <c r="D43701" s="2" t="s">
        <v>461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18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461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461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44167</v>
      </c>
      <c r="C43719" s="2">
        <v>37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36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461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461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461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461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461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461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461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461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461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461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461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461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35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38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39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34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29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32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23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18</v>
      </c>
      <c r="D43750" s="2" t="s">
        <v>461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461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461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461</v>
      </c>
      <c r="E43753" s="2"/>
      <c r="F43753" s="2"/>
      <c r="G43753" s="2"/>
      <c r="H43753" s="2"/>
    </row>
    <row r="43754" spans="2:8">
      <c r="B43754" s="2" t="s">
        <v>44202</v>
      </c>
      <c r="C43754" s="2">
        <v>25</v>
      </c>
      <c r="D43754" s="2" t="s">
        <v>461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461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461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22</v>
      </c>
      <c r="D43764" s="2" t="s">
        <v>461</v>
      </c>
      <c r="E43764" s="2"/>
      <c r="F43764" s="2"/>
      <c r="G43764" s="2"/>
      <c r="H43764" s="2"/>
    </row>
    <row r="43765" spans="2:8">
      <c r="B43765" s="2" t="s">
        <v>44213</v>
      </c>
      <c r="C43765" s="2">
        <v>22</v>
      </c>
      <c r="D43765" s="2" t="s">
        <v>461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461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461</v>
      </c>
      <c r="E43767" s="2"/>
      <c r="F43767" s="2"/>
      <c r="G43767" s="2"/>
      <c r="H43767" s="2"/>
    </row>
    <row r="43768" spans="2:8">
      <c r="B43768" s="2" t="s">
        <v>44216</v>
      </c>
      <c r="C43768" s="2">
        <v>22</v>
      </c>
      <c r="D43768" s="2" t="s">
        <v>461</v>
      </c>
      <c r="E43768" s="2"/>
      <c r="F43768" s="2"/>
      <c r="G43768" s="2"/>
      <c r="H43768" s="2"/>
    </row>
    <row r="43769" spans="2:8">
      <c r="B43769" s="2" t="s">
        <v>44217</v>
      </c>
      <c r="C43769" s="2">
        <v>21</v>
      </c>
      <c r="D43769" s="2" t="s">
        <v>461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461</v>
      </c>
      <c r="E43770" s="2"/>
      <c r="F43770" s="2"/>
      <c r="G43770" s="2"/>
      <c r="H43770" s="2"/>
    </row>
    <row r="43771" spans="2:8">
      <c r="B43771" s="2" t="s">
        <v>44219</v>
      </c>
      <c r="C43771" s="2">
        <v>22</v>
      </c>
      <c r="D43771" s="2" t="s">
        <v>461</v>
      </c>
      <c r="E43771" s="2"/>
      <c r="F43771" s="2"/>
      <c r="G43771" s="2"/>
      <c r="H43771" s="2"/>
    </row>
    <row r="43772" spans="2:8">
      <c r="B43772" s="2" t="s">
        <v>44220</v>
      </c>
      <c r="C43772" s="2">
        <v>33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461</v>
      </c>
      <c r="E43778" s="2"/>
      <c r="F43778" s="2"/>
      <c r="G43778" s="2"/>
      <c r="H43778" s="2"/>
    </row>
    <row r="43779" spans="2:8">
      <c r="B43779" s="2" t="s">
        <v>44227</v>
      </c>
      <c r="C43779" s="2">
        <v>21</v>
      </c>
      <c r="D43779" s="2" t="s">
        <v>461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461</v>
      </c>
      <c r="E43780" s="2"/>
      <c r="F43780" s="2"/>
      <c r="G43780" s="2"/>
      <c r="H43780" s="2"/>
    </row>
    <row r="43781" spans="2:8">
      <c r="B43781" s="2" t="s">
        <v>44229</v>
      </c>
      <c r="C43781" s="2">
        <v>20</v>
      </c>
      <c r="D43781" s="2" t="s">
        <v>461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461</v>
      </c>
      <c r="E43782" s="2"/>
      <c r="F43782" s="2"/>
      <c r="G43782" s="2"/>
      <c r="H43782" s="2"/>
    </row>
    <row r="43783" spans="2:8">
      <c r="B43783" s="2" t="s">
        <v>44231</v>
      </c>
      <c r="C43783" s="2">
        <v>18</v>
      </c>
      <c r="D43783" s="2" t="s">
        <v>461</v>
      </c>
      <c r="E43783" s="2"/>
      <c r="F43783" s="2"/>
      <c r="G43783" s="2"/>
      <c r="H43783" s="2"/>
    </row>
    <row r="43784" spans="2:8">
      <c r="B43784" s="2" t="s">
        <v>44232</v>
      </c>
      <c r="C43784" s="2">
        <v>18</v>
      </c>
      <c r="D43784" s="2" t="s">
        <v>461</v>
      </c>
      <c r="E43784" s="2"/>
      <c r="F43784" s="2"/>
      <c r="G43784" s="2"/>
      <c r="H43784" s="2"/>
    </row>
    <row r="43785" spans="2:8">
      <c r="B43785" s="2" t="s">
        <v>44233</v>
      </c>
      <c r="C43785" s="2">
        <v>17</v>
      </c>
      <c r="D43785" s="2" t="s">
        <v>461</v>
      </c>
      <c r="E43785" s="2"/>
      <c r="F43785" s="2"/>
      <c r="G43785" s="2"/>
      <c r="H43785" s="2"/>
    </row>
    <row r="43786" spans="2:8">
      <c r="B43786" s="2" t="s">
        <v>44234</v>
      </c>
      <c r="C43786" s="2">
        <v>28</v>
      </c>
      <c r="D43786" s="2" t="s">
        <v>461</v>
      </c>
      <c r="E43786" s="2"/>
      <c r="F43786" s="2"/>
      <c r="G43786" s="2"/>
      <c r="H43786" s="2"/>
    </row>
    <row r="43787" spans="2:8">
      <c r="B43787" s="2" t="s">
        <v>44235</v>
      </c>
      <c r="C43787" s="2">
        <v>27</v>
      </c>
      <c r="D43787" s="2" t="s">
        <v>461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461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461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461</v>
      </c>
      <c r="E43790" s="2"/>
      <c r="F43790" s="2"/>
      <c r="G43790" s="2"/>
      <c r="H43790" s="2"/>
    </row>
    <row r="43791" spans="2:8">
      <c r="B43791" s="2" t="s">
        <v>44239</v>
      </c>
      <c r="C43791" s="2">
        <v>23</v>
      </c>
      <c r="D43791" s="2" t="s">
        <v>461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461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461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461</v>
      </c>
      <c r="E43794" s="2"/>
      <c r="F43794" s="2"/>
      <c r="G43794" s="2"/>
      <c r="H43794" s="2"/>
    </row>
    <row r="43795" spans="2:8">
      <c r="B43795" s="2" t="s">
        <v>44243</v>
      </c>
      <c r="C43795" s="2">
        <v>29</v>
      </c>
      <c r="D43795" s="2" t="s">
        <v>461</v>
      </c>
      <c r="E43795" s="2"/>
      <c r="F43795" s="2"/>
      <c r="G43795" s="2"/>
      <c r="H43795" s="2"/>
    </row>
    <row r="43796" spans="2:8">
      <c r="B43796" s="2" t="s">
        <v>44244</v>
      </c>
      <c r="C43796" s="2">
        <v>31</v>
      </c>
      <c r="D43796" s="2" t="s">
        <v>461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461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22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19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461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461</v>
      </c>
      <c r="E43810" s="2"/>
      <c r="F43810" s="2"/>
      <c r="G43810" s="2"/>
      <c r="H43810" s="2"/>
    </row>
    <row r="43811" spans="2:8">
      <c r="B43811" s="2" t="s">
        <v>44259</v>
      </c>
      <c r="C43811" s="2">
        <v>22</v>
      </c>
      <c r="D43811" s="2" t="s">
        <v>461</v>
      </c>
      <c r="E43811" s="2"/>
      <c r="F43811" s="2"/>
      <c r="G43811" s="2"/>
      <c r="H43811" s="2"/>
    </row>
    <row r="43812" spans="2:8">
      <c r="B43812" s="2" t="s">
        <v>44260</v>
      </c>
      <c r="C43812" s="2">
        <v>30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29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23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18</v>
      </c>
      <c r="D43819" s="2" t="s">
        <v>461</v>
      </c>
      <c r="E43819" s="2"/>
      <c r="F43819" s="2"/>
      <c r="G43819" s="2"/>
      <c r="H43819" s="2"/>
    </row>
    <row r="43820" spans="2:8">
      <c r="B43820" s="2" t="s">
        <v>44268</v>
      </c>
      <c r="C43820" s="2">
        <v>16</v>
      </c>
      <c r="D43820" s="2" t="s">
        <v>461</v>
      </c>
      <c r="E43820" s="2"/>
      <c r="F43820" s="2"/>
      <c r="G43820" s="2"/>
      <c r="H43820" s="2"/>
    </row>
    <row r="43821" spans="2:8">
      <c r="B43821" s="2" t="s">
        <v>44269</v>
      </c>
      <c r="C43821" s="2">
        <v>16</v>
      </c>
      <c r="D43821" s="2" t="s">
        <v>461</v>
      </c>
      <c r="E43821" s="2"/>
      <c r="F43821" s="2"/>
      <c r="G43821" s="2"/>
      <c r="H43821" s="2"/>
    </row>
    <row r="43822" spans="2:8">
      <c r="B43822" s="2" t="s">
        <v>44270</v>
      </c>
      <c r="C43822" s="2">
        <v>17</v>
      </c>
      <c r="D43822" s="2" t="s">
        <v>461</v>
      </c>
      <c r="E43822" s="2"/>
      <c r="F43822" s="2"/>
      <c r="G43822" s="2"/>
      <c r="H43822" s="2"/>
    </row>
    <row r="43823" spans="2:8">
      <c r="B43823" s="2" t="s">
        <v>44271</v>
      </c>
      <c r="C43823" s="2">
        <v>17</v>
      </c>
      <c r="D43823" s="2" t="s">
        <v>461</v>
      </c>
      <c r="E43823" s="2"/>
      <c r="F43823" s="2"/>
      <c r="G43823" s="2"/>
      <c r="H43823" s="2"/>
    </row>
    <row r="43824" spans="2:8">
      <c r="B43824" s="2" t="s">
        <v>44272</v>
      </c>
      <c r="C43824" s="2">
        <v>15</v>
      </c>
      <c r="D43824" s="2" t="s">
        <v>461</v>
      </c>
      <c r="E43824" s="2"/>
      <c r="F43824" s="2"/>
      <c r="G43824" s="2"/>
      <c r="H43824" s="2"/>
    </row>
    <row r="43825" spans="2:8">
      <c r="B43825" s="2" t="s">
        <v>44273</v>
      </c>
      <c r="C43825" s="2">
        <v>16</v>
      </c>
      <c r="D43825" s="2" t="s">
        <v>461</v>
      </c>
      <c r="E43825" s="2"/>
      <c r="F43825" s="2"/>
      <c r="G43825" s="2"/>
      <c r="H43825" s="2"/>
    </row>
    <row r="43826" spans="2:8">
      <c r="B43826" s="2" t="s">
        <v>44274</v>
      </c>
      <c r="C43826" s="2">
        <v>16</v>
      </c>
      <c r="D43826" s="2" t="s">
        <v>461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461</v>
      </c>
      <c r="E43827" s="2"/>
      <c r="F43827" s="2"/>
      <c r="G43827" s="2"/>
      <c r="H43827" s="2"/>
    </row>
    <row r="43828" spans="2:8">
      <c r="B43828" s="2" t="s">
        <v>44276</v>
      </c>
      <c r="C43828" s="2">
        <v>39</v>
      </c>
      <c r="D43828" s="2" t="s">
        <v>461</v>
      </c>
      <c r="E43828" s="2"/>
      <c r="F43828" s="2"/>
      <c r="G43828" s="2"/>
      <c r="H43828" s="2"/>
    </row>
    <row r="43829" spans="2:8">
      <c r="B43829" s="2" t="s">
        <v>44277</v>
      </c>
      <c r="C43829" s="2">
        <v>46</v>
      </c>
      <c r="D43829" s="2" t="s">
        <v>461</v>
      </c>
      <c r="E43829" s="2"/>
      <c r="F43829" s="2"/>
      <c r="G43829" s="2"/>
      <c r="H43829" s="2"/>
    </row>
    <row r="43830" spans="2:8">
      <c r="B43830" s="2" t="s">
        <v>44278</v>
      </c>
      <c r="C43830" s="2">
        <v>47</v>
      </c>
      <c r="D43830" s="2" t="s">
        <v>461</v>
      </c>
      <c r="E43830" s="2"/>
      <c r="F43830" s="2"/>
      <c r="G43830" s="2"/>
      <c r="H43830" s="2"/>
    </row>
    <row r="43831" spans="2:8">
      <c r="B43831" s="2" t="s">
        <v>44279</v>
      </c>
      <c r="C43831" s="2">
        <v>48</v>
      </c>
      <c r="D43831" s="2" t="s">
        <v>461</v>
      </c>
      <c r="E43831" s="2"/>
      <c r="F43831" s="2"/>
      <c r="G43831" s="2"/>
      <c r="H43831" s="2"/>
    </row>
    <row r="43832" spans="2:8">
      <c r="B43832" s="2" t="s">
        <v>44280</v>
      </c>
      <c r="C43832" s="2">
        <v>43</v>
      </c>
      <c r="D43832" s="2" t="s">
        <v>461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28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5</v>
      </c>
      <c r="D43839" s="2" t="s">
        <v>461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10</v>
      </c>
      <c r="D43845" s="2" t="s">
        <v>461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461</v>
      </c>
      <c r="E43846" s="2"/>
      <c r="F43846" s="2"/>
      <c r="G43846" s="2"/>
      <c r="H43846" s="2"/>
    </row>
    <row r="43847" spans="2:8">
      <c r="B43847" s="2" t="s">
        <v>44295</v>
      </c>
      <c r="C43847" s="2">
        <v>22</v>
      </c>
      <c r="D43847" s="2" t="s">
        <v>461</v>
      </c>
      <c r="E43847" s="2"/>
      <c r="F43847" s="2"/>
      <c r="G43847" s="2"/>
      <c r="H43847" s="2"/>
    </row>
    <row r="43848" spans="2:8">
      <c r="B43848" s="2" t="s">
        <v>44296</v>
      </c>
      <c r="C43848" s="2">
        <v>8</v>
      </c>
      <c r="D43848" s="2" t="s">
        <v>461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461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461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461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461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461</v>
      </c>
      <c r="E43853" s="2"/>
      <c r="F43853" s="2"/>
      <c r="G43853" s="2"/>
      <c r="H43853" s="2"/>
    </row>
    <row r="43854" spans="2:8">
      <c r="B43854" s="2" t="s">
        <v>44302</v>
      </c>
      <c r="C43854" s="2">
        <v>23</v>
      </c>
      <c r="D43854" s="2" t="s">
        <v>461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461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461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461</v>
      </c>
      <c r="E43857" s="2"/>
      <c r="F43857" s="2"/>
      <c r="G43857" s="2"/>
      <c r="H43857" s="2"/>
    </row>
    <row r="43858" spans="2:8">
      <c r="B43858" s="2" t="s">
        <v>44306</v>
      </c>
      <c r="C43858" s="2">
        <v>21</v>
      </c>
      <c r="D43858" s="2" t="s">
        <v>461</v>
      </c>
      <c r="E43858" s="2"/>
      <c r="F43858" s="2"/>
      <c r="G43858" s="2"/>
      <c r="H43858" s="2"/>
    </row>
    <row r="43859" spans="2:8">
      <c r="B43859" s="2" t="s">
        <v>44307</v>
      </c>
      <c r="C43859" s="2">
        <v>20</v>
      </c>
      <c r="D43859" s="2" t="s">
        <v>461</v>
      </c>
      <c r="E43859" s="2"/>
      <c r="F43859" s="2"/>
      <c r="G43859" s="2"/>
      <c r="H43859" s="2"/>
    </row>
    <row r="43860" spans="2:8">
      <c r="B43860" s="2" t="s">
        <v>44308</v>
      </c>
      <c r="C43860" s="2">
        <v>20</v>
      </c>
      <c r="D43860" s="2" t="s">
        <v>461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461</v>
      </c>
      <c r="E43861" s="2"/>
      <c r="F43861" s="2"/>
      <c r="G43861" s="2"/>
      <c r="H43861" s="2"/>
    </row>
    <row r="43862" spans="2:8">
      <c r="B43862" s="2" t="s">
        <v>44310</v>
      </c>
      <c r="C43862" s="2">
        <v>16</v>
      </c>
      <c r="D43862" s="2" t="s">
        <v>461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30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42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47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47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46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37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14</v>
      </c>
      <c r="D43882" s="2" t="s">
        <v>461</v>
      </c>
      <c r="E43882" s="2"/>
      <c r="F43882" s="2"/>
      <c r="G43882" s="2"/>
      <c r="H43882" s="2"/>
    </row>
    <row r="43883" spans="2:8">
      <c r="B43883" s="2" t="s">
        <v>44331</v>
      </c>
      <c r="C43883" s="2">
        <v>20</v>
      </c>
      <c r="D43883" s="2" t="s">
        <v>461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461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461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461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461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461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461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461</v>
      </c>
      <c r="E43890" s="2"/>
      <c r="F43890" s="2"/>
      <c r="G43890" s="2"/>
      <c r="H43890" s="2"/>
    </row>
    <row r="43891" spans="2:8">
      <c r="B43891" s="2" t="s">
        <v>44339</v>
      </c>
      <c r="C43891" s="2">
        <v>16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44340</v>
      </c>
      <c r="C43892" s="2">
        <v>18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44341</v>
      </c>
      <c r="C43893" s="2">
        <v>19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44342</v>
      </c>
      <c r="C43894" s="2">
        <v>22</v>
      </c>
      <c r="D43894" s="2" t="s">
        <v>461</v>
      </c>
      <c r="E43894" s="2"/>
      <c r="F43894" s="2"/>
      <c r="G43894" s="2"/>
      <c r="H43894" s="2"/>
    </row>
    <row r="43895" spans="2:8">
      <c r="B43895" s="2" t="s">
        <v>44343</v>
      </c>
      <c r="C43895" s="2">
        <v>16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461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461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461</v>
      </c>
      <c r="E43898" s="2"/>
      <c r="F43898" s="2"/>
      <c r="G43898" s="2"/>
      <c r="H43898" s="2"/>
    </row>
    <row r="43899" spans="2:8">
      <c r="B43899" s="2" t="s">
        <v>44347</v>
      </c>
      <c r="C43899" s="2">
        <v>33</v>
      </c>
      <c r="D43899" s="2" t="s">
        <v>461</v>
      </c>
      <c r="E43899" s="2"/>
      <c r="F43899" s="2"/>
      <c r="G43899" s="2"/>
      <c r="H43899" s="2"/>
    </row>
    <row r="43900" spans="2:8">
      <c r="B43900" s="2" t="s">
        <v>44348</v>
      </c>
      <c r="C43900" s="2">
        <v>34</v>
      </c>
      <c r="D43900" s="2" t="s">
        <v>461</v>
      </c>
      <c r="E43900" s="2"/>
      <c r="F43900" s="2"/>
      <c r="G43900" s="2"/>
      <c r="H43900" s="2"/>
    </row>
    <row r="43901" spans="2:8">
      <c r="B43901" s="2" t="s">
        <v>44349</v>
      </c>
      <c r="C43901" s="2">
        <v>32</v>
      </c>
      <c r="D43901" s="2" t="s">
        <v>461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461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461</v>
      </c>
      <c r="E43903" s="2"/>
      <c r="F43903" s="2"/>
      <c r="G43903" s="2"/>
      <c r="H43903" s="2"/>
    </row>
    <row r="43904" spans="2:8">
      <c r="B43904" s="2" t="s">
        <v>44352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28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29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461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461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461</v>
      </c>
      <c r="E43917" s="2"/>
      <c r="F43917" s="2"/>
      <c r="G43917" s="2"/>
      <c r="H43917" s="2"/>
    </row>
    <row r="43918" spans="2:8">
      <c r="B43918" s="2" t="s">
        <v>44366</v>
      </c>
      <c r="C43918" s="2">
        <v>35</v>
      </c>
      <c r="D43918" s="2" t="s">
        <v>461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461</v>
      </c>
      <c r="E43919" s="2"/>
      <c r="F43919" s="2"/>
      <c r="G43919" s="2"/>
      <c r="H43919" s="2"/>
    </row>
    <row r="43920" spans="2:8">
      <c r="B43920" s="2" t="s">
        <v>44368</v>
      </c>
      <c r="C43920" s="2">
        <v>38</v>
      </c>
      <c r="D43920" s="2" t="s">
        <v>461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461</v>
      </c>
      <c r="E43921" s="2"/>
      <c r="F43921" s="2"/>
      <c r="G43921" s="2"/>
      <c r="H43921" s="2"/>
    </row>
    <row r="43922" spans="2:8">
      <c r="B43922" s="2" t="s">
        <v>44370</v>
      </c>
      <c r="C43922" s="2">
        <v>7</v>
      </c>
      <c r="D43922" s="2" t="s">
        <v>461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44390</v>
      </c>
      <c r="C43942" s="2">
        <v>24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461</v>
      </c>
      <c r="E43943" s="2"/>
      <c r="F43943" s="2"/>
      <c r="G43943" s="2"/>
      <c r="H43943" s="2"/>
    </row>
    <row r="43944" spans="2:8">
      <c r="B43944" s="2" t="s">
        <v>44392</v>
      </c>
      <c r="C43944" s="2">
        <v>23</v>
      </c>
      <c r="D43944" s="2" t="s">
        <v>461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461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461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461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461</v>
      </c>
      <c r="E43948" s="2"/>
      <c r="F43948" s="2"/>
      <c r="G43948" s="2"/>
      <c r="H43948" s="2"/>
    </row>
    <row r="43949" spans="2:8">
      <c r="B43949" s="2" t="s">
        <v>44397</v>
      </c>
      <c r="C43949" s="2">
        <v>25</v>
      </c>
      <c r="D43949" s="2" t="s">
        <v>461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461</v>
      </c>
      <c r="E43950" s="2"/>
      <c r="F43950" s="2"/>
      <c r="G43950" s="2"/>
      <c r="H43950" s="2"/>
    </row>
    <row r="43951" spans="2:8">
      <c r="B43951" s="2" t="s">
        <v>44399</v>
      </c>
      <c r="C43951" s="2">
        <v>20</v>
      </c>
      <c r="D43951" s="2" t="s">
        <v>461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33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33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29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34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35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35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39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39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39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461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461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461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461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461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461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461</v>
      </c>
      <c r="E43982" s="2"/>
      <c r="F43982" s="2"/>
      <c r="G43982" s="2"/>
      <c r="H43982" s="2"/>
    </row>
    <row r="43983" spans="2:8">
      <c r="B43983" s="2" t="s">
        <v>44431</v>
      </c>
      <c r="C43983" s="2">
        <v>21</v>
      </c>
      <c r="D43983" s="2" t="s">
        <v>461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461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461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461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461</v>
      </c>
      <c r="E43987" s="2"/>
      <c r="F43987" s="2"/>
      <c r="G43987" s="2"/>
      <c r="H43987" s="2"/>
    </row>
    <row r="43988" spans="2:8">
      <c r="B43988" s="2" t="s">
        <v>44436</v>
      </c>
      <c r="C43988" s="2">
        <v>21</v>
      </c>
      <c r="D43988" s="2" t="s">
        <v>461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461</v>
      </c>
      <c r="E43989" s="2"/>
      <c r="F43989" s="2"/>
      <c r="G43989" s="2"/>
      <c r="H43989" s="2"/>
    </row>
    <row r="43990" spans="2:8">
      <c r="B43990" s="2" t="s">
        <v>44438</v>
      </c>
      <c r="C43990" s="2">
        <v>21</v>
      </c>
      <c r="D43990" s="2" t="s">
        <v>461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461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461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461</v>
      </c>
      <c r="E43993" s="2"/>
      <c r="F43993" s="2"/>
      <c r="G43993" s="2"/>
      <c r="H43993" s="2"/>
    </row>
    <row r="43994" spans="2:8">
      <c r="B43994" s="2" t="s">
        <v>44442</v>
      </c>
      <c r="C43994" s="2">
        <v>31</v>
      </c>
      <c r="D43994" s="2" t="s">
        <v>461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461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461</v>
      </c>
      <c r="E43996" s="2"/>
      <c r="F43996" s="2"/>
      <c r="G43996" s="2"/>
      <c r="H43996" s="2"/>
    </row>
    <row r="43997" spans="2:8">
      <c r="B43997" s="2" t="s">
        <v>44445</v>
      </c>
      <c r="C43997" s="2">
        <v>22</v>
      </c>
      <c r="D43997" s="2" t="s">
        <v>461</v>
      </c>
      <c r="E43997" s="2"/>
      <c r="F43997" s="2"/>
      <c r="G43997" s="2"/>
      <c r="H43997" s="2"/>
    </row>
    <row r="43998" spans="2:8">
      <c r="B43998" s="2" t="s">
        <v>44446</v>
      </c>
      <c r="C43998" s="2">
        <v>16</v>
      </c>
      <c r="D43998" s="2" t="s">
        <v>461</v>
      </c>
      <c r="E43998" s="2"/>
      <c r="F43998" s="2"/>
      <c r="G43998" s="2"/>
      <c r="H43998" s="2"/>
    </row>
    <row r="43999" spans="2:8">
      <c r="B43999" s="2" t="s">
        <v>44447</v>
      </c>
      <c r="C43999" s="2">
        <v>21</v>
      </c>
      <c r="D43999" s="2" t="s">
        <v>461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461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461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461</v>
      </c>
      <c r="E44002" s="2"/>
      <c r="F44002" s="2"/>
      <c r="G44002" s="2"/>
      <c r="H44002" s="2"/>
    </row>
    <row r="44003" spans="2:8">
      <c r="B44003" s="2" t="s">
        <v>44451</v>
      </c>
      <c r="C44003" s="2">
        <v>23</v>
      </c>
      <c r="D44003" s="2" t="s">
        <v>461</v>
      </c>
      <c r="E44003" s="2"/>
      <c r="F44003" s="2"/>
      <c r="G44003" s="2"/>
      <c r="H44003" s="2"/>
    </row>
    <row r="44004" spans="2:8">
      <c r="B44004" s="2" t="s">
        <v>44452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461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21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13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36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29</v>
      </c>
      <c r="D44016" s="2" t="s">
        <v>461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461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461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461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461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461</v>
      </c>
      <c r="E44021" s="2"/>
      <c r="F44021" s="2"/>
      <c r="G44021" s="2"/>
      <c r="H44021" s="2"/>
    </row>
    <row r="44022" spans="2:8">
      <c r="B44022" s="2" t="s">
        <v>44470</v>
      </c>
      <c r="C44022" s="2">
        <v>31</v>
      </c>
      <c r="D44022" s="2" t="s">
        <v>461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461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461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461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461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461</v>
      </c>
      <c r="E44027" s="2"/>
      <c r="F44027" s="2"/>
      <c r="G44027" s="2"/>
      <c r="H44027" s="2"/>
    </row>
    <row r="44028" spans="2:8">
      <c r="B44028" s="2" t="s">
        <v>44476</v>
      </c>
      <c r="C44028" s="2">
        <v>20</v>
      </c>
      <c r="D44028" s="2" t="s">
        <v>461</v>
      </c>
      <c r="E44028" s="2"/>
      <c r="F44028" s="2"/>
      <c r="G44028" s="2"/>
      <c r="H44028" s="2"/>
    </row>
    <row r="44029" spans="2:8">
      <c r="B44029" s="2" t="s">
        <v>44477</v>
      </c>
      <c r="C44029" s="2">
        <v>21</v>
      </c>
      <c r="D44029" s="2" t="s">
        <v>461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461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461</v>
      </c>
      <c r="E44031" s="2"/>
      <c r="F44031" s="2"/>
      <c r="G44031" s="2"/>
      <c r="H44031" s="2"/>
    </row>
    <row r="44032" spans="2:8">
      <c r="B44032" s="2" t="s">
        <v>44480</v>
      </c>
      <c r="C44032" s="2">
        <v>21</v>
      </c>
      <c r="D44032" s="2" t="s">
        <v>461</v>
      </c>
      <c r="E44032" s="2"/>
      <c r="F44032" s="2"/>
      <c r="G44032" s="2"/>
      <c r="H44032" s="2"/>
    </row>
    <row r="44033" spans="2:8">
      <c r="B44033" s="2" t="s">
        <v>44481</v>
      </c>
      <c r="C44033" s="2">
        <v>20</v>
      </c>
      <c r="D44033" s="2" t="s">
        <v>461</v>
      </c>
      <c r="E44033" s="2"/>
      <c r="F44033" s="2"/>
      <c r="G44033" s="2"/>
      <c r="H44033" s="2"/>
    </row>
    <row r="44034" spans="2:8">
      <c r="B44034" s="2" t="s">
        <v>44482</v>
      </c>
      <c r="C44034" s="2">
        <v>20</v>
      </c>
      <c r="D44034" s="2" t="s">
        <v>461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461</v>
      </c>
      <c r="E44035" s="2"/>
      <c r="F44035" s="2"/>
      <c r="G44035" s="2"/>
      <c r="H44035" s="2"/>
    </row>
    <row r="44036" spans="2:8">
      <c r="B44036" s="2" t="s">
        <v>44484</v>
      </c>
      <c r="C44036" s="2">
        <v>22</v>
      </c>
      <c r="D44036" s="2" t="s">
        <v>461</v>
      </c>
      <c r="E44036" s="2"/>
      <c r="F44036" s="2"/>
      <c r="G44036" s="2"/>
      <c r="H44036" s="2"/>
    </row>
    <row r="44037" spans="2:8">
      <c r="B44037" s="2" t="s">
        <v>44485</v>
      </c>
      <c r="C44037" s="2">
        <v>23</v>
      </c>
      <c r="D44037" s="2" t="s">
        <v>461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461</v>
      </c>
      <c r="E44038" s="2"/>
      <c r="F44038" s="2"/>
      <c r="G44038" s="2"/>
      <c r="H44038" s="2"/>
    </row>
    <row r="44039" spans="2:8">
      <c r="B44039" s="2" t="s">
        <v>44487</v>
      </c>
      <c r="C44039" s="2">
        <v>26</v>
      </c>
      <c r="D44039" s="2" t="s">
        <v>461</v>
      </c>
      <c r="E44039" s="2"/>
      <c r="F44039" s="2"/>
      <c r="G44039" s="2"/>
      <c r="H44039" s="2"/>
    </row>
    <row r="44040" spans="2:8">
      <c r="B44040" s="2" t="s">
        <v>44488</v>
      </c>
      <c r="C44040" s="2">
        <v>26</v>
      </c>
      <c r="D44040" s="2" t="s">
        <v>461</v>
      </c>
      <c r="E44040" s="2"/>
      <c r="F44040" s="2"/>
      <c r="G44040" s="2"/>
      <c r="H44040" s="2"/>
    </row>
    <row r="44041" spans="2:8">
      <c r="B44041" s="2" t="s">
        <v>44489</v>
      </c>
      <c r="C44041" s="2">
        <v>24</v>
      </c>
      <c r="D44041" s="2" t="s">
        <v>461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461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461</v>
      </c>
      <c r="E44043" s="2"/>
      <c r="F44043" s="2"/>
      <c r="G44043" s="2"/>
      <c r="H44043" s="2"/>
    </row>
    <row r="44044" spans="2:8">
      <c r="B44044" s="2" t="s">
        <v>44492</v>
      </c>
      <c r="C44044" s="2">
        <v>21</v>
      </c>
      <c r="D44044" s="2" t="s">
        <v>461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461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44497</v>
      </c>
      <c r="C44049" s="2">
        <v>24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17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11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20</v>
      </c>
      <c r="D44054" s="2" t="s">
        <v>461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461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461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461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461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461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461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461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461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461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461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461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461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461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461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461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461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461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461</v>
      </c>
      <c r="E44072" s="2"/>
      <c r="F44072" s="2"/>
      <c r="G44072" s="2"/>
      <c r="H44072" s="2"/>
    </row>
    <row r="44073" spans="2:8">
      <c r="B44073" s="2" t="s">
        <v>44521</v>
      </c>
      <c r="C44073" s="2">
        <v>27</v>
      </c>
      <c r="D44073" s="2" t="s">
        <v>461</v>
      </c>
      <c r="E44073" s="2"/>
      <c r="F44073" s="2"/>
      <c r="G44073" s="2"/>
      <c r="H44073" s="2"/>
    </row>
    <row r="44074" spans="2:8">
      <c r="B44074" s="2" t="s">
        <v>44522</v>
      </c>
      <c r="C44074" s="2">
        <v>26</v>
      </c>
      <c r="D44074" s="2" t="s">
        <v>461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461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461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461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461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461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461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29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38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36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44544</v>
      </c>
      <c r="C44096" s="2">
        <v>56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52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48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41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31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38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44551</v>
      </c>
      <c r="C44103" s="2">
        <v>38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44552</v>
      </c>
      <c r="C44104" s="2">
        <v>38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461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461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461</v>
      </c>
      <c r="E44108" s="2"/>
      <c r="F44108" s="2"/>
      <c r="G44108" s="2"/>
      <c r="H44108" s="2"/>
    </row>
    <row r="44109" spans="2:8">
      <c r="B44109" s="2" t="s">
        <v>44557</v>
      </c>
      <c r="C44109" s="2">
        <v>34</v>
      </c>
      <c r="D44109" s="2" t="s">
        <v>461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461</v>
      </c>
      <c r="E44110" s="2"/>
      <c r="F44110" s="2"/>
      <c r="G44110" s="2"/>
      <c r="H44110" s="2"/>
    </row>
    <row r="44111" spans="2:8">
      <c r="B44111" s="2" t="s">
        <v>44559</v>
      </c>
      <c r="C44111" s="2">
        <v>33</v>
      </c>
      <c r="D44111" s="2" t="s">
        <v>461</v>
      </c>
      <c r="E44111" s="2"/>
      <c r="F44111" s="2"/>
      <c r="G44111" s="2"/>
      <c r="H44111" s="2"/>
    </row>
    <row r="44112" spans="2:8">
      <c r="B44112" s="2" t="s">
        <v>44560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29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26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22</v>
      </c>
      <c r="D44119" s="2" t="s">
        <v>461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461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461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461</v>
      </c>
      <c r="E44122" s="2"/>
      <c r="F44122" s="2"/>
      <c r="G44122" s="2"/>
      <c r="H44122" s="2"/>
    </row>
    <row r="44123" spans="2:8">
      <c r="B44123" s="2" t="s">
        <v>44571</v>
      </c>
      <c r="C44123" s="2">
        <v>22</v>
      </c>
      <c r="D44123" s="2" t="s">
        <v>461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461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461</v>
      </c>
      <c r="E44125" s="2"/>
      <c r="F44125" s="2"/>
      <c r="G44125" s="2"/>
      <c r="H44125" s="2"/>
    </row>
    <row r="44126" spans="2:8">
      <c r="B44126" s="2" t="s">
        <v>44574</v>
      </c>
      <c r="C44126" s="2">
        <v>22</v>
      </c>
      <c r="D44126" s="2" t="s">
        <v>461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461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461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461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461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461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24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13</v>
      </c>
      <c r="D44136" s="2" t="s">
        <v>461</v>
      </c>
      <c r="E44136" s="2"/>
      <c r="F44136" s="2"/>
      <c r="G44136" s="2"/>
      <c r="H44136" s="2"/>
    </row>
    <row r="44137" spans="2:8">
      <c r="B44137" s="2" t="s">
        <v>44585</v>
      </c>
      <c r="C44137" s="2">
        <v>37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40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41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40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44589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28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18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18</v>
      </c>
      <c r="D44150" s="2" t="s">
        <v>461</v>
      </c>
      <c r="E44150" s="2"/>
      <c r="F44150" s="2"/>
      <c r="G44150" s="2"/>
      <c r="H44150" s="2"/>
    </row>
    <row r="44151" spans="2:8">
      <c r="B44151" s="2" t="s">
        <v>44599</v>
      </c>
      <c r="C44151" s="2">
        <v>22</v>
      </c>
      <c r="D44151" s="2" t="s">
        <v>461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461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461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461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461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461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461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461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461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461</v>
      </c>
      <c r="E44160" s="2"/>
      <c r="F44160" s="2"/>
      <c r="G44160" s="2"/>
      <c r="H44160" s="2"/>
    </row>
    <row r="44161" spans="2:8">
      <c r="B44161" s="2" t="s">
        <v>44609</v>
      </c>
      <c r="C44161" s="2">
        <v>28</v>
      </c>
      <c r="D44161" s="2" t="s">
        <v>461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461</v>
      </c>
      <c r="E44162" s="2"/>
      <c r="F44162" s="2"/>
      <c r="G44162" s="2"/>
      <c r="H44162" s="2"/>
    </row>
    <row r="44163" spans="2:8">
      <c r="B44163" s="2" t="s">
        <v>44611</v>
      </c>
      <c r="C44163" s="2">
        <v>11</v>
      </c>
      <c r="D44163" s="2" t="s">
        <v>461</v>
      </c>
      <c r="E44163" s="2"/>
      <c r="F44163" s="2"/>
      <c r="G44163" s="2"/>
      <c r="H44163" s="2"/>
    </row>
    <row r="44164" spans="2:8">
      <c r="B44164" s="2" t="s">
        <v>44612</v>
      </c>
      <c r="C44164" s="2">
        <v>9</v>
      </c>
      <c r="D44164" s="2" t="s">
        <v>461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461</v>
      </c>
      <c r="E44165" s="2"/>
      <c r="F44165" s="2"/>
      <c r="G44165" s="2"/>
      <c r="H44165" s="2"/>
    </row>
    <row r="44166" spans="2:8">
      <c r="B44166" s="2" t="s">
        <v>44614</v>
      </c>
      <c r="C44166" s="2">
        <v>33</v>
      </c>
      <c r="D44166" s="2" t="s">
        <v>461</v>
      </c>
      <c r="E44166" s="2"/>
      <c r="F44166" s="2"/>
      <c r="G44166" s="2"/>
      <c r="H44166" s="2"/>
    </row>
    <row r="44167" spans="2:8">
      <c r="B44167" s="2" t="s">
        <v>44615</v>
      </c>
      <c r="C44167" s="2">
        <v>33</v>
      </c>
      <c r="D44167" s="2" t="s">
        <v>461</v>
      </c>
      <c r="E44167" s="2"/>
      <c r="F44167" s="2"/>
      <c r="G44167" s="2"/>
      <c r="H44167" s="2"/>
    </row>
    <row r="44168" spans="2:8">
      <c r="B44168" s="2" t="s">
        <v>44616</v>
      </c>
      <c r="C44168" s="2">
        <v>45</v>
      </c>
      <c r="D44168" s="2" t="s">
        <v>461</v>
      </c>
      <c r="E44168" s="2"/>
      <c r="F44168" s="2"/>
      <c r="G44168" s="2"/>
      <c r="H44168" s="2"/>
    </row>
    <row r="44169" spans="2:8">
      <c r="B44169" s="2" t="s">
        <v>44617</v>
      </c>
      <c r="C44169" s="2">
        <v>47</v>
      </c>
      <c r="D44169" s="2" t="s">
        <v>461</v>
      </c>
      <c r="E44169" s="2"/>
      <c r="F44169" s="2"/>
      <c r="G44169" s="2"/>
      <c r="H44169" s="2"/>
    </row>
    <row r="44170" spans="2:8">
      <c r="B44170" s="2" t="s">
        <v>44618</v>
      </c>
      <c r="C44170" s="2">
        <v>42</v>
      </c>
      <c r="D44170" s="2" t="s">
        <v>461</v>
      </c>
      <c r="E44170" s="2"/>
      <c r="F44170" s="2"/>
      <c r="G44170" s="2"/>
      <c r="H44170" s="2"/>
    </row>
    <row r="44171" spans="2:8">
      <c r="B44171" s="2" t="s">
        <v>44619</v>
      </c>
      <c r="C44171" s="2">
        <v>39</v>
      </c>
      <c r="D44171" s="2" t="s">
        <v>461</v>
      </c>
      <c r="E44171" s="2"/>
      <c r="F44171" s="2"/>
      <c r="G44171" s="2"/>
      <c r="H44171" s="2"/>
    </row>
    <row r="44172" spans="2:8">
      <c r="B44172" s="2" t="s">
        <v>44620</v>
      </c>
      <c r="C44172" s="2">
        <v>45</v>
      </c>
      <c r="D44172" s="2" t="s">
        <v>461</v>
      </c>
      <c r="E44172" s="2"/>
      <c r="F44172" s="2"/>
      <c r="G44172" s="2"/>
      <c r="H44172" s="2"/>
    </row>
    <row r="44173" spans="2:8">
      <c r="B44173" s="2" t="s">
        <v>44621</v>
      </c>
      <c r="C44173" s="2">
        <v>46</v>
      </c>
      <c r="D44173" s="2" t="s">
        <v>461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35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44625</v>
      </c>
      <c r="C44177" s="2">
        <v>33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461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461</v>
      </c>
      <c r="E44182" s="2"/>
      <c r="F44182" s="2"/>
      <c r="G44182" s="2"/>
      <c r="H44182" s="2"/>
    </row>
    <row r="44183" spans="2:8">
      <c r="B44183" s="2" t="s">
        <v>44631</v>
      </c>
      <c r="C44183" s="2">
        <v>33</v>
      </c>
      <c r="D44183" s="2" t="s">
        <v>461</v>
      </c>
      <c r="E44183" s="2"/>
      <c r="F44183" s="2"/>
      <c r="G44183" s="2"/>
      <c r="H44183" s="2"/>
    </row>
    <row r="44184" spans="2:8">
      <c r="B44184" s="2" t="s">
        <v>44632</v>
      </c>
      <c r="C44184" s="2">
        <v>33</v>
      </c>
      <c r="D44184" s="2" t="s">
        <v>461</v>
      </c>
      <c r="E44184" s="2"/>
      <c r="F44184" s="2"/>
      <c r="G44184" s="2"/>
      <c r="H44184" s="2"/>
    </row>
    <row r="44185" spans="2:8">
      <c r="B44185" s="2" t="s">
        <v>44633</v>
      </c>
      <c r="C44185" s="2">
        <v>32</v>
      </c>
      <c r="D44185" s="2" t="s">
        <v>461</v>
      </c>
      <c r="E44185" s="2"/>
      <c r="F44185" s="2"/>
      <c r="G44185" s="2"/>
      <c r="H44185" s="2"/>
    </row>
    <row r="44186" spans="2:8">
      <c r="B44186" s="2" t="s">
        <v>44634</v>
      </c>
      <c r="C44186" s="2">
        <v>31</v>
      </c>
      <c r="D44186" s="2" t="s">
        <v>461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461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461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461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461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461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44642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33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36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44653</v>
      </c>
      <c r="C44205" s="2">
        <v>26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23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461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461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461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461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461</v>
      </c>
      <c r="E44217" s="2"/>
      <c r="F44217" s="2"/>
      <c r="G44217" s="2"/>
      <c r="H44217" s="2"/>
    </row>
    <row r="44218" spans="2:8">
      <c r="B44218" s="2" t="s">
        <v>44666</v>
      </c>
      <c r="C44218" s="2">
        <v>27</v>
      </c>
      <c r="D44218" s="2" t="s">
        <v>461</v>
      </c>
      <c r="E44218" s="2"/>
      <c r="F44218" s="2"/>
      <c r="G44218" s="2"/>
      <c r="H44218" s="2"/>
    </row>
    <row r="44219" spans="2:8">
      <c r="B44219" s="2" t="s">
        <v>44667</v>
      </c>
      <c r="C44219" s="2">
        <v>23</v>
      </c>
      <c r="D44219" s="2" t="s">
        <v>461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461</v>
      </c>
      <c r="E44220" s="2"/>
      <c r="F44220" s="2"/>
      <c r="G44220" s="2"/>
      <c r="H44220" s="2"/>
    </row>
    <row r="44221" spans="2:8">
      <c r="B44221" s="2" t="s">
        <v>44669</v>
      </c>
      <c r="C44221" s="2">
        <v>24</v>
      </c>
      <c r="D44221" s="2" t="s">
        <v>461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461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461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461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461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461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461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461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461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461</v>
      </c>
      <c r="E44230" s="2"/>
      <c r="F44230" s="2"/>
      <c r="G44230" s="2"/>
      <c r="H44230" s="2"/>
    </row>
    <row r="44231" spans="2:8">
      <c r="B44231" s="2" t="s">
        <v>44679</v>
      </c>
      <c r="C44231" s="2">
        <v>32</v>
      </c>
      <c r="D44231" s="2" t="s">
        <v>461</v>
      </c>
      <c r="E44231" s="2"/>
      <c r="F44231" s="2"/>
      <c r="G44231" s="2"/>
      <c r="H44231" s="2"/>
    </row>
    <row r="44232" spans="2:8">
      <c r="B44232" s="2" t="s">
        <v>44680</v>
      </c>
      <c r="C44232" s="2">
        <v>23</v>
      </c>
      <c r="D44232" s="2" t="s">
        <v>461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461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461</v>
      </c>
      <c r="E44234" s="2"/>
      <c r="F44234" s="2"/>
      <c r="G44234" s="2"/>
      <c r="H44234" s="2"/>
    </row>
    <row r="44235" spans="2:8">
      <c r="B44235" s="2" t="s">
        <v>44683</v>
      </c>
      <c r="C44235" s="2">
        <v>27</v>
      </c>
      <c r="D44235" s="2" t="s">
        <v>461</v>
      </c>
      <c r="E44235" s="2"/>
      <c r="F44235" s="2"/>
      <c r="G44235" s="2"/>
      <c r="H44235" s="2"/>
    </row>
    <row r="44236" spans="2:8">
      <c r="B44236" s="2" t="s">
        <v>44684</v>
      </c>
      <c r="C44236" s="2">
        <v>26</v>
      </c>
      <c r="D44236" s="2" t="s">
        <v>461</v>
      </c>
      <c r="E44236" s="2"/>
      <c r="F44236" s="2"/>
      <c r="G44236" s="2"/>
      <c r="H44236" s="2"/>
    </row>
    <row r="44237" spans="2:8">
      <c r="B44237" s="2" t="s">
        <v>44685</v>
      </c>
      <c r="C44237" s="2">
        <v>26</v>
      </c>
      <c r="D44237" s="2" t="s">
        <v>461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461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461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461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461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461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461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461</v>
      </c>
      <c r="E44251" s="2"/>
      <c r="F44251" s="2"/>
      <c r="G44251" s="2"/>
      <c r="H44251" s="2"/>
    </row>
    <row r="44252" spans="2:8">
      <c r="B44252" s="2" t="s">
        <v>44700</v>
      </c>
      <c r="C44252" s="2">
        <v>10</v>
      </c>
      <c r="D44252" s="2" t="s">
        <v>461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461</v>
      </c>
      <c r="E44253" s="2"/>
      <c r="F44253" s="2"/>
      <c r="G44253" s="2"/>
      <c r="H44253" s="2"/>
    </row>
    <row r="44254" spans="2:8">
      <c r="B44254" s="2" t="s">
        <v>44702</v>
      </c>
      <c r="C44254" s="2">
        <v>35</v>
      </c>
      <c r="D44254" s="2" t="s">
        <v>461</v>
      </c>
      <c r="E44254" s="2"/>
      <c r="F44254" s="2"/>
      <c r="G44254" s="2"/>
      <c r="H44254" s="2"/>
    </row>
    <row r="44255" spans="2:8">
      <c r="B44255" s="2" t="s">
        <v>44703</v>
      </c>
      <c r="C44255" s="2">
        <v>42</v>
      </c>
      <c r="D44255" s="2" t="s">
        <v>461</v>
      </c>
      <c r="E44255" s="2"/>
      <c r="F44255" s="2"/>
      <c r="G44255" s="2"/>
      <c r="H44255" s="2"/>
    </row>
    <row r="44256" spans="2:8">
      <c r="B44256" s="2" t="s">
        <v>44704</v>
      </c>
      <c r="C44256" s="2">
        <v>46</v>
      </c>
      <c r="D44256" s="2" t="s">
        <v>461</v>
      </c>
      <c r="E44256" s="2"/>
      <c r="F44256" s="2"/>
      <c r="G44256" s="2"/>
      <c r="H44256" s="2"/>
    </row>
    <row r="44257" spans="2:8">
      <c r="B44257" s="2" t="s">
        <v>44705</v>
      </c>
      <c r="C44257" s="2">
        <v>42</v>
      </c>
      <c r="D44257" s="2" t="s">
        <v>461</v>
      </c>
      <c r="E44257" s="2"/>
      <c r="F44257" s="2"/>
      <c r="G44257" s="2"/>
      <c r="H44257" s="2"/>
    </row>
    <row r="44258" spans="2:8">
      <c r="B44258" s="2" t="s">
        <v>44706</v>
      </c>
      <c r="C44258" s="2">
        <v>33</v>
      </c>
      <c r="D44258" s="2" t="s">
        <v>461</v>
      </c>
      <c r="E44258" s="2"/>
      <c r="F44258" s="2"/>
      <c r="G44258" s="2"/>
      <c r="H44258" s="2"/>
    </row>
    <row r="44259" spans="2:8">
      <c r="B44259" s="2" t="s">
        <v>44707</v>
      </c>
      <c r="C44259" s="2">
        <v>9</v>
      </c>
      <c r="D44259" s="2" t="s">
        <v>461</v>
      </c>
      <c r="E44259" s="2"/>
      <c r="F44259" s="2"/>
      <c r="G44259" s="2"/>
      <c r="H44259" s="2"/>
    </row>
    <row r="44260" spans="2:8">
      <c r="B44260" s="2" t="s">
        <v>44708</v>
      </c>
      <c r="C44260" s="2">
        <v>35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37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31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31</v>
      </c>
      <c r="D44266" s="2" t="s">
        <v>461</v>
      </c>
      <c r="E44266" s="2"/>
      <c r="F44266" s="2"/>
      <c r="G44266" s="2"/>
      <c r="H44266" s="2"/>
    </row>
    <row r="44267" spans="2:8">
      <c r="B44267" s="2" t="s">
        <v>44715</v>
      </c>
      <c r="C44267" s="2">
        <v>37</v>
      </c>
      <c r="D44267" s="2" t="s">
        <v>461</v>
      </c>
      <c r="E44267" s="2"/>
      <c r="F44267" s="2"/>
      <c r="G44267" s="2"/>
      <c r="H44267" s="2"/>
    </row>
    <row r="44268" spans="2:8">
      <c r="B44268" s="2" t="s">
        <v>44716</v>
      </c>
      <c r="C44268" s="2">
        <v>37</v>
      </c>
      <c r="D44268" s="2" t="s">
        <v>461</v>
      </c>
      <c r="E44268" s="2"/>
      <c r="F44268" s="2"/>
      <c r="G44268" s="2"/>
      <c r="H44268" s="2"/>
    </row>
    <row r="44269" spans="2:8">
      <c r="B44269" s="2" t="s">
        <v>44717</v>
      </c>
      <c r="C44269" s="2">
        <v>36</v>
      </c>
      <c r="D44269" s="2" t="s">
        <v>461</v>
      </c>
      <c r="E44269" s="2"/>
      <c r="F44269" s="2"/>
      <c r="G44269" s="2"/>
      <c r="H44269" s="2"/>
    </row>
    <row r="44270" spans="2:8">
      <c r="B44270" s="2" t="s">
        <v>44718</v>
      </c>
      <c r="C44270" s="2">
        <v>36</v>
      </c>
      <c r="D44270" s="2" t="s">
        <v>461</v>
      </c>
      <c r="E44270" s="2"/>
      <c r="F44270" s="2"/>
      <c r="G44270" s="2"/>
      <c r="H44270" s="2"/>
    </row>
    <row r="44271" spans="2:8">
      <c r="B44271" s="2" t="s">
        <v>44719</v>
      </c>
      <c r="C44271" s="2">
        <v>36</v>
      </c>
      <c r="D44271" s="2" t="s">
        <v>461</v>
      </c>
      <c r="E44271" s="2"/>
      <c r="F44271" s="2"/>
      <c r="G44271" s="2"/>
      <c r="H44271" s="2"/>
    </row>
    <row r="44272" spans="2:8">
      <c r="B44272" s="2" t="s">
        <v>44720</v>
      </c>
      <c r="C44272" s="2">
        <v>25</v>
      </c>
      <c r="D44272" s="2" t="s">
        <v>461</v>
      </c>
      <c r="E44272" s="2"/>
      <c r="F44272" s="2"/>
      <c r="G44272" s="2"/>
      <c r="H44272" s="2"/>
    </row>
    <row r="44273" spans="2:8">
      <c r="B44273" s="2" t="s">
        <v>44721</v>
      </c>
      <c r="C44273" s="2">
        <v>29</v>
      </c>
      <c r="D44273" s="2" t="s">
        <v>461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461</v>
      </c>
      <c r="E44274" s="2"/>
      <c r="F44274" s="2"/>
      <c r="G44274" s="2"/>
      <c r="H44274" s="2"/>
    </row>
    <row r="44275" spans="2:8">
      <c r="B44275" s="2" t="s">
        <v>44723</v>
      </c>
      <c r="C44275" s="2">
        <v>33</v>
      </c>
      <c r="D44275" s="2" t="s">
        <v>461</v>
      </c>
      <c r="E44275" s="2"/>
      <c r="F44275" s="2"/>
      <c r="G44275" s="2"/>
      <c r="H44275" s="2"/>
    </row>
    <row r="44276" spans="2:8">
      <c r="B44276" s="2" t="s">
        <v>44724</v>
      </c>
      <c r="C44276" s="2">
        <v>32</v>
      </c>
      <c r="D44276" s="2" t="s">
        <v>461</v>
      </c>
      <c r="E44276" s="2"/>
      <c r="F44276" s="2"/>
      <c r="G44276" s="2"/>
      <c r="H44276" s="2"/>
    </row>
    <row r="44277" spans="2:8">
      <c r="B44277" s="2" t="s">
        <v>44725</v>
      </c>
      <c r="C44277" s="2">
        <v>25</v>
      </c>
      <c r="D44277" s="2" t="s">
        <v>461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461</v>
      </c>
      <c r="E44278" s="2"/>
      <c r="F44278" s="2"/>
      <c r="G44278" s="2"/>
      <c r="H44278" s="2"/>
    </row>
    <row r="44279" spans="2:8">
      <c r="B44279" s="2" t="s">
        <v>44727</v>
      </c>
      <c r="C44279" s="2">
        <v>18</v>
      </c>
      <c r="D44279" s="2" t="s">
        <v>461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33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33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31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28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27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44737</v>
      </c>
      <c r="C44289" s="2">
        <v>28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461</v>
      </c>
      <c r="E44295" s="2"/>
      <c r="F44295" s="2"/>
      <c r="G44295" s="2"/>
      <c r="H44295" s="2"/>
    </row>
    <row r="44296" spans="2:8">
      <c r="B44296" s="2" t="s">
        <v>44744</v>
      </c>
      <c r="C44296" s="2">
        <v>30</v>
      </c>
      <c r="D44296" s="2" t="s">
        <v>461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461</v>
      </c>
      <c r="E44297" s="2"/>
      <c r="F44297" s="2"/>
      <c r="G44297" s="2"/>
      <c r="H44297" s="2"/>
    </row>
    <row r="44298" spans="2:8">
      <c r="B44298" s="2" t="s">
        <v>44746</v>
      </c>
      <c r="C44298" s="2">
        <v>32</v>
      </c>
      <c r="D44298" s="2" t="s">
        <v>461</v>
      </c>
      <c r="E44298" s="2"/>
      <c r="F44298" s="2"/>
      <c r="G44298" s="2"/>
      <c r="H44298" s="2"/>
    </row>
    <row r="44299" spans="2:8">
      <c r="B44299" s="2" t="s">
        <v>44747</v>
      </c>
      <c r="C44299" s="2">
        <v>32</v>
      </c>
      <c r="D44299" s="2" t="s">
        <v>461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461</v>
      </c>
      <c r="E44300" s="2"/>
      <c r="F44300" s="2"/>
      <c r="G44300" s="2"/>
      <c r="H44300" s="2"/>
    </row>
    <row r="44301" spans="2:8">
      <c r="B44301" s="2" t="s">
        <v>44749</v>
      </c>
      <c r="C44301" s="2">
        <v>30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44755</v>
      </c>
      <c r="C44307" s="2">
        <v>24</v>
      </c>
      <c r="D44307" s="2" t="s">
        <v>461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461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461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461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461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461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461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461</v>
      </c>
      <c r="E44314" s="2"/>
      <c r="F44314" s="2"/>
      <c r="G44314" s="2"/>
      <c r="H44314" s="2"/>
    </row>
    <row r="44315" spans="2:8">
      <c r="B44315" s="2" t="s">
        <v>44763</v>
      </c>
      <c r="C44315" s="2">
        <v>31</v>
      </c>
      <c r="D44315" s="2" t="s">
        <v>461</v>
      </c>
      <c r="E44315" s="2"/>
      <c r="F44315" s="2"/>
      <c r="G44315" s="2"/>
      <c r="H44315" s="2"/>
    </row>
    <row r="44316" spans="2:8">
      <c r="B44316" s="2" t="s">
        <v>44764</v>
      </c>
      <c r="C44316" s="2">
        <v>31</v>
      </c>
      <c r="D44316" s="2" t="s">
        <v>461</v>
      </c>
      <c r="E44316" s="2"/>
      <c r="F44316" s="2"/>
      <c r="G44316" s="2"/>
      <c r="H44316" s="2"/>
    </row>
    <row r="44317" spans="2:8">
      <c r="B44317" s="2" t="s">
        <v>44765</v>
      </c>
      <c r="C44317" s="2">
        <v>30</v>
      </c>
      <c r="D44317" s="2" t="s">
        <v>461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461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461</v>
      </c>
      <c r="E44319" s="2"/>
      <c r="F44319" s="2"/>
      <c r="G44319" s="2"/>
      <c r="H44319" s="2"/>
    </row>
    <row r="44320" spans="2:8">
      <c r="B44320" s="2" t="s">
        <v>44768</v>
      </c>
      <c r="C44320" s="2">
        <v>38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39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32</v>
      </c>
      <c r="D44324" s="2" t="s">
        <v>461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461</v>
      </c>
      <c r="E44325" s="2"/>
      <c r="F44325" s="2"/>
      <c r="G44325" s="2"/>
      <c r="H44325" s="2"/>
    </row>
    <row r="44326" spans="2:8">
      <c r="B44326" s="2" t="s">
        <v>44774</v>
      </c>
      <c r="C44326" s="2">
        <v>37</v>
      </c>
      <c r="D44326" s="2" t="s">
        <v>461</v>
      </c>
      <c r="E44326" s="2"/>
      <c r="F44326" s="2"/>
      <c r="G44326" s="2"/>
      <c r="H44326" s="2"/>
    </row>
    <row r="44327" spans="2:8">
      <c r="B44327" s="2" t="s">
        <v>44775</v>
      </c>
      <c r="C44327" s="2">
        <v>37</v>
      </c>
      <c r="D44327" s="2" t="s">
        <v>461</v>
      </c>
      <c r="E44327" s="2"/>
      <c r="F44327" s="2"/>
      <c r="G44327" s="2"/>
      <c r="H44327" s="2"/>
    </row>
    <row r="44328" spans="2:8">
      <c r="B44328" s="2" t="s">
        <v>44776</v>
      </c>
      <c r="C44328" s="2">
        <v>33</v>
      </c>
      <c r="D44328" s="2" t="s">
        <v>461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461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461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461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461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461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461</v>
      </c>
      <c r="E44334" s="2"/>
      <c r="F44334" s="2"/>
      <c r="G44334" s="2"/>
      <c r="H44334" s="2"/>
    </row>
    <row r="44335" spans="2:8">
      <c r="B44335" s="2" t="s">
        <v>44783</v>
      </c>
      <c r="C44335" s="2">
        <v>29</v>
      </c>
      <c r="D44335" s="2" t="s">
        <v>461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461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461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461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461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461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461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461</v>
      </c>
      <c r="E44342" s="2"/>
      <c r="F44342" s="2"/>
      <c r="G44342" s="2"/>
      <c r="H44342" s="2"/>
    </row>
    <row r="44343" spans="2:8">
      <c r="B44343" s="2" t="s">
        <v>44791</v>
      </c>
      <c r="C44343" s="2">
        <v>33</v>
      </c>
      <c r="D44343" s="2" t="s">
        <v>461</v>
      </c>
      <c r="E44343" s="2"/>
      <c r="F44343" s="2"/>
      <c r="G44343" s="2"/>
      <c r="H44343" s="2"/>
    </row>
    <row r="44344" spans="2:8">
      <c r="B44344" s="2" t="s">
        <v>44792</v>
      </c>
      <c r="C44344" s="2">
        <v>33</v>
      </c>
      <c r="D44344" s="2" t="s">
        <v>461</v>
      </c>
      <c r="E44344" s="2"/>
      <c r="F44344" s="2"/>
      <c r="G44344" s="2"/>
      <c r="H44344" s="2"/>
    </row>
    <row r="44345" spans="2:8">
      <c r="B44345" s="2" t="s">
        <v>44793</v>
      </c>
      <c r="C44345" s="2">
        <v>40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42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42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43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38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461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461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461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461</v>
      </c>
      <c r="E44353" s="2"/>
      <c r="F44353" s="2"/>
      <c r="G44353" s="2"/>
      <c r="H44353" s="2"/>
    </row>
    <row r="44354" spans="2:8">
      <c r="B44354" s="2" t="s">
        <v>44802</v>
      </c>
      <c r="C44354" s="2">
        <v>29</v>
      </c>
      <c r="D44354" s="2" t="s">
        <v>461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40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44805</v>
      </c>
      <c r="C44357" s="2">
        <v>43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43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5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5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18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461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461</v>
      </c>
      <c r="E44371" s="2"/>
      <c r="F44371" s="2"/>
      <c r="G44371" s="2"/>
      <c r="H44371" s="2"/>
    </row>
    <row r="44372" spans="2:8">
      <c r="B44372" s="2" t="s">
        <v>44820</v>
      </c>
      <c r="C44372" s="2">
        <v>34</v>
      </c>
      <c r="D44372" s="2" t="s">
        <v>461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461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461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461</v>
      </c>
      <c r="E44375" s="2"/>
      <c r="F44375" s="2"/>
      <c r="G44375" s="2"/>
      <c r="H44375" s="2"/>
    </row>
    <row r="44376" spans="2:8">
      <c r="B44376" s="2" t="s">
        <v>44824</v>
      </c>
      <c r="C44376" s="2">
        <v>31</v>
      </c>
      <c r="D44376" s="2" t="s">
        <v>461</v>
      </c>
      <c r="E44376" s="2"/>
      <c r="F44376" s="2"/>
      <c r="G44376" s="2"/>
      <c r="H44376" s="2"/>
    </row>
    <row r="44377" spans="2:8">
      <c r="B44377" s="2" t="s">
        <v>44825</v>
      </c>
      <c r="C44377" s="2">
        <v>33</v>
      </c>
      <c r="D44377" s="2" t="s">
        <v>461</v>
      </c>
      <c r="E44377" s="2"/>
      <c r="F44377" s="2"/>
      <c r="G44377" s="2"/>
      <c r="H44377" s="2"/>
    </row>
    <row r="44378" spans="2:8">
      <c r="B44378" s="2" t="s">
        <v>44826</v>
      </c>
      <c r="C44378" s="2">
        <v>34</v>
      </c>
      <c r="D44378" s="2" t="s">
        <v>461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461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461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35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37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40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34</v>
      </c>
      <c r="D44387" s="2" t="s">
        <v>461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461</v>
      </c>
      <c r="E44388" s="2"/>
      <c r="F44388" s="2"/>
      <c r="G44388" s="2"/>
      <c r="H44388" s="2"/>
    </row>
    <row r="44389" spans="2:8">
      <c r="B44389" s="2" t="s">
        <v>44837</v>
      </c>
      <c r="C44389" s="2">
        <v>35</v>
      </c>
      <c r="D44389" s="2" t="s">
        <v>461</v>
      </c>
      <c r="E44389" s="2"/>
      <c r="F44389" s="2"/>
      <c r="G44389" s="2"/>
      <c r="H44389" s="2"/>
    </row>
    <row r="44390" spans="2:8">
      <c r="B44390" s="2" t="s">
        <v>44838</v>
      </c>
      <c r="C44390" s="2">
        <v>34</v>
      </c>
      <c r="D44390" s="2" t="s">
        <v>461</v>
      </c>
      <c r="E44390" s="2"/>
      <c r="F44390" s="2"/>
      <c r="G44390" s="2"/>
      <c r="H44390" s="2"/>
    </row>
    <row r="44391" spans="2:8">
      <c r="B44391" s="2" t="s">
        <v>44839</v>
      </c>
      <c r="C44391" s="2">
        <v>35</v>
      </c>
      <c r="D44391" s="2" t="s">
        <v>461</v>
      </c>
      <c r="E44391" s="2"/>
      <c r="F44391" s="2"/>
      <c r="G44391" s="2"/>
      <c r="H44391" s="2"/>
    </row>
    <row r="44392" spans="2:8">
      <c r="B44392" s="2" t="s">
        <v>44840</v>
      </c>
      <c r="C44392" s="2">
        <v>16</v>
      </c>
      <c r="D44392" s="2" t="s">
        <v>461</v>
      </c>
      <c r="E44392" s="2"/>
      <c r="F44392" s="2"/>
      <c r="G44392" s="2"/>
      <c r="H44392" s="2"/>
    </row>
    <row r="44393" spans="2:8">
      <c r="B44393" s="2" t="s">
        <v>44841</v>
      </c>
      <c r="C44393" s="2">
        <v>14</v>
      </c>
      <c r="D44393" s="2" t="s">
        <v>461</v>
      </c>
      <c r="E44393" s="2"/>
      <c r="F44393" s="2"/>
      <c r="G44393" s="2"/>
      <c r="H44393" s="2"/>
    </row>
    <row r="44394" spans="2:8">
      <c r="B44394" s="2" t="s">
        <v>44842</v>
      </c>
      <c r="C44394" s="2">
        <v>15</v>
      </c>
      <c r="D44394" s="2" t="s">
        <v>461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26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26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34</v>
      </c>
      <c r="D44400" s="2" t="s">
        <v>461</v>
      </c>
      <c r="E44400" s="2"/>
      <c r="F44400" s="2"/>
      <c r="G44400" s="2"/>
      <c r="H44400" s="2"/>
    </row>
    <row r="44401" spans="2:8">
      <c r="B44401" s="2" t="s">
        <v>44849</v>
      </c>
      <c r="C44401" s="2">
        <v>38</v>
      </c>
      <c r="D44401" s="2" t="s">
        <v>461</v>
      </c>
      <c r="E44401" s="2"/>
      <c r="F44401" s="2"/>
      <c r="G44401" s="2"/>
      <c r="H44401" s="2"/>
    </row>
    <row r="44402" spans="2:8">
      <c r="B44402" s="2" t="s">
        <v>44850</v>
      </c>
      <c r="C44402" s="2">
        <v>39</v>
      </c>
      <c r="D44402" s="2" t="s">
        <v>461</v>
      </c>
      <c r="E44402" s="2"/>
      <c r="F44402" s="2"/>
      <c r="G44402" s="2"/>
      <c r="H44402" s="2"/>
    </row>
    <row r="44403" spans="2:8">
      <c r="B44403" s="2" t="s">
        <v>44851</v>
      </c>
      <c r="C44403" s="2">
        <v>40</v>
      </c>
      <c r="D44403" s="2" t="s">
        <v>461</v>
      </c>
      <c r="E44403" s="2"/>
      <c r="F44403" s="2"/>
      <c r="G44403" s="2"/>
      <c r="H44403" s="2"/>
    </row>
    <row r="44404" spans="2:8">
      <c r="B44404" s="2" t="s">
        <v>44852</v>
      </c>
      <c r="C44404" s="2">
        <v>39</v>
      </c>
      <c r="D44404" s="2" t="s">
        <v>461</v>
      </c>
      <c r="E44404" s="2"/>
      <c r="F44404" s="2"/>
      <c r="G44404" s="2"/>
      <c r="H44404" s="2"/>
    </row>
    <row r="44405" spans="2:8">
      <c r="B44405" s="2" t="s">
        <v>44853</v>
      </c>
      <c r="C44405" s="2">
        <v>37</v>
      </c>
      <c r="D44405" s="2" t="s">
        <v>461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461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461</v>
      </c>
      <c r="E44407" s="2"/>
      <c r="F44407" s="2"/>
      <c r="G44407" s="2"/>
      <c r="H44407" s="2"/>
    </row>
    <row r="44408" spans="2:8">
      <c r="B44408" s="2" t="s">
        <v>44856</v>
      </c>
      <c r="C44408" s="2">
        <v>34</v>
      </c>
      <c r="D44408" s="2" t="s">
        <v>461</v>
      </c>
      <c r="E44408" s="2"/>
      <c r="F44408" s="2"/>
      <c r="G44408" s="2"/>
      <c r="H44408" s="2"/>
    </row>
    <row r="44409" spans="2:8">
      <c r="B44409" s="2" t="s">
        <v>44857</v>
      </c>
      <c r="C44409" s="2">
        <v>34</v>
      </c>
      <c r="D44409" s="2" t="s">
        <v>461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461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461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461</v>
      </c>
      <c r="E44412" s="2"/>
      <c r="F44412" s="2"/>
      <c r="G44412" s="2"/>
      <c r="H44412" s="2"/>
    </row>
    <row r="44413" spans="2:8">
      <c r="B44413" s="2" t="s">
        <v>44861</v>
      </c>
      <c r="C44413" s="2">
        <v>32</v>
      </c>
      <c r="D44413" s="2" t="s">
        <v>461</v>
      </c>
      <c r="E44413" s="2"/>
      <c r="F44413" s="2"/>
      <c r="G44413" s="2"/>
      <c r="H44413" s="2"/>
    </row>
    <row r="44414" spans="2:8">
      <c r="B44414" s="2" t="s">
        <v>44862</v>
      </c>
      <c r="C44414" s="2">
        <v>34</v>
      </c>
      <c r="D44414" s="2" t="s">
        <v>461</v>
      </c>
      <c r="E44414" s="2"/>
      <c r="F44414" s="2"/>
      <c r="G44414" s="2"/>
      <c r="H44414" s="2"/>
    </row>
    <row r="44415" spans="2:8">
      <c r="B44415" s="2" t="s">
        <v>44863</v>
      </c>
      <c r="C44415" s="2">
        <v>34</v>
      </c>
      <c r="D44415" s="2" t="s">
        <v>461</v>
      </c>
      <c r="E44415" s="2"/>
      <c r="F44415" s="2"/>
      <c r="G44415" s="2"/>
      <c r="H44415" s="2"/>
    </row>
    <row r="44416" spans="2:8">
      <c r="B44416" s="2" t="s">
        <v>44864</v>
      </c>
      <c r="C44416" s="2">
        <v>36</v>
      </c>
      <c r="D44416" s="2" t="s">
        <v>461</v>
      </c>
      <c r="E44416" s="2"/>
      <c r="F44416" s="2"/>
      <c r="G44416" s="2"/>
      <c r="H44416" s="2"/>
    </row>
    <row r="44417" spans="2:8">
      <c r="B44417" s="2" t="s">
        <v>44865</v>
      </c>
      <c r="C44417" s="2">
        <v>33</v>
      </c>
      <c r="D44417" s="2" t="s">
        <v>461</v>
      </c>
      <c r="E44417" s="2"/>
      <c r="F44417" s="2"/>
      <c r="G44417" s="2"/>
      <c r="H44417" s="2"/>
    </row>
    <row r="44418" spans="2:8">
      <c r="B44418" s="2" t="s">
        <v>44866</v>
      </c>
      <c r="C44418" s="2">
        <v>32</v>
      </c>
      <c r="D44418" s="2" t="s">
        <v>461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461</v>
      </c>
      <c r="E44419" s="2"/>
      <c r="F44419" s="2"/>
      <c r="G44419" s="2"/>
      <c r="H44419" s="2"/>
    </row>
    <row r="44420" spans="2:8">
      <c r="B44420" s="2" t="s">
        <v>44868</v>
      </c>
      <c r="C44420" s="2">
        <v>34</v>
      </c>
      <c r="D44420" s="2" t="s">
        <v>461</v>
      </c>
      <c r="E44420" s="2"/>
      <c r="F44420" s="2"/>
      <c r="G44420" s="2"/>
      <c r="H44420" s="2"/>
    </row>
    <row r="44421" spans="2:8">
      <c r="B44421" s="2" t="s">
        <v>44869</v>
      </c>
      <c r="C44421" s="2">
        <v>37</v>
      </c>
      <c r="D44421" s="2" t="s">
        <v>461</v>
      </c>
      <c r="E44421" s="2"/>
      <c r="F44421" s="2"/>
      <c r="G44421" s="2"/>
      <c r="H44421" s="2"/>
    </row>
    <row r="44422" spans="2:8">
      <c r="B44422" s="2" t="s">
        <v>44870</v>
      </c>
      <c r="C44422" s="2">
        <v>39</v>
      </c>
      <c r="D44422" s="2" t="s">
        <v>461</v>
      </c>
      <c r="E44422" s="2"/>
      <c r="F44422" s="2"/>
      <c r="G44422" s="2"/>
      <c r="H44422" s="2"/>
    </row>
    <row r="44423" spans="2:8">
      <c r="B44423" s="2" t="s">
        <v>44871</v>
      </c>
      <c r="C44423" s="2">
        <v>38</v>
      </c>
      <c r="D44423" s="2" t="s">
        <v>461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461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461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461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461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461</v>
      </c>
      <c r="E44428" s="2"/>
      <c r="F44428" s="2"/>
      <c r="G44428" s="2"/>
      <c r="H44428" s="2"/>
    </row>
    <row r="44429" spans="2:8">
      <c r="B44429" s="2" t="s">
        <v>44877</v>
      </c>
      <c r="C44429" s="2">
        <v>30</v>
      </c>
      <c r="D44429" s="2" t="s">
        <v>461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461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461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461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461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461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461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461</v>
      </c>
      <c r="E44436" s="2"/>
      <c r="F44436" s="2"/>
      <c r="G44436" s="2"/>
      <c r="H44436" s="2"/>
    </row>
    <row r="44437" spans="2:8">
      <c r="B44437" s="2" t="s">
        <v>44885</v>
      </c>
      <c r="C44437" s="2">
        <v>18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20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22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461</v>
      </c>
      <c r="E44441" s="2"/>
      <c r="F44441" s="2"/>
      <c r="G44441" s="2"/>
      <c r="H44441" s="2"/>
    </row>
    <row r="44442" spans="2:8">
      <c r="B44442" s="2" t="s">
        <v>44890</v>
      </c>
      <c r="C44442" s="2">
        <v>33</v>
      </c>
      <c r="D44442" s="2" t="s">
        <v>461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461</v>
      </c>
      <c r="E44443" s="2"/>
      <c r="F44443" s="2"/>
      <c r="G44443" s="2"/>
      <c r="H44443" s="2"/>
    </row>
    <row r="44444" spans="2:8">
      <c r="B44444" s="2" t="s">
        <v>44892</v>
      </c>
      <c r="C44444" s="2">
        <v>33</v>
      </c>
      <c r="D44444" s="2" t="s">
        <v>461</v>
      </c>
      <c r="E44444" s="2"/>
      <c r="F44444" s="2"/>
      <c r="G44444" s="2"/>
      <c r="H44444" s="2"/>
    </row>
    <row r="44445" spans="2:8">
      <c r="B44445" s="2" t="s">
        <v>44893</v>
      </c>
      <c r="C44445" s="2">
        <v>33</v>
      </c>
      <c r="D44445" s="2" t="s">
        <v>461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461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461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29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25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24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461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461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461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461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461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461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461</v>
      </c>
      <c r="E44461" s="2"/>
      <c r="F44461" s="2"/>
      <c r="G44461" s="2"/>
      <c r="H44461" s="2"/>
    </row>
    <row r="44462" spans="2:8">
      <c r="B44462" s="2" t="s">
        <v>44910</v>
      </c>
      <c r="C44462" s="2">
        <v>31</v>
      </c>
      <c r="D44462" s="2" t="s">
        <v>461</v>
      </c>
      <c r="E44462" s="2"/>
      <c r="F44462" s="2"/>
      <c r="G44462" s="2"/>
      <c r="H44462" s="2"/>
    </row>
    <row r="44463" spans="2:8">
      <c r="B44463" s="2" t="s">
        <v>44911</v>
      </c>
      <c r="C44463" s="2">
        <v>32</v>
      </c>
      <c r="D44463" s="2" t="s">
        <v>461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461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461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461</v>
      </c>
      <c r="E44466" s="2"/>
      <c r="F44466" s="2"/>
      <c r="G44466" s="2"/>
      <c r="H44466" s="2"/>
    </row>
    <row r="44467" spans="2:8">
      <c r="B44467" s="2" t="s">
        <v>44915</v>
      </c>
      <c r="C44467" s="2">
        <v>35</v>
      </c>
      <c r="D44467" s="2" t="s">
        <v>461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461</v>
      </c>
      <c r="E44468" s="2"/>
      <c r="F44468" s="2"/>
      <c r="G44468" s="2"/>
      <c r="H44468" s="2"/>
    </row>
    <row r="44469" spans="2:8">
      <c r="B44469" s="2" t="s">
        <v>44917</v>
      </c>
      <c r="C44469" s="2">
        <v>38</v>
      </c>
      <c r="D44469" s="2" t="s">
        <v>461</v>
      </c>
      <c r="E44469" s="2"/>
      <c r="F44469" s="2"/>
      <c r="G44469" s="2"/>
      <c r="H44469" s="2"/>
    </row>
    <row r="44470" spans="2:8">
      <c r="B44470" s="2" t="s">
        <v>44918</v>
      </c>
      <c r="C44470" s="2">
        <v>37</v>
      </c>
      <c r="D44470" s="2" t="s">
        <v>461</v>
      </c>
      <c r="E44470" s="2"/>
      <c r="F44470" s="2"/>
      <c r="G44470" s="2"/>
      <c r="H44470" s="2"/>
    </row>
    <row r="44471" spans="2:8">
      <c r="B44471" s="2" t="s">
        <v>44919</v>
      </c>
      <c r="C44471" s="2">
        <v>34</v>
      </c>
      <c r="D44471" s="2" t="s">
        <v>461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461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461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461</v>
      </c>
      <c r="E44474" s="2"/>
      <c r="F44474" s="2"/>
      <c r="G44474" s="2"/>
      <c r="H44474" s="2"/>
    </row>
    <row r="44475" spans="2:8">
      <c r="B44475" s="2" t="s">
        <v>44923</v>
      </c>
      <c r="C44475" s="2">
        <v>32</v>
      </c>
      <c r="D44475" s="2" t="s">
        <v>461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461</v>
      </c>
      <c r="E44476" s="2"/>
      <c r="F44476" s="2"/>
      <c r="G44476" s="2"/>
      <c r="H44476" s="2"/>
    </row>
    <row r="44477" spans="2:8">
      <c r="B44477" s="2" t="s">
        <v>44925</v>
      </c>
      <c r="C44477" s="2">
        <v>31</v>
      </c>
      <c r="D44477" s="2" t="s">
        <v>461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461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461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461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461</v>
      </c>
      <c r="E44481" s="2"/>
      <c r="F44481" s="2"/>
      <c r="G44481" s="2"/>
      <c r="H44481" s="2"/>
    </row>
    <row r="44482" spans="2:8">
      <c r="B44482" s="2" t="s">
        <v>44930</v>
      </c>
      <c r="C44482" s="2">
        <v>31</v>
      </c>
      <c r="D44482" s="2" t="s">
        <v>461</v>
      </c>
      <c r="E44482" s="2"/>
      <c r="F44482" s="2"/>
      <c r="G44482" s="2"/>
      <c r="H44482" s="2"/>
    </row>
    <row r="44483" spans="2:8">
      <c r="B44483" s="2" t="s">
        <v>44931</v>
      </c>
      <c r="C44483" s="2">
        <v>31</v>
      </c>
      <c r="D44483" s="2" t="s">
        <v>461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461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461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461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461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461</v>
      </c>
      <c r="E44488" s="2"/>
      <c r="F44488" s="2"/>
      <c r="G44488" s="2"/>
      <c r="H44488" s="2"/>
    </row>
    <row r="44489" spans="2:8">
      <c r="B44489" s="2" t="s">
        <v>44937</v>
      </c>
      <c r="C44489" s="2">
        <v>34</v>
      </c>
      <c r="D44489" s="2" t="s">
        <v>461</v>
      </c>
      <c r="E44489" s="2"/>
      <c r="F44489" s="2"/>
      <c r="G44489" s="2"/>
      <c r="H44489" s="2"/>
    </row>
    <row r="44490" spans="2:8">
      <c r="B44490" s="2" t="s">
        <v>44938</v>
      </c>
      <c r="C44490" s="2">
        <v>34</v>
      </c>
      <c r="D44490" s="2" t="s">
        <v>461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461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461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461</v>
      </c>
      <c r="E44493" s="2"/>
      <c r="F44493" s="2"/>
      <c r="G44493" s="2"/>
      <c r="H44493" s="2"/>
    </row>
    <row r="44494" spans="2:8">
      <c r="B44494" s="2" t="s">
        <v>44942</v>
      </c>
      <c r="C44494" s="2">
        <v>28</v>
      </c>
      <c r="D44494" s="2" t="s">
        <v>461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461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461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461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461</v>
      </c>
      <c r="E44498" s="2"/>
      <c r="F44498" s="2"/>
      <c r="G44498" s="2"/>
      <c r="H44498" s="2"/>
    </row>
    <row r="44499" spans="2:8">
      <c r="B44499" s="2" t="s">
        <v>44947</v>
      </c>
      <c r="C44499" s="2">
        <v>33</v>
      </c>
      <c r="D44499" s="2" t="s">
        <v>461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461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461</v>
      </c>
      <c r="E44501" s="2"/>
      <c r="F44501" s="2"/>
      <c r="G44501" s="2"/>
      <c r="H44501" s="2"/>
    </row>
    <row r="44502" spans="2:8">
      <c r="B44502" s="2" t="s">
        <v>44950</v>
      </c>
      <c r="C44502" s="2">
        <v>26</v>
      </c>
      <c r="D44502" s="2" t="s">
        <v>461</v>
      </c>
      <c r="E44502" s="2"/>
      <c r="F44502" s="2"/>
      <c r="G44502" s="2"/>
      <c r="H44502" s="2"/>
    </row>
    <row r="44503" spans="2:8">
      <c r="B44503" s="2" t="s">
        <v>44951</v>
      </c>
      <c r="C44503" s="2">
        <v>32</v>
      </c>
      <c r="D44503" s="2" t="s">
        <v>461</v>
      </c>
      <c r="E44503" s="2"/>
      <c r="F44503" s="2"/>
      <c r="G44503" s="2"/>
      <c r="H44503" s="2"/>
    </row>
    <row r="44504" spans="2:8">
      <c r="B44504" s="2" t="s">
        <v>44952</v>
      </c>
      <c r="C44504" s="2">
        <v>37</v>
      </c>
      <c r="D44504" s="2" t="s">
        <v>461</v>
      </c>
      <c r="E44504" s="2"/>
      <c r="F44504" s="2"/>
      <c r="G44504" s="2"/>
      <c r="H44504" s="2"/>
    </row>
    <row r="44505" spans="2:8">
      <c r="B44505" s="2" t="s">
        <v>44953</v>
      </c>
      <c r="C44505" s="2">
        <v>28</v>
      </c>
      <c r="D44505" s="2" t="s">
        <v>461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30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29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461</v>
      </c>
      <c r="E44513" s="2"/>
      <c r="F44513" s="2"/>
      <c r="G44513" s="2"/>
      <c r="H44513" s="2"/>
    </row>
    <row r="44514" spans="2:8">
      <c r="B44514" s="2" t="s">
        <v>44962</v>
      </c>
      <c r="C44514" s="2">
        <v>31</v>
      </c>
      <c r="D44514" s="2" t="s">
        <v>461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461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461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461</v>
      </c>
      <c r="E44517" s="2"/>
      <c r="F44517" s="2"/>
      <c r="G44517" s="2"/>
      <c r="H44517" s="2"/>
    </row>
    <row r="44518" spans="2:8">
      <c r="B44518" s="2" t="s">
        <v>44966</v>
      </c>
      <c r="C44518" s="2">
        <v>27</v>
      </c>
      <c r="D44518" s="2" t="s">
        <v>461</v>
      </c>
      <c r="E44518" s="2"/>
      <c r="F44518" s="2"/>
      <c r="G44518" s="2"/>
      <c r="H44518" s="2"/>
    </row>
    <row r="44519" spans="2:8">
      <c r="B44519" s="2" t="s">
        <v>44967</v>
      </c>
      <c r="C44519" s="2">
        <v>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39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38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33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461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461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461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461</v>
      </c>
      <c r="E44529" s="2"/>
      <c r="F44529" s="2"/>
      <c r="G44529" s="2"/>
      <c r="H44529" s="2"/>
    </row>
    <row r="44530" spans="2:8">
      <c r="B44530" s="2" t="s">
        <v>44978</v>
      </c>
      <c r="C44530" s="2">
        <v>30</v>
      </c>
      <c r="D44530" s="2" t="s">
        <v>461</v>
      </c>
      <c r="E44530" s="2"/>
      <c r="F44530" s="2"/>
      <c r="G44530" s="2"/>
      <c r="H44530" s="2"/>
    </row>
    <row r="44531" spans="2:8">
      <c r="B44531" s="2" t="s">
        <v>44979</v>
      </c>
      <c r="C44531" s="2">
        <v>29</v>
      </c>
      <c r="D44531" s="2" t="s">
        <v>461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461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461</v>
      </c>
      <c r="E44533" s="2"/>
      <c r="F44533" s="2"/>
      <c r="G44533" s="2"/>
      <c r="H44533" s="2"/>
    </row>
    <row r="44534" spans="2:8">
      <c r="B44534" s="2" t="s">
        <v>44982</v>
      </c>
      <c r="C44534" s="2">
        <v>26</v>
      </c>
      <c r="D44534" s="2" t="s">
        <v>461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461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461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461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461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461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461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461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461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461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461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461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461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461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461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461</v>
      </c>
      <c r="E44549" s="2"/>
      <c r="F44549" s="2"/>
      <c r="G44549" s="2"/>
      <c r="H44549" s="2"/>
    </row>
    <row r="44550" spans="2:8">
      <c r="B44550" s="2" t="s">
        <v>44998</v>
      </c>
      <c r="C44550" s="2">
        <v>33</v>
      </c>
      <c r="D44550" s="2" t="s">
        <v>461</v>
      </c>
      <c r="E44550" s="2"/>
      <c r="F44550" s="2"/>
      <c r="G44550" s="2"/>
      <c r="H44550" s="2"/>
    </row>
    <row r="44551" spans="2:8">
      <c r="B44551" s="2" t="s">
        <v>44999</v>
      </c>
      <c r="C44551" s="2">
        <v>34</v>
      </c>
      <c r="D44551" s="2" t="s">
        <v>461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461</v>
      </c>
      <c r="E44552" s="2"/>
      <c r="F44552" s="2"/>
      <c r="G44552" s="2"/>
      <c r="H44552" s="2"/>
    </row>
    <row r="44553" spans="2:8">
      <c r="B44553" s="2" t="s">
        <v>45001</v>
      </c>
      <c r="C44553" s="2">
        <v>30</v>
      </c>
      <c r="D44553" s="2" t="s">
        <v>461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461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461</v>
      </c>
      <c r="E44555" s="2"/>
      <c r="F44555" s="2"/>
      <c r="G44555" s="2"/>
      <c r="H44555" s="2"/>
    </row>
    <row r="44556" spans="2:8">
      <c r="B44556" s="2" t="s">
        <v>45004</v>
      </c>
      <c r="C44556" s="2">
        <v>31</v>
      </c>
      <c r="D44556" s="2" t="s">
        <v>461</v>
      </c>
      <c r="E44556" s="2"/>
      <c r="F44556" s="2"/>
      <c r="G44556" s="2"/>
      <c r="H44556" s="2"/>
    </row>
    <row r="44557" spans="2:8">
      <c r="B44557" s="2" t="s">
        <v>45005</v>
      </c>
      <c r="C44557" s="2">
        <v>33</v>
      </c>
      <c r="D44557" s="2" t="s">
        <v>461</v>
      </c>
      <c r="E44557" s="2"/>
      <c r="F44557" s="2"/>
      <c r="G44557" s="2"/>
      <c r="H44557" s="2"/>
    </row>
    <row r="44558" spans="2:8">
      <c r="B44558" s="2" t="s">
        <v>45006</v>
      </c>
      <c r="C44558" s="2">
        <v>35</v>
      </c>
      <c r="D44558" s="2" t="s">
        <v>461</v>
      </c>
      <c r="E44558" s="2"/>
      <c r="F44558" s="2"/>
      <c r="G44558" s="2"/>
      <c r="H44558" s="2"/>
    </row>
    <row r="44559" spans="2:8">
      <c r="B44559" s="2" t="s">
        <v>45007</v>
      </c>
      <c r="C44559" s="2">
        <v>36</v>
      </c>
      <c r="D44559" s="2" t="s">
        <v>461</v>
      </c>
      <c r="E44559" s="2"/>
      <c r="F44559" s="2"/>
      <c r="G44559" s="2"/>
      <c r="H44559" s="2"/>
    </row>
    <row r="44560" spans="2:8">
      <c r="B44560" s="2" t="s">
        <v>45008</v>
      </c>
      <c r="C44560" s="2">
        <v>37</v>
      </c>
      <c r="D44560" s="2" t="s">
        <v>461</v>
      </c>
      <c r="E44560" s="2"/>
      <c r="F44560" s="2"/>
      <c r="G44560" s="2"/>
      <c r="H44560" s="2"/>
    </row>
    <row r="44561" spans="2:8">
      <c r="B44561" s="2" t="s">
        <v>45009</v>
      </c>
      <c r="C44561" s="2">
        <v>31</v>
      </c>
      <c r="D44561" s="2" t="s">
        <v>461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461</v>
      </c>
      <c r="E44562" s="2"/>
      <c r="F44562" s="2"/>
      <c r="G44562" s="2"/>
      <c r="H44562" s="2"/>
    </row>
    <row r="44563" spans="2:8">
      <c r="B44563" s="2" t="s">
        <v>45011</v>
      </c>
      <c r="C44563" s="2">
        <v>32</v>
      </c>
      <c r="D44563" s="2" t="s">
        <v>461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461</v>
      </c>
      <c r="E44564" s="2"/>
      <c r="F44564" s="2"/>
      <c r="G44564" s="2"/>
      <c r="H44564" s="2"/>
    </row>
    <row r="44565" spans="2:8">
      <c r="B44565" s="2" t="s">
        <v>45013</v>
      </c>
      <c r="C44565" s="2">
        <v>33</v>
      </c>
      <c r="D44565" s="2" t="s">
        <v>461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461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461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461</v>
      </c>
      <c r="E44568" s="2"/>
      <c r="F44568" s="2"/>
      <c r="G44568" s="2"/>
      <c r="H44568" s="2"/>
    </row>
    <row r="44569" spans="2:8">
      <c r="B44569" s="2" t="s">
        <v>45017</v>
      </c>
      <c r="C44569" s="2">
        <v>29</v>
      </c>
      <c r="D44569" s="2" t="s">
        <v>461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461</v>
      </c>
      <c r="E44570" s="2"/>
      <c r="F44570" s="2"/>
      <c r="G44570" s="2"/>
      <c r="H44570" s="2"/>
    </row>
    <row r="44571" spans="2:8">
      <c r="B44571" s="2" t="s">
        <v>45019</v>
      </c>
      <c r="C44571" s="2">
        <v>28</v>
      </c>
      <c r="D44571" s="2" t="s">
        <v>461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29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45028</v>
      </c>
      <c r="C44580" s="2">
        <v>36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45029</v>
      </c>
      <c r="C44581" s="2">
        <v>37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37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461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461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461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461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461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461</v>
      </c>
      <c r="E44591" s="2"/>
      <c r="F44591" s="2"/>
      <c r="G44591" s="2"/>
      <c r="H44591" s="2"/>
    </row>
    <row r="44592" spans="2:8">
      <c r="B44592" s="2" t="s">
        <v>45040</v>
      </c>
      <c r="C44592" s="2">
        <v>29</v>
      </c>
      <c r="D44592" s="2" t="s">
        <v>461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461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461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461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461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461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461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461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461</v>
      </c>
      <c r="E44600" s="2"/>
      <c r="F44600" s="2"/>
      <c r="G44600" s="2"/>
      <c r="H44600" s="2"/>
    </row>
    <row r="44601" spans="2:8">
      <c r="B44601" s="2" t="s">
        <v>45049</v>
      </c>
      <c r="C44601" s="2">
        <v>20</v>
      </c>
      <c r="D44601" s="2" t="s">
        <v>461</v>
      </c>
      <c r="E44601" s="2"/>
      <c r="F44601" s="2"/>
      <c r="G44601" s="2"/>
      <c r="H44601" s="2"/>
    </row>
    <row r="44602" spans="2:8">
      <c r="B44602" s="2" t="s">
        <v>45050</v>
      </c>
      <c r="C44602" s="2">
        <v>11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45051</v>
      </c>
      <c r="C44603" s="2">
        <v>34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45052</v>
      </c>
      <c r="C44604" s="2">
        <v>35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45054</v>
      </c>
      <c r="C44606" s="2">
        <v>7</v>
      </c>
      <c r="D44606" s="2" t="s">
        <v>461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461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461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461</v>
      </c>
      <c r="E44609" s="2"/>
      <c r="F44609" s="2"/>
      <c r="G44609" s="2"/>
      <c r="H44609" s="2"/>
    </row>
    <row r="44610" spans="2:8">
      <c r="B44610" s="2" t="s">
        <v>45058</v>
      </c>
      <c r="C44610" s="2">
        <v>30</v>
      </c>
      <c r="D44610" s="2" t="s">
        <v>461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461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461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461</v>
      </c>
      <c r="E44613" s="2"/>
      <c r="F44613" s="2"/>
      <c r="G44613" s="2"/>
      <c r="H44613" s="2"/>
    </row>
    <row r="44614" spans="2:8">
      <c r="B44614" s="2" t="s">
        <v>45062</v>
      </c>
      <c r="C44614" s="2">
        <v>24</v>
      </c>
      <c r="D44614" s="2" t="s">
        <v>461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461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461</v>
      </c>
      <c r="E44616" s="2"/>
      <c r="F44616" s="2"/>
      <c r="G44616" s="2"/>
      <c r="H44616" s="2"/>
    </row>
    <row r="44617" spans="2:8">
      <c r="B44617" s="2" t="s">
        <v>45065</v>
      </c>
      <c r="C44617" s="2">
        <v>33</v>
      </c>
      <c r="D44617" s="2" t="s">
        <v>461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461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461</v>
      </c>
      <c r="E44619" s="2"/>
      <c r="F44619" s="2"/>
      <c r="G44619" s="2"/>
      <c r="H44619" s="2"/>
    </row>
    <row r="44620" spans="2:8">
      <c r="B44620" s="2" t="s">
        <v>45068</v>
      </c>
      <c r="C44620" s="2">
        <v>27</v>
      </c>
      <c r="D44620" s="2" t="s">
        <v>461</v>
      </c>
      <c r="E44620" s="2"/>
      <c r="F44620" s="2"/>
      <c r="G44620" s="2"/>
      <c r="H44620" s="2"/>
    </row>
    <row r="44621" spans="2:8">
      <c r="B44621" s="2" t="s">
        <v>45069</v>
      </c>
      <c r="C44621" s="2">
        <v>19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19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19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461</v>
      </c>
      <c r="E44625" s="2"/>
      <c r="F44625" s="2"/>
      <c r="G44625" s="2"/>
      <c r="H44625" s="2"/>
    </row>
    <row r="44626" spans="2:8">
      <c r="B44626" s="2" t="s">
        <v>45074</v>
      </c>
      <c r="C44626" s="2">
        <v>26</v>
      </c>
      <c r="D44626" s="2" t="s">
        <v>461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461</v>
      </c>
      <c r="E44627" s="2"/>
      <c r="F44627" s="2"/>
      <c r="G44627" s="2"/>
      <c r="H44627" s="2"/>
    </row>
    <row r="44628" spans="2:8">
      <c r="B44628" s="2" t="s">
        <v>45076</v>
      </c>
      <c r="C44628" s="2">
        <v>24</v>
      </c>
      <c r="D44628" s="2" t="s">
        <v>461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461</v>
      </c>
      <c r="E44629" s="2"/>
      <c r="F44629" s="2"/>
      <c r="G44629" s="2"/>
      <c r="H44629" s="2"/>
    </row>
    <row r="44630" spans="2:8">
      <c r="B44630" s="2" t="s">
        <v>45078</v>
      </c>
      <c r="C44630" s="2">
        <v>24</v>
      </c>
      <c r="D44630" s="2" t="s">
        <v>461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461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461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461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461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461</v>
      </c>
      <c r="E44635" s="2"/>
      <c r="F44635" s="2"/>
      <c r="G44635" s="2"/>
      <c r="H44635" s="2"/>
    </row>
    <row r="44636" spans="2:8">
      <c r="B44636" s="2" t="s">
        <v>45084</v>
      </c>
      <c r="C44636" s="2">
        <v>33</v>
      </c>
      <c r="D44636" s="2" t="s">
        <v>461</v>
      </c>
      <c r="E44636" s="2"/>
      <c r="F44636" s="2"/>
      <c r="G44636" s="2"/>
      <c r="H44636" s="2"/>
    </row>
    <row r="44637" spans="2:8">
      <c r="B44637" s="2" t="s">
        <v>45085</v>
      </c>
      <c r="C44637" s="2">
        <v>32</v>
      </c>
      <c r="D44637" s="2" t="s">
        <v>461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461</v>
      </c>
      <c r="E44638" s="2"/>
      <c r="F44638" s="2"/>
      <c r="G44638" s="2"/>
      <c r="H44638" s="2"/>
    </row>
    <row r="44639" spans="2:8">
      <c r="B44639" s="2" t="s">
        <v>45087</v>
      </c>
      <c r="C44639" s="2">
        <v>37</v>
      </c>
      <c r="D44639" s="2" t="s">
        <v>461</v>
      </c>
      <c r="E44639" s="2"/>
      <c r="F44639" s="2"/>
      <c r="G44639" s="2"/>
      <c r="H44639" s="2"/>
    </row>
    <row r="44640" spans="2:8">
      <c r="B44640" s="2" t="s">
        <v>45088</v>
      </c>
      <c r="C44640" s="2">
        <v>36</v>
      </c>
      <c r="D44640" s="2" t="s">
        <v>461</v>
      </c>
      <c r="E44640" s="2"/>
      <c r="F44640" s="2"/>
      <c r="G44640" s="2"/>
      <c r="H44640" s="2"/>
    </row>
    <row r="44641" spans="2:8">
      <c r="B44641" s="2" t="s">
        <v>45089</v>
      </c>
      <c r="C44641" s="2">
        <v>34</v>
      </c>
      <c r="D44641" s="2" t="s">
        <v>461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461</v>
      </c>
      <c r="E44642" s="2"/>
      <c r="F44642" s="2"/>
      <c r="G44642" s="2"/>
      <c r="H44642" s="2"/>
    </row>
    <row r="44643" spans="2:8">
      <c r="B44643" s="2" t="s">
        <v>45091</v>
      </c>
      <c r="C44643" s="2">
        <v>25</v>
      </c>
      <c r="D44643" s="2" t="s">
        <v>461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461</v>
      </c>
      <c r="E44644" s="2"/>
      <c r="F44644" s="2"/>
      <c r="G44644" s="2"/>
      <c r="H44644" s="2"/>
    </row>
    <row r="44645" spans="2:8">
      <c r="B44645" s="2" t="s">
        <v>45093</v>
      </c>
      <c r="C44645" s="2">
        <v>26</v>
      </c>
      <c r="D44645" s="2" t="s">
        <v>461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461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461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461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461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461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461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461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461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461</v>
      </c>
      <c r="E44654" s="2"/>
      <c r="F44654" s="2"/>
      <c r="G44654" s="2"/>
      <c r="H44654" s="2"/>
    </row>
    <row r="44655" spans="2:8">
      <c r="B44655" s="2" t="s">
        <v>45103</v>
      </c>
      <c r="C44655" s="2">
        <v>34</v>
      </c>
      <c r="D44655" s="2" t="s">
        <v>461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461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461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461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461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461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461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461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461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461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45120</v>
      </c>
      <c r="C44672" s="2">
        <v>16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32</v>
      </c>
      <c r="D44673" s="2" t="s">
        <v>461</v>
      </c>
      <c r="E44673" s="2"/>
      <c r="F44673" s="2"/>
      <c r="G44673" s="2"/>
      <c r="H44673" s="2"/>
    </row>
    <row r="44674" spans="2:8">
      <c r="B44674" s="2" t="s">
        <v>45122</v>
      </c>
      <c r="C44674" s="2">
        <v>33</v>
      </c>
      <c r="D44674" s="2" t="s">
        <v>461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461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461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461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461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461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461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461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461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461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461</v>
      </c>
      <c r="E44694" s="2"/>
      <c r="F44694" s="2"/>
      <c r="G44694" s="2"/>
      <c r="H44694" s="2"/>
    </row>
    <row r="44695" spans="2:8">
      <c r="B44695" s="2" t="s">
        <v>45143</v>
      </c>
      <c r="C44695" s="2">
        <v>39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43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44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44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461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461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461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461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461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461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461</v>
      </c>
      <c r="E44707" s="2"/>
      <c r="F44707" s="2"/>
      <c r="G44707" s="2"/>
      <c r="H44707" s="2"/>
    </row>
    <row r="44708" spans="2:8">
      <c r="B44708" s="2" t="s">
        <v>45156</v>
      </c>
      <c r="C44708" s="2">
        <v>24</v>
      </c>
      <c r="D44708" s="2" t="s">
        <v>461</v>
      </c>
      <c r="E44708" s="2"/>
      <c r="F44708" s="2"/>
      <c r="G44708" s="2"/>
      <c r="H44708" s="2"/>
    </row>
    <row r="44709" spans="2:8">
      <c r="B44709" s="2" t="s">
        <v>45157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461</v>
      </c>
      <c r="E44712" s="2"/>
      <c r="F44712" s="2"/>
      <c r="G44712" s="2"/>
      <c r="H44712" s="2"/>
    </row>
    <row r="44713" spans="2:8">
      <c r="B44713" s="2" t="s">
        <v>45161</v>
      </c>
      <c r="C44713" s="2">
        <v>27</v>
      </c>
      <c r="D44713" s="2" t="s">
        <v>461</v>
      </c>
      <c r="E44713" s="2"/>
      <c r="F44713" s="2"/>
      <c r="G44713" s="2"/>
      <c r="H44713" s="2"/>
    </row>
    <row r="44714" spans="2:8">
      <c r="B44714" s="2" t="s">
        <v>45162</v>
      </c>
      <c r="C44714" s="2">
        <v>33</v>
      </c>
      <c r="D44714" s="2" t="s">
        <v>461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461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461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461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461</v>
      </c>
      <c r="E44718" s="2"/>
      <c r="F44718" s="2"/>
      <c r="G44718" s="2"/>
      <c r="H44718" s="2"/>
    </row>
    <row r="44719" spans="2:8">
      <c r="B44719" s="2" t="s">
        <v>45167</v>
      </c>
      <c r="C44719" s="2">
        <v>31</v>
      </c>
      <c r="D44719" s="2" t="s">
        <v>461</v>
      </c>
      <c r="E44719" s="2"/>
      <c r="F44719" s="2"/>
      <c r="G44719" s="2"/>
      <c r="H44719" s="2"/>
    </row>
    <row r="44720" spans="2:8">
      <c r="B44720" s="2" t="s">
        <v>45168</v>
      </c>
      <c r="C44720" s="2">
        <v>39</v>
      </c>
      <c r="D44720" s="2" t="s">
        <v>461</v>
      </c>
      <c r="E44720" s="2"/>
      <c r="F44720" s="2"/>
      <c r="G44720" s="2"/>
      <c r="H44720" s="2"/>
    </row>
    <row r="44721" spans="2:8">
      <c r="B44721" s="2" t="s">
        <v>45169</v>
      </c>
      <c r="C44721" s="2">
        <v>38</v>
      </c>
      <c r="D44721" s="2" t="s">
        <v>461</v>
      </c>
      <c r="E44721" s="2"/>
      <c r="F44721" s="2"/>
      <c r="G44721" s="2"/>
      <c r="H44721" s="2"/>
    </row>
    <row r="44722" spans="2:8">
      <c r="B44722" s="2" t="s">
        <v>45170</v>
      </c>
      <c r="C44722" s="2">
        <v>38</v>
      </c>
      <c r="D44722" s="2" t="s">
        <v>461</v>
      </c>
      <c r="E44722" s="2"/>
      <c r="F44722" s="2"/>
      <c r="G44722" s="2"/>
      <c r="H44722" s="2"/>
    </row>
    <row r="44723" spans="2:8">
      <c r="B44723" s="2" t="s">
        <v>45171</v>
      </c>
      <c r="C44723" s="2">
        <v>36</v>
      </c>
      <c r="D44723" s="2" t="s">
        <v>461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461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461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461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461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461</v>
      </c>
      <c r="E44728" s="2"/>
      <c r="F44728" s="2"/>
      <c r="G44728" s="2"/>
      <c r="H44728" s="2"/>
    </row>
    <row r="44729" spans="2:8">
      <c r="B44729" s="2" t="s">
        <v>45177</v>
      </c>
      <c r="C44729" s="2">
        <v>28</v>
      </c>
      <c r="D44729" s="2" t="s">
        <v>461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461</v>
      </c>
      <c r="E44737" s="2"/>
      <c r="F44737" s="2"/>
      <c r="G44737" s="2"/>
      <c r="H44737" s="2"/>
    </row>
    <row r="44738" spans="2:8">
      <c r="B44738" s="2" t="s">
        <v>45186</v>
      </c>
      <c r="C44738" s="2">
        <v>34</v>
      </c>
      <c r="D44738" s="2" t="s">
        <v>461</v>
      </c>
      <c r="E44738" s="2"/>
      <c r="F44738" s="2"/>
      <c r="G44738" s="2"/>
      <c r="H44738" s="2"/>
    </row>
    <row r="44739" spans="2:8">
      <c r="B44739" s="2" t="s">
        <v>45187</v>
      </c>
      <c r="C44739" s="2">
        <v>36</v>
      </c>
      <c r="D44739" s="2" t="s">
        <v>461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461</v>
      </c>
      <c r="E44740" s="2"/>
      <c r="F44740" s="2"/>
      <c r="G44740" s="2"/>
      <c r="H44740" s="2"/>
    </row>
    <row r="44741" spans="2:8">
      <c r="B44741" s="2" t="s">
        <v>45189</v>
      </c>
      <c r="C44741" s="2">
        <v>33</v>
      </c>
      <c r="D44741" s="2" t="s">
        <v>461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461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461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461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461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461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461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461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461</v>
      </c>
      <c r="E44749" s="2"/>
      <c r="F44749" s="2"/>
      <c r="G44749" s="2"/>
      <c r="H44749" s="2"/>
    </row>
    <row r="44750" spans="2:8">
      <c r="B44750" s="2" t="s">
        <v>45198</v>
      </c>
      <c r="C44750" s="2">
        <v>12</v>
      </c>
      <c r="D44750" s="2" t="s">
        <v>461</v>
      </c>
      <c r="E44750" s="2"/>
      <c r="F44750" s="2"/>
      <c r="G44750" s="2"/>
      <c r="H44750" s="2"/>
    </row>
    <row r="44751" spans="2:8">
      <c r="B44751" s="2" t="s">
        <v>45199</v>
      </c>
      <c r="C44751" s="2">
        <v>14</v>
      </c>
      <c r="D44751" s="2" t="s">
        <v>461</v>
      </c>
      <c r="E44751" s="2"/>
      <c r="F44751" s="2"/>
      <c r="G44751" s="2"/>
      <c r="H44751" s="2"/>
    </row>
    <row r="44752" spans="2:8">
      <c r="B44752" s="2" t="s">
        <v>45200</v>
      </c>
      <c r="C44752" s="2">
        <v>17</v>
      </c>
      <c r="D44752" s="2" t="s">
        <v>461</v>
      </c>
      <c r="E44752" s="2"/>
      <c r="F44752" s="2"/>
      <c r="G44752" s="2"/>
      <c r="H44752" s="2"/>
    </row>
    <row r="44753" spans="2:8">
      <c r="B44753" s="2" t="s">
        <v>45201</v>
      </c>
      <c r="C44753" s="2">
        <v>18</v>
      </c>
      <c r="D44753" s="2" t="s">
        <v>461</v>
      </c>
      <c r="E44753" s="2"/>
      <c r="F44753" s="2"/>
      <c r="G44753" s="2"/>
      <c r="H44753" s="2"/>
    </row>
    <row r="44754" spans="2:8">
      <c r="B44754" s="2" t="s">
        <v>45202</v>
      </c>
      <c r="C44754" s="2">
        <v>18</v>
      </c>
      <c r="D44754" s="2" t="s">
        <v>461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461</v>
      </c>
      <c r="E44755" s="2"/>
      <c r="F44755" s="2"/>
      <c r="G44755" s="2"/>
      <c r="H44755" s="2"/>
    </row>
    <row r="44756" spans="2:8">
      <c r="B44756" s="2" t="s">
        <v>45204</v>
      </c>
      <c r="C44756" s="2">
        <v>18</v>
      </c>
      <c r="D44756" s="2" t="s">
        <v>461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461</v>
      </c>
      <c r="E44757" s="2"/>
      <c r="F44757" s="2"/>
      <c r="G44757" s="2"/>
      <c r="H44757" s="2"/>
    </row>
    <row r="44758" spans="2:8">
      <c r="B44758" s="2" t="s">
        <v>45206</v>
      </c>
      <c r="C44758" s="2">
        <v>34</v>
      </c>
      <c r="D44758" s="2" t="s">
        <v>461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461</v>
      </c>
      <c r="E44759" s="2"/>
      <c r="F44759" s="2"/>
      <c r="G44759" s="2"/>
      <c r="H44759" s="2"/>
    </row>
    <row r="44760" spans="2:8">
      <c r="B44760" s="2" t="s">
        <v>45208</v>
      </c>
      <c r="C44760" s="2">
        <v>33</v>
      </c>
      <c r="D44760" s="2" t="s">
        <v>461</v>
      </c>
      <c r="E44760" s="2"/>
      <c r="F44760" s="2"/>
      <c r="G44760" s="2"/>
      <c r="H44760" s="2"/>
    </row>
    <row r="44761" spans="2:8">
      <c r="B44761" s="2" t="s">
        <v>45209</v>
      </c>
      <c r="C44761" s="2">
        <v>33</v>
      </c>
      <c r="D44761" s="2" t="s">
        <v>461</v>
      </c>
      <c r="E44761" s="2"/>
      <c r="F44761" s="2"/>
      <c r="G44761" s="2"/>
      <c r="H44761" s="2"/>
    </row>
    <row r="44762" spans="2:8">
      <c r="B44762" s="2" t="s">
        <v>45210</v>
      </c>
      <c r="C44762" s="2">
        <v>17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19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19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19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19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461</v>
      </c>
      <c r="E44767" s="2"/>
      <c r="F44767" s="2"/>
      <c r="G44767" s="2"/>
      <c r="H44767" s="2"/>
    </row>
    <row r="44768" spans="2:8">
      <c r="B44768" s="2" t="s">
        <v>45216</v>
      </c>
      <c r="C44768" s="2">
        <v>33</v>
      </c>
      <c r="D44768" s="2" t="s">
        <v>461</v>
      </c>
      <c r="E44768" s="2"/>
      <c r="F44768" s="2"/>
      <c r="G44768" s="2"/>
      <c r="H44768" s="2"/>
    </row>
    <row r="44769" spans="2:8">
      <c r="B44769" s="2" t="s">
        <v>45217</v>
      </c>
      <c r="C44769" s="2">
        <v>36</v>
      </c>
      <c r="D44769" s="2" t="s">
        <v>461</v>
      </c>
      <c r="E44769" s="2"/>
      <c r="F44769" s="2"/>
      <c r="G44769" s="2"/>
      <c r="H44769" s="2"/>
    </row>
    <row r="44770" spans="2:8">
      <c r="B44770" s="2" t="s">
        <v>45218</v>
      </c>
      <c r="C44770" s="2">
        <v>35</v>
      </c>
      <c r="D44770" s="2" t="s">
        <v>461</v>
      </c>
      <c r="E44770" s="2"/>
      <c r="F44770" s="2"/>
      <c r="G44770" s="2"/>
      <c r="H44770" s="2"/>
    </row>
    <row r="44771" spans="2:8">
      <c r="B44771" s="2" t="s">
        <v>45219</v>
      </c>
      <c r="C44771" s="2">
        <v>34</v>
      </c>
      <c r="D44771" s="2" t="s">
        <v>461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461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461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25</v>
      </c>
      <c r="D44780" s="2" t="s">
        <v>461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461</v>
      </c>
      <c r="E44781" s="2"/>
      <c r="F44781" s="2"/>
      <c r="G44781" s="2"/>
      <c r="H44781" s="2"/>
    </row>
    <row r="44782" spans="2:8">
      <c r="B44782" s="2" t="s">
        <v>45230</v>
      </c>
      <c r="C44782" s="2">
        <v>27</v>
      </c>
      <c r="D44782" s="2" t="s">
        <v>461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461</v>
      </c>
      <c r="E44783" s="2"/>
      <c r="F44783" s="2"/>
      <c r="G44783" s="2"/>
      <c r="H44783" s="2"/>
    </row>
    <row r="44784" spans="2:8">
      <c r="B44784" s="2" t="s">
        <v>45232</v>
      </c>
      <c r="C44784" s="2">
        <v>29</v>
      </c>
      <c r="D44784" s="2" t="s">
        <v>461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461</v>
      </c>
      <c r="E44785" s="2"/>
      <c r="F44785" s="2"/>
      <c r="G44785" s="2"/>
      <c r="H44785" s="2"/>
    </row>
    <row r="44786" spans="2:8">
      <c r="B44786" s="2" t="s">
        <v>45234</v>
      </c>
      <c r="C44786" s="2">
        <v>28</v>
      </c>
      <c r="D44786" s="2" t="s">
        <v>461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461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461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461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461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461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461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45242</v>
      </c>
      <c r="C44794" s="2">
        <v>32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34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461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461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461</v>
      </c>
      <c r="E44798" s="2"/>
      <c r="F44798" s="2"/>
      <c r="G44798" s="2"/>
      <c r="H44798" s="2"/>
    </row>
    <row r="44799" spans="2:8">
      <c r="B44799" s="2" t="s">
        <v>45247</v>
      </c>
      <c r="C44799" s="2">
        <v>30</v>
      </c>
      <c r="D44799" s="2" t="s">
        <v>461</v>
      </c>
      <c r="E44799" s="2"/>
      <c r="F44799" s="2"/>
      <c r="G44799" s="2"/>
      <c r="H44799" s="2"/>
    </row>
    <row r="44800" spans="2:8">
      <c r="B44800" s="2" t="s">
        <v>45248</v>
      </c>
      <c r="C44800" s="2">
        <v>28</v>
      </c>
      <c r="D44800" s="2" t="s">
        <v>461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461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461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461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461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461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461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461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461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461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461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461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461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461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461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461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461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461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461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461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461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461</v>
      </c>
      <c r="E44821" s="2"/>
      <c r="F44821" s="2"/>
      <c r="G44821" s="2"/>
      <c r="H44821" s="2"/>
    </row>
    <row r="44822" spans="2:8">
      <c r="B44822" s="2" t="s">
        <v>45270</v>
      </c>
      <c r="C44822" s="2">
        <v>26</v>
      </c>
      <c r="D44822" s="2" t="s">
        <v>461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461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461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461</v>
      </c>
      <c r="E44825" s="2"/>
      <c r="F44825" s="2"/>
      <c r="G44825" s="2"/>
      <c r="H44825" s="2"/>
    </row>
    <row r="44826" spans="2:8">
      <c r="B44826" s="2" t="s">
        <v>45274</v>
      </c>
      <c r="C44826" s="2">
        <v>26</v>
      </c>
      <c r="D44826" s="2" t="s">
        <v>461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461</v>
      </c>
      <c r="E44827" s="2"/>
      <c r="F44827" s="2"/>
      <c r="G44827" s="2"/>
      <c r="H44827" s="2"/>
    </row>
    <row r="44828" spans="2:8">
      <c r="B44828" s="2" t="s">
        <v>45276</v>
      </c>
      <c r="C44828" s="2">
        <v>25</v>
      </c>
      <c r="D44828" s="2" t="s">
        <v>461</v>
      </c>
      <c r="E44828" s="2"/>
      <c r="F44828" s="2"/>
      <c r="G44828" s="2"/>
      <c r="H44828" s="2"/>
    </row>
    <row r="44829" spans="2:8">
      <c r="B44829" s="2" t="s">
        <v>45277</v>
      </c>
      <c r="C44829" s="2">
        <v>28</v>
      </c>
      <c r="D44829" s="2" t="s">
        <v>461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461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461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461</v>
      </c>
      <c r="E44833" s="2"/>
      <c r="F44833" s="2"/>
      <c r="G44833" s="2"/>
      <c r="H44833" s="2"/>
    </row>
    <row r="44834" spans="2:8">
      <c r="B44834" s="2" t="s">
        <v>45282</v>
      </c>
      <c r="C44834" s="2">
        <v>34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33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461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461</v>
      </c>
      <c r="E44840" s="2"/>
      <c r="F44840" s="2"/>
      <c r="G44840" s="2"/>
      <c r="H44840" s="2"/>
    </row>
    <row r="44841" spans="2:8">
      <c r="B44841" s="2" t="s">
        <v>45289</v>
      </c>
      <c r="C44841" s="2">
        <v>25</v>
      </c>
      <c r="D44841" s="2" t="s">
        <v>461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461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45293</v>
      </c>
      <c r="C44845" s="2">
        <v>24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461</v>
      </c>
      <c r="E44855" s="2"/>
      <c r="F44855" s="2"/>
      <c r="G44855" s="2"/>
      <c r="H44855" s="2"/>
    </row>
    <row r="44856" spans="2:8">
      <c r="B44856" s="2" t="s">
        <v>45304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20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35</v>
      </c>
      <c r="D44858" s="2" t="s">
        <v>461</v>
      </c>
      <c r="E44858" s="2"/>
      <c r="F44858" s="2"/>
      <c r="G44858" s="2"/>
      <c r="H44858" s="2"/>
    </row>
    <row r="44859" spans="2:8">
      <c r="B44859" s="2" t="s">
        <v>45307</v>
      </c>
      <c r="C44859" s="2">
        <v>35</v>
      </c>
      <c r="D44859" s="2" t="s">
        <v>461</v>
      </c>
      <c r="E44859" s="2"/>
      <c r="F44859" s="2"/>
      <c r="G44859" s="2"/>
      <c r="H44859" s="2"/>
    </row>
    <row r="44860" spans="2:8">
      <c r="B44860" s="2" t="s">
        <v>45308</v>
      </c>
      <c r="C44860" s="2">
        <v>33</v>
      </c>
      <c r="D44860" s="2" t="s">
        <v>461</v>
      </c>
      <c r="E44860" s="2"/>
      <c r="F44860" s="2"/>
      <c r="G44860" s="2"/>
      <c r="H44860" s="2"/>
    </row>
    <row r="44861" spans="2:8">
      <c r="B44861" s="2" t="s">
        <v>45309</v>
      </c>
      <c r="C44861" s="2">
        <v>19</v>
      </c>
      <c r="D44861" s="2" t="s">
        <v>461</v>
      </c>
      <c r="E44861" s="2"/>
      <c r="F44861" s="2"/>
      <c r="G44861" s="2"/>
      <c r="H44861" s="2"/>
    </row>
    <row r="44862" spans="2:8">
      <c r="B44862" s="2" t="s">
        <v>45310</v>
      </c>
      <c r="C44862" s="2">
        <v>21</v>
      </c>
      <c r="D44862" s="2" t="s">
        <v>461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461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461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461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461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461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461</v>
      </c>
      <c r="E44868" s="2"/>
      <c r="F44868" s="2"/>
      <c r="G44868" s="2"/>
      <c r="H44868" s="2"/>
    </row>
    <row r="44869" spans="2:8">
      <c r="B44869" s="2" t="s">
        <v>45317</v>
      </c>
      <c r="C44869" s="2">
        <v>12</v>
      </c>
      <c r="D44869" s="2" t="s">
        <v>461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27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15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12</v>
      </c>
      <c r="D44881" s="2" t="s">
        <v>461</v>
      </c>
      <c r="E44881" s="2"/>
      <c r="F44881" s="2"/>
      <c r="G44881" s="2"/>
      <c r="H44881" s="2"/>
    </row>
    <row r="44882" spans="2:8">
      <c r="B44882" s="2" t="s">
        <v>45330</v>
      </c>
      <c r="C44882" s="2">
        <v>18</v>
      </c>
      <c r="D44882" s="2" t="s">
        <v>461</v>
      </c>
      <c r="E44882" s="2"/>
      <c r="F44882" s="2"/>
      <c r="G44882" s="2"/>
      <c r="H44882" s="2"/>
    </row>
    <row r="44883" spans="2:8">
      <c r="B44883" s="2" t="s">
        <v>45331</v>
      </c>
      <c r="C44883" s="2">
        <v>19</v>
      </c>
      <c r="D44883" s="2" t="s">
        <v>461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461</v>
      </c>
      <c r="E44884" s="2"/>
      <c r="F44884" s="2"/>
      <c r="G44884" s="2"/>
      <c r="H44884" s="2"/>
    </row>
    <row r="44885" spans="2:8">
      <c r="B44885" s="2" t="s">
        <v>45333</v>
      </c>
      <c r="C44885" s="2">
        <v>20</v>
      </c>
      <c r="D44885" s="2" t="s">
        <v>461</v>
      </c>
      <c r="E44885" s="2"/>
      <c r="F44885" s="2"/>
      <c r="G44885" s="2"/>
      <c r="H44885" s="2"/>
    </row>
    <row r="44886" spans="2:8">
      <c r="B44886" s="2" t="s">
        <v>45334</v>
      </c>
      <c r="C44886" s="2">
        <v>20</v>
      </c>
      <c r="D44886" s="2" t="s">
        <v>461</v>
      </c>
      <c r="E44886" s="2"/>
      <c r="F44886" s="2"/>
      <c r="G44886" s="2"/>
      <c r="H44886" s="2"/>
    </row>
    <row r="44887" spans="2:8">
      <c r="B44887" s="2" t="s">
        <v>45335</v>
      </c>
      <c r="C44887" s="2">
        <v>6</v>
      </c>
      <c r="D44887" s="2" t="s">
        <v>461</v>
      </c>
      <c r="E44887" s="2"/>
      <c r="F44887" s="2"/>
      <c r="G44887" s="2"/>
      <c r="H44887" s="2"/>
    </row>
    <row r="44888" spans="2:8">
      <c r="B44888" s="2" t="s">
        <v>45336</v>
      </c>
      <c r="C44888" s="2">
        <v>21</v>
      </c>
      <c r="D44888" s="2" t="s">
        <v>461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461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461</v>
      </c>
      <c r="E44890" s="2"/>
      <c r="F44890" s="2"/>
      <c r="G44890" s="2"/>
      <c r="H44890" s="2"/>
    </row>
    <row r="44891" spans="2:8">
      <c r="B44891" s="2" t="s">
        <v>45339</v>
      </c>
      <c r="C44891" s="2">
        <v>30</v>
      </c>
      <c r="D44891" s="2" t="s">
        <v>461</v>
      </c>
      <c r="E44891" s="2"/>
      <c r="F44891" s="2"/>
      <c r="G44891" s="2"/>
      <c r="H44891" s="2"/>
    </row>
    <row r="44892" spans="2:8">
      <c r="B44892" s="2" t="s">
        <v>45340</v>
      </c>
      <c r="C44892" s="2">
        <v>30</v>
      </c>
      <c r="D44892" s="2" t="s">
        <v>461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461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461</v>
      </c>
      <c r="E44894" s="2"/>
      <c r="F44894" s="2"/>
      <c r="G44894" s="2"/>
      <c r="H44894" s="2"/>
    </row>
    <row r="44895" spans="2:8">
      <c r="B44895" s="2" t="s">
        <v>45343</v>
      </c>
      <c r="C44895" s="2">
        <v>35</v>
      </c>
      <c r="D44895" s="2" t="s">
        <v>461</v>
      </c>
      <c r="E44895" s="2"/>
      <c r="F44895" s="2"/>
      <c r="G44895" s="2"/>
      <c r="H44895" s="2"/>
    </row>
    <row r="44896" spans="2:8">
      <c r="B44896" s="2" t="s">
        <v>45344</v>
      </c>
      <c r="C44896" s="2">
        <v>19</v>
      </c>
      <c r="D44896" s="2" t="s">
        <v>461</v>
      </c>
      <c r="E44896" s="2"/>
      <c r="F44896" s="2"/>
      <c r="G44896" s="2"/>
      <c r="H44896" s="2"/>
    </row>
    <row r="44897" spans="2:8">
      <c r="B44897" s="2" t="s">
        <v>45345</v>
      </c>
      <c r="C44897" s="2">
        <v>16</v>
      </c>
      <c r="D44897" s="2" t="s">
        <v>461</v>
      </c>
      <c r="E44897" s="2"/>
      <c r="F44897" s="2"/>
      <c r="G44897" s="2"/>
      <c r="H44897" s="2"/>
    </row>
    <row r="44898" spans="2:8">
      <c r="B44898" s="2" t="s">
        <v>45346</v>
      </c>
      <c r="C44898" s="2">
        <v>14</v>
      </c>
      <c r="D44898" s="2" t="s">
        <v>461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23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24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24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16</v>
      </c>
      <c r="D44909" s="2" t="s">
        <v>461</v>
      </c>
      <c r="E44909" s="2"/>
      <c r="F44909" s="2"/>
      <c r="G44909" s="2"/>
      <c r="H44909" s="2"/>
    </row>
    <row r="44910" spans="2:8">
      <c r="B44910" s="2" t="s">
        <v>45358</v>
      </c>
      <c r="C44910" s="2">
        <v>16</v>
      </c>
      <c r="D44910" s="2" t="s">
        <v>461</v>
      </c>
      <c r="E44910" s="2"/>
      <c r="F44910" s="2"/>
      <c r="G44910" s="2"/>
      <c r="H44910" s="2"/>
    </row>
    <row r="44911" spans="2:8">
      <c r="B44911" s="2" t="s">
        <v>45359</v>
      </c>
      <c r="C44911" s="2">
        <v>19</v>
      </c>
      <c r="D44911" s="2" t="s">
        <v>461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461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461</v>
      </c>
      <c r="E44913" s="2"/>
      <c r="F44913" s="2"/>
      <c r="G44913" s="2"/>
      <c r="H44913" s="2"/>
    </row>
    <row r="44914" spans="2:8">
      <c r="B44914" s="2" t="s">
        <v>45362</v>
      </c>
      <c r="C44914" s="2">
        <v>32</v>
      </c>
      <c r="D44914" s="2" t="s">
        <v>461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461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461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461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461</v>
      </c>
      <c r="E44918" s="2"/>
      <c r="F44918" s="2"/>
      <c r="G44918" s="2"/>
      <c r="H44918" s="2"/>
    </row>
    <row r="44919" spans="2:8">
      <c r="B44919" s="2" t="s">
        <v>45367</v>
      </c>
      <c r="C44919" s="2">
        <v>23</v>
      </c>
      <c r="D44919" s="2" t="s">
        <v>461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461</v>
      </c>
      <c r="E44920" s="2"/>
      <c r="F44920" s="2"/>
      <c r="G44920" s="2"/>
      <c r="H44920" s="2"/>
    </row>
    <row r="44921" spans="2:8">
      <c r="B44921" s="2" t="s">
        <v>45369</v>
      </c>
      <c r="C44921" s="2">
        <v>27</v>
      </c>
      <c r="D44921" s="2" t="s">
        <v>461</v>
      </c>
      <c r="E44921" s="2"/>
      <c r="F44921" s="2"/>
      <c r="G44921" s="2"/>
      <c r="H44921" s="2"/>
    </row>
    <row r="44922" spans="2:8">
      <c r="B44922" s="2" t="s">
        <v>45370</v>
      </c>
      <c r="C44922" s="2">
        <v>28</v>
      </c>
      <c r="D44922" s="2" t="s">
        <v>461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461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461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461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461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461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461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461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461</v>
      </c>
      <c r="E44938" s="2"/>
      <c r="F44938" s="2"/>
      <c r="G44938" s="2"/>
      <c r="H44938" s="2"/>
    </row>
    <row r="44939" spans="2:8">
      <c r="B44939" s="2" t="s">
        <v>45387</v>
      </c>
      <c r="C44939" s="2">
        <v>33</v>
      </c>
      <c r="D44939" s="2" t="s">
        <v>461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461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461</v>
      </c>
      <c r="E44941" s="2"/>
      <c r="F44941" s="2"/>
      <c r="G44941" s="2"/>
      <c r="H44941" s="2"/>
    </row>
    <row r="44942" spans="2:8">
      <c r="B44942" s="2" t="s">
        <v>45390</v>
      </c>
      <c r="C44942" s="2">
        <v>23</v>
      </c>
      <c r="D44942" s="2" t="s">
        <v>461</v>
      </c>
      <c r="E44942" s="2"/>
      <c r="F44942" s="2"/>
      <c r="G44942" s="2"/>
      <c r="H44942" s="2"/>
    </row>
    <row r="44943" spans="2:8">
      <c r="B44943" s="2" t="s">
        <v>45391</v>
      </c>
      <c r="C44943" s="2">
        <v>21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32</v>
      </c>
      <c r="D44945" s="2" t="s">
        <v>461</v>
      </c>
      <c r="E44945" s="2"/>
      <c r="F44945" s="2"/>
      <c r="G44945" s="2"/>
      <c r="H44945" s="2"/>
    </row>
    <row r="44946" spans="2:8">
      <c r="B44946" s="2" t="s">
        <v>45394</v>
      </c>
      <c r="C44946" s="2">
        <v>32</v>
      </c>
      <c r="D44946" s="2" t="s">
        <v>461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461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461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461</v>
      </c>
      <c r="E44949" s="2"/>
      <c r="F44949" s="2"/>
      <c r="G44949" s="2"/>
      <c r="H44949" s="2"/>
    </row>
    <row r="44950" spans="2:8">
      <c r="B44950" s="2" t="s">
        <v>45398</v>
      </c>
      <c r="C44950" s="2">
        <v>34</v>
      </c>
      <c r="D44950" s="2" t="s">
        <v>461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461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461</v>
      </c>
      <c r="E44952" s="2"/>
      <c r="F44952" s="2"/>
      <c r="G44952" s="2"/>
      <c r="H44952" s="2"/>
    </row>
    <row r="44953" spans="2:8">
      <c r="B44953" s="2" t="s">
        <v>45401</v>
      </c>
      <c r="C44953" s="2">
        <v>32</v>
      </c>
      <c r="D44953" s="2" t="s">
        <v>461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461</v>
      </c>
      <c r="E44954" s="2"/>
      <c r="F44954" s="2"/>
      <c r="G44954" s="2"/>
      <c r="H44954" s="2"/>
    </row>
    <row r="44955" spans="2:8">
      <c r="B44955" s="2" t="s">
        <v>45403</v>
      </c>
      <c r="C44955" s="2">
        <v>35</v>
      </c>
      <c r="D44955" s="2" t="s">
        <v>461</v>
      </c>
      <c r="E44955" s="2"/>
      <c r="F44955" s="2"/>
      <c r="G44955" s="2"/>
      <c r="H44955" s="2"/>
    </row>
    <row r="44956" spans="2:8">
      <c r="B44956" s="2" t="s">
        <v>45404</v>
      </c>
      <c r="C44956" s="2">
        <v>35</v>
      </c>
      <c r="D44956" s="2" t="s">
        <v>461</v>
      </c>
      <c r="E44956" s="2"/>
      <c r="F44956" s="2"/>
      <c r="G44956" s="2"/>
      <c r="H44956" s="2"/>
    </row>
    <row r="44957" spans="2:8">
      <c r="B44957" s="2" t="s">
        <v>45405</v>
      </c>
      <c r="C44957" s="2">
        <v>34</v>
      </c>
      <c r="D44957" s="2" t="s">
        <v>461</v>
      </c>
      <c r="E44957" s="2"/>
      <c r="F44957" s="2"/>
      <c r="G44957" s="2"/>
      <c r="H44957" s="2"/>
    </row>
    <row r="44958" spans="2:8">
      <c r="B44958" s="2" t="s">
        <v>45406</v>
      </c>
      <c r="C44958" s="2">
        <v>31</v>
      </c>
      <c r="D44958" s="2" t="s">
        <v>461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461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461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461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461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461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461</v>
      </c>
      <c r="E44971" s="2"/>
      <c r="F44971" s="2"/>
      <c r="G44971" s="2"/>
      <c r="H44971" s="2"/>
    </row>
    <row r="44972" spans="2:8">
      <c r="B44972" s="2" t="s">
        <v>45420</v>
      </c>
      <c r="C44972" s="2">
        <v>34</v>
      </c>
      <c r="D44972" s="2" t="s">
        <v>461</v>
      </c>
      <c r="E44972" s="2"/>
      <c r="F44972" s="2"/>
      <c r="G44972" s="2"/>
      <c r="H44972" s="2"/>
    </row>
    <row r="44973" spans="2:8">
      <c r="B44973" s="2" t="s">
        <v>45421</v>
      </c>
      <c r="C44973" s="2">
        <v>33</v>
      </c>
      <c r="D44973" s="2" t="s">
        <v>461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461</v>
      </c>
      <c r="E44974" s="2"/>
      <c r="F44974" s="2"/>
      <c r="G44974" s="2"/>
      <c r="H44974" s="2"/>
    </row>
    <row r="44975" spans="2:8">
      <c r="B44975" s="2" t="s">
        <v>45423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31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31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33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34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461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461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461</v>
      </c>
      <c r="E44989" s="2"/>
      <c r="F44989" s="2"/>
      <c r="G44989" s="2"/>
      <c r="H44989" s="2"/>
    </row>
    <row r="44990" spans="2:8">
      <c r="B44990" s="2" t="s">
        <v>45438</v>
      </c>
      <c r="C44990" s="2">
        <v>29</v>
      </c>
      <c r="D44990" s="2" t="s">
        <v>461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461</v>
      </c>
      <c r="E44991" s="2"/>
      <c r="F44991" s="2"/>
      <c r="G44991" s="2"/>
      <c r="H44991" s="2"/>
    </row>
    <row r="44992" spans="2:8">
      <c r="B44992" s="2" t="s">
        <v>45440</v>
      </c>
      <c r="C44992" s="2">
        <v>33</v>
      </c>
      <c r="D44992" s="2" t="s">
        <v>461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461</v>
      </c>
      <c r="E44993" s="2"/>
      <c r="F44993" s="2"/>
      <c r="G44993" s="2"/>
      <c r="H44993" s="2"/>
    </row>
    <row r="44994" spans="2:8">
      <c r="B44994" s="2" t="s">
        <v>45442</v>
      </c>
      <c r="C44994" s="2">
        <v>31</v>
      </c>
      <c r="D44994" s="2" t="s">
        <v>461</v>
      </c>
      <c r="E44994" s="2"/>
      <c r="F44994" s="2"/>
      <c r="G44994" s="2"/>
      <c r="H44994" s="2"/>
    </row>
    <row r="44995" spans="2:8">
      <c r="B44995" s="2" t="s">
        <v>45443</v>
      </c>
      <c r="C44995" s="2">
        <v>27</v>
      </c>
      <c r="D44995" s="2" t="s">
        <v>461</v>
      </c>
      <c r="E44995" s="2"/>
      <c r="F44995" s="2"/>
      <c r="G44995" s="2"/>
      <c r="H44995" s="2"/>
    </row>
    <row r="44996" spans="2:8">
      <c r="B44996" s="2" t="s">
        <v>45444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24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461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461</v>
      </c>
      <c r="E45007" s="2"/>
      <c r="F45007" s="2"/>
      <c r="G45007" s="2"/>
      <c r="H45007" s="2"/>
    </row>
    <row r="45008" spans="2:8">
      <c r="B45008" s="2" t="s">
        <v>45456</v>
      </c>
      <c r="C45008" s="2">
        <v>21</v>
      </c>
      <c r="D45008" s="2" t="s">
        <v>461</v>
      </c>
      <c r="E45008" s="2"/>
      <c r="F45008" s="2"/>
      <c r="G45008" s="2"/>
      <c r="H45008" s="2"/>
    </row>
    <row r="45009" spans="2:8">
      <c r="B45009" s="2" t="s">
        <v>45457</v>
      </c>
      <c r="C45009" s="2">
        <v>17</v>
      </c>
      <c r="D45009" s="2" t="s">
        <v>461</v>
      </c>
      <c r="E45009" s="2"/>
      <c r="F45009" s="2"/>
      <c r="G45009" s="2"/>
      <c r="H45009" s="2"/>
    </row>
    <row r="45010" spans="2:8">
      <c r="B45010" s="2" t="s">
        <v>45458</v>
      </c>
      <c r="C45010" s="2">
        <v>15</v>
      </c>
      <c r="D45010" s="2" t="s">
        <v>461</v>
      </c>
      <c r="E45010" s="2"/>
      <c r="F45010" s="2"/>
      <c r="G45010" s="2"/>
      <c r="H45010" s="2"/>
    </row>
    <row r="45011" spans="2:8">
      <c r="B45011" s="2" t="s">
        <v>45459</v>
      </c>
      <c r="C45011" s="2">
        <v>19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20</v>
      </c>
      <c r="D45013" s="2" t="s">
        <v>461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461</v>
      </c>
      <c r="E45014" s="2"/>
      <c r="F45014" s="2"/>
      <c r="G45014" s="2"/>
      <c r="H45014" s="2"/>
    </row>
    <row r="45015" spans="2:8">
      <c r="B45015" s="2" t="s">
        <v>45463</v>
      </c>
      <c r="C45015" s="2">
        <v>16</v>
      </c>
      <c r="D45015" s="2" t="s">
        <v>461</v>
      </c>
      <c r="E45015" s="2"/>
      <c r="F45015" s="2"/>
      <c r="G45015" s="2"/>
      <c r="H45015" s="2"/>
    </row>
    <row r="45016" spans="2:8">
      <c r="B45016" s="2" t="s">
        <v>45464</v>
      </c>
      <c r="C45016" s="2">
        <v>22</v>
      </c>
      <c r="D45016" s="2" t="s">
        <v>461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461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461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461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461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461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461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461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461</v>
      </c>
      <c r="E45024" s="2"/>
      <c r="F45024" s="2"/>
      <c r="G45024" s="2"/>
      <c r="H45024" s="2"/>
    </row>
    <row r="45025" spans="2:8">
      <c r="B45025" s="2" t="s">
        <v>45473</v>
      </c>
      <c r="C45025" s="2">
        <v>28</v>
      </c>
      <c r="D45025" s="2" t="s">
        <v>461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461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461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461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461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461</v>
      </c>
      <c r="E45030" s="2"/>
      <c r="F45030" s="2"/>
      <c r="G45030" s="2"/>
      <c r="H45030" s="2"/>
    </row>
    <row r="45031" spans="2:8">
      <c r="B45031" s="2" t="s">
        <v>45479</v>
      </c>
      <c r="C45031" s="2">
        <v>33</v>
      </c>
      <c r="D45031" s="2" t="s">
        <v>461</v>
      </c>
      <c r="E45031" s="2"/>
      <c r="F45031" s="2"/>
      <c r="G45031" s="2"/>
      <c r="H45031" s="2"/>
    </row>
    <row r="45032" spans="2:8">
      <c r="B45032" s="2" t="s">
        <v>45480</v>
      </c>
      <c r="C45032" s="2">
        <v>32</v>
      </c>
      <c r="D45032" s="2" t="s">
        <v>461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461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461</v>
      </c>
      <c r="E45034" s="2"/>
      <c r="F45034" s="2"/>
      <c r="G45034" s="2"/>
      <c r="H45034" s="2"/>
    </row>
    <row r="45035" spans="2:8">
      <c r="B45035" s="2" t="s">
        <v>45483</v>
      </c>
      <c r="C45035" s="2">
        <v>25</v>
      </c>
      <c r="D45035" s="2" t="s">
        <v>461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32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45487</v>
      </c>
      <c r="C45039" s="2">
        <v>18</v>
      </c>
      <c r="D45039" s="2" t="s">
        <v>461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461</v>
      </c>
      <c r="E45040" s="2"/>
      <c r="F45040" s="2"/>
      <c r="G45040" s="2"/>
      <c r="H45040" s="2"/>
    </row>
    <row r="45041" spans="2:8">
      <c r="B45041" s="2" t="s">
        <v>45489</v>
      </c>
      <c r="C45041" s="2">
        <v>25</v>
      </c>
      <c r="D45041" s="2" t="s">
        <v>461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461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461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461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461</v>
      </c>
      <c r="E45045" s="2"/>
      <c r="F45045" s="2"/>
      <c r="G45045" s="2"/>
      <c r="H45045" s="2"/>
    </row>
    <row r="45046" spans="2:8">
      <c r="B45046" s="2" t="s">
        <v>45494</v>
      </c>
      <c r="C45046" s="2">
        <v>19</v>
      </c>
      <c r="D45046" s="2" t="s">
        <v>461</v>
      </c>
      <c r="E45046" s="2"/>
      <c r="F45046" s="2"/>
      <c r="G45046" s="2"/>
      <c r="H45046" s="2"/>
    </row>
    <row r="45047" spans="2:8">
      <c r="B45047" s="2" t="s">
        <v>45495</v>
      </c>
      <c r="C45047" s="2">
        <v>20</v>
      </c>
      <c r="D45047" s="2" t="s">
        <v>461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461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461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461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461</v>
      </c>
      <c r="E45051" s="2"/>
      <c r="F45051" s="2"/>
      <c r="G45051" s="2"/>
      <c r="H45051" s="2"/>
    </row>
    <row r="45052" spans="2:8">
      <c r="B45052" s="2" t="s">
        <v>45500</v>
      </c>
      <c r="C45052" s="2">
        <v>23</v>
      </c>
      <c r="D45052" s="2" t="s">
        <v>461</v>
      </c>
      <c r="E45052" s="2"/>
      <c r="F45052" s="2"/>
      <c r="G45052" s="2"/>
      <c r="H45052" s="2"/>
    </row>
    <row r="45053" spans="2:8">
      <c r="B45053" s="2" t="s">
        <v>45501</v>
      </c>
      <c r="C45053" s="2">
        <v>22</v>
      </c>
      <c r="D45053" s="2" t="s">
        <v>461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461</v>
      </c>
      <c r="E45054" s="2"/>
      <c r="F45054" s="2"/>
      <c r="G45054" s="2"/>
      <c r="H45054" s="2"/>
    </row>
    <row r="45055" spans="2:8">
      <c r="B45055" s="2" t="s">
        <v>45503</v>
      </c>
      <c r="C45055" s="2">
        <v>18</v>
      </c>
      <c r="D45055" s="2" t="s">
        <v>461</v>
      </c>
      <c r="E45055" s="2"/>
      <c r="F45055" s="2"/>
      <c r="G45055" s="2"/>
      <c r="H45055" s="2"/>
    </row>
    <row r="45056" spans="2:8">
      <c r="B45056" s="2" t="s">
        <v>45504</v>
      </c>
      <c r="C45056" s="2">
        <v>19</v>
      </c>
      <c r="D45056" s="2" t="s">
        <v>461</v>
      </c>
      <c r="E45056" s="2"/>
      <c r="F45056" s="2"/>
      <c r="G45056" s="2"/>
      <c r="H45056" s="2"/>
    </row>
    <row r="45057" spans="2:8">
      <c r="B45057" s="2" t="s">
        <v>45505</v>
      </c>
      <c r="C45057" s="2">
        <v>19</v>
      </c>
      <c r="D45057" s="2" t="s">
        <v>461</v>
      </c>
      <c r="E45057" s="2"/>
      <c r="F45057" s="2"/>
      <c r="G45057" s="2"/>
      <c r="H45057" s="2"/>
    </row>
    <row r="45058" spans="2:8">
      <c r="B45058" s="2" t="s">
        <v>45506</v>
      </c>
      <c r="C45058" s="2">
        <v>20</v>
      </c>
      <c r="D45058" s="2" t="s">
        <v>461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461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461</v>
      </c>
      <c r="E45060" s="2"/>
      <c r="F45060" s="2"/>
      <c r="G45060" s="2"/>
      <c r="H45060" s="2"/>
    </row>
    <row r="45061" spans="2:8">
      <c r="B45061" s="2" t="s">
        <v>45509</v>
      </c>
      <c r="C45061" s="2">
        <v>22</v>
      </c>
      <c r="D45061" s="2" t="s">
        <v>461</v>
      </c>
      <c r="E45061" s="2"/>
      <c r="F45061" s="2"/>
      <c r="G45061" s="2"/>
      <c r="H45061" s="2"/>
    </row>
    <row r="45062" spans="2:8">
      <c r="B45062" s="2" t="s">
        <v>45510</v>
      </c>
      <c r="C45062" s="2">
        <v>23</v>
      </c>
      <c r="D45062" s="2" t="s">
        <v>461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461</v>
      </c>
      <c r="E45063" s="2"/>
      <c r="F45063" s="2"/>
      <c r="G45063" s="2"/>
      <c r="H45063" s="2"/>
    </row>
    <row r="45064" spans="2:8">
      <c r="B45064" s="2" t="s">
        <v>45512</v>
      </c>
      <c r="C45064" s="2">
        <v>33</v>
      </c>
      <c r="D45064" s="2" t="s">
        <v>461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461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461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461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461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461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19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19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20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21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461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461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461</v>
      </c>
      <c r="E45082" s="2"/>
      <c r="F45082" s="2"/>
      <c r="G45082" s="2"/>
      <c r="H45082" s="2"/>
    </row>
    <row r="45083" spans="2:8">
      <c r="B45083" s="2" t="s">
        <v>45531</v>
      </c>
      <c r="C45083" s="2">
        <v>21</v>
      </c>
      <c r="D45083" s="2" t="s">
        <v>461</v>
      </c>
      <c r="E45083" s="2"/>
      <c r="F45083" s="2"/>
      <c r="G45083" s="2"/>
      <c r="H45083" s="2"/>
    </row>
    <row r="45084" spans="2:8">
      <c r="B45084" s="2" t="s">
        <v>45532</v>
      </c>
      <c r="C45084" s="2">
        <v>16</v>
      </c>
      <c r="D45084" s="2" t="s">
        <v>461</v>
      </c>
      <c r="E45084" s="2"/>
      <c r="F45084" s="2"/>
      <c r="G45084" s="2"/>
      <c r="H45084" s="2"/>
    </row>
    <row r="45085" spans="2:8">
      <c r="B45085" s="2" t="s">
        <v>45533</v>
      </c>
      <c r="C45085" s="2">
        <v>14</v>
      </c>
      <c r="D45085" s="2" t="s">
        <v>461</v>
      </c>
      <c r="E45085" s="2"/>
      <c r="F45085" s="2"/>
      <c r="G45085" s="2"/>
      <c r="H45085" s="2"/>
    </row>
    <row r="45086" spans="2:8">
      <c r="B45086" s="2" t="s">
        <v>45534</v>
      </c>
      <c r="C45086" s="2">
        <v>24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38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24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24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25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19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461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461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461</v>
      </c>
      <c r="E45103" s="2"/>
      <c r="F45103" s="2"/>
      <c r="G45103" s="2"/>
      <c r="H45103" s="2"/>
    </row>
    <row r="45104" spans="2:8">
      <c r="B45104" s="2" t="s">
        <v>45552</v>
      </c>
      <c r="C45104" s="2">
        <v>30</v>
      </c>
      <c r="D45104" s="2" t="s">
        <v>461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461</v>
      </c>
      <c r="E45105" s="2"/>
      <c r="F45105" s="2"/>
      <c r="G45105" s="2"/>
      <c r="H45105" s="2"/>
    </row>
    <row r="45106" spans="2:8">
      <c r="B45106" s="2" t="s">
        <v>45554</v>
      </c>
      <c r="C45106" s="2">
        <v>25</v>
      </c>
      <c r="D45106" s="2" t="s">
        <v>461</v>
      </c>
      <c r="E45106" s="2"/>
      <c r="F45106" s="2"/>
      <c r="G45106" s="2"/>
      <c r="H45106" s="2"/>
    </row>
    <row r="45107" spans="2:8">
      <c r="B45107" s="2" t="s">
        <v>45555</v>
      </c>
      <c r="C45107" s="2">
        <v>23</v>
      </c>
      <c r="D45107" s="2" t="s">
        <v>461</v>
      </c>
      <c r="E45107" s="2"/>
      <c r="F45107" s="2"/>
      <c r="G45107" s="2"/>
      <c r="H45107" s="2"/>
    </row>
    <row r="45108" spans="2:8">
      <c r="B45108" s="2" t="s">
        <v>45556</v>
      </c>
      <c r="C45108" s="2">
        <v>20</v>
      </c>
      <c r="D45108" s="2" t="s">
        <v>461</v>
      </c>
      <c r="E45108" s="2"/>
      <c r="F45108" s="2"/>
      <c r="G45108" s="2"/>
      <c r="H45108" s="2"/>
    </row>
    <row r="45109" spans="2:8">
      <c r="B45109" s="2" t="s">
        <v>45557</v>
      </c>
      <c r="C45109" s="2">
        <v>10</v>
      </c>
      <c r="D45109" s="2" t="s">
        <v>461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461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461</v>
      </c>
      <c r="E45111" s="2"/>
      <c r="F45111" s="2"/>
      <c r="G45111" s="2"/>
      <c r="H45111" s="2"/>
    </row>
    <row r="45112" spans="2:8">
      <c r="B45112" s="2" t="s">
        <v>45560</v>
      </c>
      <c r="C45112" s="2">
        <v>34</v>
      </c>
      <c r="D45112" s="2" t="s">
        <v>461</v>
      </c>
      <c r="E45112" s="2"/>
      <c r="F45112" s="2"/>
      <c r="G45112" s="2"/>
      <c r="H45112" s="2"/>
    </row>
    <row r="45113" spans="2:8">
      <c r="B45113" s="2" t="s">
        <v>45561</v>
      </c>
      <c r="C45113" s="2">
        <v>32</v>
      </c>
      <c r="D45113" s="2" t="s">
        <v>461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461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461</v>
      </c>
      <c r="E45115" s="2"/>
      <c r="F45115" s="2"/>
      <c r="G45115" s="2"/>
      <c r="H45115" s="2"/>
    </row>
    <row r="45116" spans="2:8">
      <c r="B45116" s="2" t="s">
        <v>45564</v>
      </c>
      <c r="C45116" s="2">
        <v>23</v>
      </c>
      <c r="D45116" s="2" t="s">
        <v>461</v>
      </c>
      <c r="E45116" s="2"/>
      <c r="F45116" s="2"/>
      <c r="G45116" s="2"/>
      <c r="H45116" s="2"/>
    </row>
    <row r="45117" spans="2:8">
      <c r="B45117" s="2" t="s">
        <v>45565</v>
      </c>
      <c r="C45117" s="2">
        <v>25</v>
      </c>
      <c r="D45117" s="2" t="s">
        <v>461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461</v>
      </c>
      <c r="E45118" s="2"/>
      <c r="F45118" s="2"/>
      <c r="G45118" s="2"/>
      <c r="H45118" s="2"/>
    </row>
    <row r="45119" spans="2:8">
      <c r="B45119" s="2" t="s">
        <v>45567</v>
      </c>
      <c r="C45119" s="2">
        <v>27</v>
      </c>
      <c r="D45119" s="2" t="s">
        <v>461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461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461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461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461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461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461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461</v>
      </c>
      <c r="E45126" s="2"/>
      <c r="F45126" s="2"/>
      <c r="G45126" s="2"/>
      <c r="H45126" s="2"/>
    </row>
    <row r="45127" spans="2:8">
      <c r="B45127" s="2" t="s">
        <v>45575</v>
      </c>
      <c r="C45127" s="2">
        <v>35</v>
      </c>
      <c r="D45127" s="2" t="s">
        <v>461</v>
      </c>
      <c r="E45127" s="2"/>
      <c r="F45127" s="2"/>
      <c r="G45127" s="2"/>
      <c r="H45127" s="2"/>
    </row>
    <row r="45128" spans="2:8">
      <c r="B45128" s="2" t="s">
        <v>45576</v>
      </c>
      <c r="C45128" s="2">
        <v>36</v>
      </c>
      <c r="D45128" s="2" t="s">
        <v>461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461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461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24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461</v>
      </c>
      <c r="E45137" s="2"/>
      <c r="F45137" s="2"/>
      <c r="G45137" s="2"/>
      <c r="H45137" s="2"/>
    </row>
    <row r="45138" spans="2:8">
      <c r="B45138" s="2" t="s">
        <v>45586</v>
      </c>
      <c r="C45138" s="2">
        <v>24</v>
      </c>
      <c r="D45138" s="2" t="s">
        <v>461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461</v>
      </c>
      <c r="E45139" s="2"/>
      <c r="F45139" s="2"/>
      <c r="G45139" s="2"/>
      <c r="H45139" s="2"/>
    </row>
    <row r="45140" spans="2:8">
      <c r="B45140" s="2" t="s">
        <v>45588</v>
      </c>
      <c r="C45140" s="2">
        <v>26</v>
      </c>
      <c r="D45140" s="2" t="s">
        <v>461</v>
      </c>
      <c r="E45140" s="2"/>
      <c r="F45140" s="2"/>
      <c r="G45140" s="2"/>
      <c r="H45140" s="2"/>
    </row>
    <row r="45141" spans="2:8">
      <c r="B45141" s="2" t="s">
        <v>45589</v>
      </c>
      <c r="C45141" s="2">
        <v>25</v>
      </c>
      <c r="D45141" s="2" t="s">
        <v>461</v>
      </c>
      <c r="E45141" s="2"/>
      <c r="F45141" s="2"/>
      <c r="G45141" s="2"/>
      <c r="H45141" s="2"/>
    </row>
    <row r="45142" spans="2:8">
      <c r="B45142" s="2" t="s">
        <v>45590</v>
      </c>
      <c r="C45142" s="2">
        <v>23</v>
      </c>
      <c r="D45142" s="2" t="s">
        <v>461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461</v>
      </c>
      <c r="E45143" s="2"/>
      <c r="F45143" s="2"/>
      <c r="G45143" s="2"/>
      <c r="H45143" s="2"/>
    </row>
    <row r="45144" spans="2:8">
      <c r="B45144" s="2" t="s">
        <v>45592</v>
      </c>
      <c r="C45144" s="2">
        <v>19</v>
      </c>
      <c r="D45144" s="2" t="s">
        <v>461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461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461</v>
      </c>
      <c r="E45146" s="2"/>
      <c r="F45146" s="2"/>
      <c r="G45146" s="2"/>
      <c r="H45146" s="2"/>
    </row>
    <row r="45147" spans="2:8">
      <c r="B45147" s="2" t="s">
        <v>45595</v>
      </c>
      <c r="C45147" s="2">
        <v>33</v>
      </c>
      <c r="D45147" s="2" t="s">
        <v>461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461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461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461</v>
      </c>
      <c r="E45150" s="2"/>
      <c r="F45150" s="2"/>
      <c r="G45150" s="2"/>
      <c r="H45150" s="2"/>
    </row>
    <row r="45151" spans="2:8">
      <c r="B45151" s="2" t="s">
        <v>45599</v>
      </c>
      <c r="C45151" s="2">
        <v>27</v>
      </c>
      <c r="D45151" s="2" t="s">
        <v>461</v>
      </c>
      <c r="E45151" s="2"/>
      <c r="F45151" s="2"/>
      <c r="G45151" s="2"/>
      <c r="H45151" s="2"/>
    </row>
    <row r="45152" spans="2:8">
      <c r="B45152" s="2" t="s">
        <v>45600</v>
      </c>
      <c r="C45152" s="2">
        <v>34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36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36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45603</v>
      </c>
      <c r="C45155" s="2">
        <v>36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16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45606</v>
      </c>
      <c r="C45158" s="2">
        <v>17</v>
      </c>
      <c r="D45158" s="2" t="s">
        <v>461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461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461</v>
      </c>
      <c r="E45160" s="2"/>
      <c r="F45160" s="2"/>
      <c r="G45160" s="2"/>
      <c r="H45160" s="2"/>
    </row>
    <row r="45161" spans="2:8">
      <c r="B45161" s="2" t="s">
        <v>45609</v>
      </c>
      <c r="C45161" s="2">
        <v>27</v>
      </c>
      <c r="D45161" s="2" t="s">
        <v>461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461</v>
      </c>
      <c r="E45162" s="2"/>
      <c r="F45162" s="2"/>
      <c r="G45162" s="2"/>
      <c r="H45162" s="2"/>
    </row>
    <row r="45163" spans="2:8">
      <c r="B45163" s="2" t="s">
        <v>45611</v>
      </c>
      <c r="C45163" s="2">
        <v>23</v>
      </c>
      <c r="D45163" s="2" t="s">
        <v>461</v>
      </c>
      <c r="E45163" s="2"/>
      <c r="F45163" s="2"/>
      <c r="G45163" s="2"/>
      <c r="H45163" s="2"/>
    </row>
    <row r="45164" spans="2:8">
      <c r="B45164" s="2" t="s">
        <v>45612</v>
      </c>
      <c r="C45164" s="2">
        <v>22</v>
      </c>
      <c r="D45164" s="2" t="s">
        <v>461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461</v>
      </c>
      <c r="E45165" s="2"/>
      <c r="F45165" s="2"/>
      <c r="G45165" s="2"/>
      <c r="H45165" s="2"/>
    </row>
    <row r="45166" spans="2:8">
      <c r="B45166" s="2" t="s">
        <v>45614</v>
      </c>
      <c r="C45166" s="2">
        <v>32</v>
      </c>
      <c r="D45166" s="2" t="s">
        <v>461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461</v>
      </c>
      <c r="E45167" s="2"/>
      <c r="F45167" s="2"/>
      <c r="G45167" s="2"/>
      <c r="H45167" s="2"/>
    </row>
    <row r="45168" spans="2:8">
      <c r="B45168" s="2" t="s">
        <v>45616</v>
      </c>
      <c r="C45168" s="2">
        <v>37</v>
      </c>
      <c r="D45168" s="2" t="s">
        <v>461</v>
      </c>
      <c r="E45168" s="2"/>
      <c r="F45168" s="2"/>
      <c r="G45168" s="2"/>
      <c r="H45168" s="2"/>
    </row>
    <row r="45169" spans="2:8">
      <c r="B45169" s="2" t="s">
        <v>45617</v>
      </c>
      <c r="C45169" s="2">
        <v>36</v>
      </c>
      <c r="D45169" s="2" t="s">
        <v>461</v>
      </c>
      <c r="E45169" s="2"/>
      <c r="F45169" s="2"/>
      <c r="G45169" s="2"/>
      <c r="H45169" s="2"/>
    </row>
    <row r="45170" spans="2:8">
      <c r="B45170" s="2" t="s">
        <v>45618</v>
      </c>
      <c r="C45170" s="2">
        <v>36</v>
      </c>
      <c r="D45170" s="2" t="s">
        <v>461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27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461</v>
      </c>
      <c r="E45177" s="2"/>
      <c r="F45177" s="2"/>
      <c r="G45177" s="2"/>
      <c r="H45177" s="2"/>
    </row>
    <row r="45178" spans="2:8">
      <c r="B45178" s="2" t="s">
        <v>45626</v>
      </c>
      <c r="C45178" s="2">
        <v>30</v>
      </c>
      <c r="D45178" s="2" t="s">
        <v>461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461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461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461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461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461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461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461</v>
      </c>
      <c r="E45185" s="2"/>
      <c r="F45185" s="2"/>
      <c r="G45185" s="2"/>
      <c r="H45185" s="2"/>
    </row>
    <row r="45186" spans="2:8">
      <c r="B45186" s="2" t="s">
        <v>45634</v>
      </c>
      <c r="C45186" s="2">
        <v>32</v>
      </c>
      <c r="D45186" s="2" t="s">
        <v>461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461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461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461</v>
      </c>
      <c r="E45189" s="2"/>
      <c r="F45189" s="2"/>
      <c r="G45189" s="2"/>
      <c r="H45189" s="2"/>
    </row>
    <row r="45190" spans="2:8">
      <c r="B45190" s="2" t="s">
        <v>45638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45639</v>
      </c>
      <c r="C45191" s="2">
        <v>24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14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16</v>
      </c>
      <c r="D45198" s="2" t="s">
        <v>461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461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461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461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461</v>
      </c>
      <c r="E45202" s="2"/>
      <c r="F45202" s="2"/>
      <c r="G45202" s="2"/>
      <c r="H45202" s="2"/>
    </row>
    <row r="45203" spans="2:8">
      <c r="B45203" s="2" t="s">
        <v>45651</v>
      </c>
      <c r="C45203" s="2">
        <v>21</v>
      </c>
      <c r="D45203" s="2" t="s">
        <v>461</v>
      </c>
      <c r="E45203" s="2"/>
      <c r="F45203" s="2"/>
      <c r="G45203" s="2"/>
      <c r="H45203" s="2"/>
    </row>
    <row r="45204" spans="2:8">
      <c r="B45204" s="2" t="s">
        <v>45652</v>
      </c>
      <c r="C45204" s="2">
        <v>22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12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461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461</v>
      </c>
      <c r="E45215" s="2"/>
      <c r="F45215" s="2"/>
      <c r="G45215" s="2"/>
      <c r="H45215" s="2"/>
    </row>
    <row r="45216" spans="2:8">
      <c r="B45216" s="2" t="s">
        <v>45664</v>
      </c>
      <c r="C45216" s="2">
        <v>37</v>
      </c>
      <c r="D45216" s="2" t="s">
        <v>461</v>
      </c>
      <c r="E45216" s="2"/>
      <c r="F45216" s="2"/>
      <c r="G45216" s="2"/>
      <c r="H45216" s="2"/>
    </row>
    <row r="45217" spans="2:8">
      <c r="B45217" s="2" t="s">
        <v>45665</v>
      </c>
      <c r="C45217" s="2">
        <v>35</v>
      </c>
      <c r="D45217" s="2" t="s">
        <v>461</v>
      </c>
      <c r="E45217" s="2"/>
      <c r="F45217" s="2"/>
      <c r="G45217" s="2"/>
      <c r="H45217" s="2"/>
    </row>
    <row r="45218" spans="2:8">
      <c r="B45218" s="2" t="s">
        <v>45666</v>
      </c>
      <c r="C45218" s="2">
        <v>35</v>
      </c>
      <c r="D45218" s="2" t="s">
        <v>461</v>
      </c>
      <c r="E45218" s="2"/>
      <c r="F45218" s="2"/>
      <c r="G45218" s="2"/>
      <c r="H45218" s="2"/>
    </row>
    <row r="45219" spans="2:8">
      <c r="B45219" s="2" t="s">
        <v>45667</v>
      </c>
      <c r="C45219" s="2">
        <v>34</v>
      </c>
      <c r="D45219" s="2" t="s">
        <v>461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461</v>
      </c>
      <c r="E45220" s="2"/>
      <c r="F45220" s="2"/>
      <c r="G45220" s="2"/>
      <c r="H45220" s="2"/>
    </row>
    <row r="45221" spans="2:8">
      <c r="B45221" s="2" t="s">
        <v>45669</v>
      </c>
      <c r="C45221" s="2">
        <v>35</v>
      </c>
      <c r="D45221" s="2" t="s">
        <v>461</v>
      </c>
      <c r="E45221" s="2"/>
      <c r="F45221" s="2"/>
      <c r="G45221" s="2"/>
      <c r="H45221" s="2"/>
    </row>
    <row r="45222" spans="2:8">
      <c r="B45222" s="2" t="s">
        <v>45670</v>
      </c>
      <c r="C45222" s="2">
        <v>38</v>
      </c>
      <c r="D45222" s="2" t="s">
        <v>461</v>
      </c>
      <c r="E45222" s="2"/>
      <c r="F45222" s="2"/>
      <c r="G45222" s="2"/>
      <c r="H45222" s="2"/>
    </row>
    <row r="45223" spans="2:8">
      <c r="B45223" s="2" t="s">
        <v>45671</v>
      </c>
      <c r="C45223" s="2">
        <v>34</v>
      </c>
      <c r="D45223" s="2" t="s">
        <v>461</v>
      </c>
      <c r="E45223" s="2"/>
      <c r="F45223" s="2"/>
      <c r="G45223" s="2"/>
      <c r="H45223" s="2"/>
    </row>
    <row r="45224" spans="2:8">
      <c r="B45224" s="2" t="s">
        <v>45672</v>
      </c>
      <c r="C45224" s="2">
        <v>30</v>
      </c>
      <c r="D45224" s="2" t="s">
        <v>461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461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461</v>
      </c>
      <c r="E45233" s="2"/>
      <c r="F45233" s="2"/>
      <c r="G45233" s="2"/>
      <c r="H45233" s="2"/>
    </row>
    <row r="45234" spans="2:8">
      <c r="B45234" s="2" t="s">
        <v>45682</v>
      </c>
      <c r="C45234" s="2">
        <v>21</v>
      </c>
      <c r="D45234" s="2" t="s">
        <v>461</v>
      </c>
      <c r="E45234" s="2"/>
      <c r="F45234" s="2"/>
      <c r="G45234" s="2"/>
      <c r="H45234" s="2"/>
    </row>
    <row r="45235" spans="2:8">
      <c r="B45235" s="2" t="s">
        <v>45683</v>
      </c>
      <c r="C45235" s="2">
        <v>17</v>
      </c>
      <c r="D45235" s="2" t="s">
        <v>461</v>
      </c>
      <c r="E45235" s="2"/>
      <c r="F45235" s="2"/>
      <c r="G45235" s="2"/>
      <c r="H45235" s="2"/>
    </row>
    <row r="45236" spans="2:8">
      <c r="B45236" s="2" t="s">
        <v>45684</v>
      </c>
      <c r="C45236" s="2">
        <v>27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461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461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461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461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461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461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461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461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461</v>
      </c>
      <c r="E45249" s="2"/>
      <c r="F45249" s="2"/>
      <c r="G45249" s="2"/>
      <c r="H45249" s="2"/>
    </row>
    <row r="45250" spans="2:8">
      <c r="B45250" s="2" t="s">
        <v>45698</v>
      </c>
      <c r="C45250" s="2">
        <v>33</v>
      </c>
      <c r="D45250" s="2" t="s">
        <v>461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461</v>
      </c>
      <c r="E45251" s="2"/>
      <c r="F45251" s="2"/>
      <c r="G45251" s="2"/>
      <c r="H45251" s="2"/>
    </row>
    <row r="45252" spans="2:8">
      <c r="B45252" s="2" t="s">
        <v>45700</v>
      </c>
      <c r="C45252" s="2">
        <v>31</v>
      </c>
      <c r="D45252" s="2" t="s">
        <v>461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461</v>
      </c>
      <c r="E45253" s="2"/>
      <c r="F45253" s="2"/>
      <c r="G45253" s="2"/>
      <c r="H45253" s="2"/>
    </row>
    <row r="45254" spans="2:8">
      <c r="B45254" s="2" t="s">
        <v>45702</v>
      </c>
      <c r="C45254" s="2">
        <v>32</v>
      </c>
      <c r="D45254" s="2" t="s">
        <v>461</v>
      </c>
      <c r="E45254" s="2"/>
      <c r="F45254" s="2"/>
      <c r="G45254" s="2"/>
      <c r="H45254" s="2"/>
    </row>
    <row r="45255" spans="2:8">
      <c r="B45255" s="2" t="s">
        <v>45703</v>
      </c>
      <c r="C45255" s="2">
        <v>39</v>
      </c>
      <c r="D45255" s="2" t="s">
        <v>461</v>
      </c>
      <c r="E45255" s="2"/>
      <c r="F45255" s="2"/>
      <c r="G45255" s="2"/>
      <c r="H45255" s="2"/>
    </row>
    <row r="45256" spans="2:8">
      <c r="B45256" s="2" t="s">
        <v>45704</v>
      </c>
      <c r="C45256" s="2">
        <v>39</v>
      </c>
      <c r="D45256" s="2" t="s">
        <v>461</v>
      </c>
      <c r="E45256" s="2"/>
      <c r="F45256" s="2"/>
      <c r="G45256" s="2"/>
      <c r="H45256" s="2"/>
    </row>
    <row r="45257" spans="2:8">
      <c r="B45257" s="2" t="s">
        <v>45705</v>
      </c>
      <c r="C45257" s="2">
        <v>35</v>
      </c>
      <c r="D45257" s="2" t="s">
        <v>461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45711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461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461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461</v>
      </c>
      <c r="E45266" s="2"/>
      <c r="F45266" s="2"/>
      <c r="G45266" s="2"/>
      <c r="H45266" s="2"/>
    </row>
    <row r="45267" spans="2:8">
      <c r="B45267" s="2" t="s">
        <v>45715</v>
      </c>
      <c r="C45267" s="2">
        <v>22</v>
      </c>
      <c r="D45267" s="2" t="s">
        <v>461</v>
      </c>
      <c r="E45267" s="2"/>
      <c r="F45267" s="2"/>
      <c r="G45267" s="2"/>
      <c r="H45267" s="2"/>
    </row>
    <row r="45268" spans="2:8">
      <c r="B45268" s="2" t="s">
        <v>45716</v>
      </c>
      <c r="C45268" s="2">
        <v>20</v>
      </c>
      <c r="D45268" s="2" t="s">
        <v>461</v>
      </c>
      <c r="E45268" s="2"/>
      <c r="F45268" s="2"/>
      <c r="G45268" s="2"/>
      <c r="H45268" s="2"/>
    </row>
    <row r="45269" spans="2:8">
      <c r="B45269" s="2" t="s">
        <v>45717</v>
      </c>
      <c r="C45269" s="2">
        <v>20</v>
      </c>
      <c r="D45269" s="2" t="s">
        <v>461</v>
      </c>
      <c r="E45269" s="2"/>
      <c r="F45269" s="2"/>
      <c r="G45269" s="2"/>
      <c r="H45269" s="2"/>
    </row>
    <row r="45270" spans="2:8">
      <c r="B45270" s="2" t="s">
        <v>45718</v>
      </c>
      <c r="C45270" s="2">
        <v>18</v>
      </c>
      <c r="D45270" s="2" t="s">
        <v>461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20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20</v>
      </c>
      <c r="D45279" s="2" t="s">
        <v>461</v>
      </c>
      <c r="E45279" s="2"/>
      <c r="F45279" s="2"/>
      <c r="G45279" s="2"/>
      <c r="H45279" s="2"/>
    </row>
    <row r="45280" spans="2:8">
      <c r="B45280" s="2" t="s">
        <v>45728</v>
      </c>
      <c r="C45280" s="2">
        <v>19</v>
      </c>
      <c r="D45280" s="2" t="s">
        <v>461</v>
      </c>
      <c r="E45280" s="2"/>
      <c r="F45280" s="2"/>
      <c r="G45280" s="2"/>
      <c r="H45280" s="2"/>
    </row>
    <row r="45281" spans="2:8">
      <c r="B45281" s="2" t="s">
        <v>45729</v>
      </c>
      <c r="C45281" s="2">
        <v>19</v>
      </c>
      <c r="D45281" s="2" t="s">
        <v>461</v>
      </c>
      <c r="E45281" s="2"/>
      <c r="F45281" s="2"/>
      <c r="G45281" s="2"/>
      <c r="H45281" s="2"/>
    </row>
    <row r="45282" spans="2:8">
      <c r="B45282" s="2" t="s">
        <v>45730</v>
      </c>
      <c r="C45282" s="2">
        <v>18</v>
      </c>
      <c r="D45282" s="2" t="s">
        <v>461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461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461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461</v>
      </c>
      <c r="E45292" s="2"/>
      <c r="F45292" s="2"/>
      <c r="G45292" s="2"/>
      <c r="H45292" s="2"/>
    </row>
    <row r="45293" spans="2:8">
      <c r="B45293" s="2" t="s">
        <v>45741</v>
      </c>
      <c r="C45293" s="2">
        <v>39</v>
      </c>
      <c r="D45293" s="2" t="s">
        <v>461</v>
      </c>
      <c r="E45293" s="2"/>
      <c r="F45293" s="2"/>
      <c r="G45293" s="2"/>
      <c r="H45293" s="2"/>
    </row>
    <row r="45294" spans="2:8">
      <c r="B45294" s="2" t="s">
        <v>45742</v>
      </c>
      <c r="C45294" s="2">
        <v>35</v>
      </c>
      <c r="D45294" s="2" t="s">
        <v>461</v>
      </c>
      <c r="E45294" s="2"/>
      <c r="F45294" s="2"/>
      <c r="G45294" s="2"/>
      <c r="H45294" s="2"/>
    </row>
    <row r="45295" spans="2:8">
      <c r="B45295" s="2" t="s">
        <v>45743</v>
      </c>
      <c r="C45295" s="2">
        <v>33</v>
      </c>
      <c r="D45295" s="2" t="s">
        <v>461</v>
      </c>
      <c r="E45295" s="2"/>
      <c r="F45295" s="2"/>
      <c r="G45295" s="2"/>
      <c r="H45295" s="2"/>
    </row>
    <row r="45296" spans="2:8">
      <c r="B45296" s="2" t="s">
        <v>45744</v>
      </c>
      <c r="C45296" s="2">
        <v>33</v>
      </c>
      <c r="D45296" s="2" t="s">
        <v>461</v>
      </c>
      <c r="E45296" s="2"/>
      <c r="F45296" s="2"/>
      <c r="G45296" s="2"/>
      <c r="H45296" s="2"/>
    </row>
    <row r="45297" spans="2:8">
      <c r="B45297" s="2" t="s">
        <v>45745</v>
      </c>
      <c r="C45297" s="2">
        <v>18</v>
      </c>
      <c r="D45297" s="2" t="s">
        <v>461</v>
      </c>
      <c r="E45297" s="2"/>
      <c r="F45297" s="2"/>
      <c r="G45297" s="2"/>
      <c r="H45297" s="2"/>
    </row>
    <row r="45298" spans="2:8">
      <c r="B45298" s="2" t="s">
        <v>45746</v>
      </c>
      <c r="C45298" s="2">
        <v>20</v>
      </c>
      <c r="D45298" s="2" t="s">
        <v>461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461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461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461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461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461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461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461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461</v>
      </c>
      <c r="E45306" s="2"/>
      <c r="F45306" s="2"/>
      <c r="G45306" s="2"/>
      <c r="H45306" s="2"/>
    </row>
    <row r="45307" spans="2:8">
      <c r="B45307" s="2" t="s">
        <v>45755</v>
      </c>
      <c r="C45307" s="2">
        <v>22</v>
      </c>
      <c r="D45307" s="2" t="s">
        <v>461</v>
      </c>
      <c r="E45307" s="2"/>
      <c r="F45307" s="2"/>
      <c r="G45307" s="2"/>
      <c r="H45307" s="2"/>
    </row>
    <row r="45308" spans="2:8">
      <c r="B45308" s="2" t="s">
        <v>45756</v>
      </c>
      <c r="C45308" s="2">
        <v>22</v>
      </c>
      <c r="D45308" s="2" t="s">
        <v>461</v>
      </c>
      <c r="E45308" s="2"/>
      <c r="F45308" s="2"/>
      <c r="G45308" s="2"/>
      <c r="H45308" s="2"/>
    </row>
    <row r="45309" spans="2:8">
      <c r="B45309" s="2" t="s">
        <v>45757</v>
      </c>
      <c r="C45309" s="2">
        <v>22</v>
      </c>
      <c r="D45309" s="2" t="s">
        <v>461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461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461</v>
      </c>
      <c r="E45311" s="2"/>
      <c r="F45311" s="2"/>
      <c r="G45311" s="2"/>
      <c r="H45311" s="2"/>
    </row>
    <row r="45312" spans="2:8">
      <c r="B45312" s="2" t="s">
        <v>45760</v>
      </c>
      <c r="C45312" s="2">
        <v>24</v>
      </c>
      <c r="D45312" s="2" t="s">
        <v>461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461</v>
      </c>
      <c r="E45313" s="2"/>
      <c r="F45313" s="2"/>
      <c r="G45313" s="2"/>
      <c r="H45313" s="2"/>
    </row>
    <row r="45314" spans="2:8">
      <c r="B45314" s="2" t="s">
        <v>45762</v>
      </c>
      <c r="C45314" s="2">
        <v>14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45763</v>
      </c>
      <c r="C45315" s="2">
        <v>12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7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11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22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461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461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461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461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27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16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13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45808</v>
      </c>
      <c r="C45360" s="2">
        <v>16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31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16</v>
      </c>
      <c r="D45367" s="2" t="s">
        <v>461</v>
      </c>
      <c r="E45367" s="2"/>
      <c r="F45367" s="2"/>
      <c r="G45367" s="2"/>
      <c r="H45367" s="2"/>
    </row>
    <row r="45368" spans="2:8">
      <c r="B45368" s="2" t="s">
        <v>45816</v>
      </c>
      <c r="C45368" s="2">
        <v>17</v>
      </c>
      <c r="D45368" s="2" t="s">
        <v>461</v>
      </c>
      <c r="E45368" s="2"/>
      <c r="F45368" s="2"/>
      <c r="G45368" s="2"/>
      <c r="H45368" s="2"/>
    </row>
    <row r="45369" spans="2:8">
      <c r="B45369" s="2" t="s">
        <v>45817</v>
      </c>
      <c r="C45369" s="2">
        <v>19</v>
      </c>
      <c r="D45369" s="2" t="s">
        <v>461</v>
      </c>
      <c r="E45369" s="2"/>
      <c r="F45369" s="2"/>
      <c r="G45369" s="2"/>
      <c r="H45369" s="2"/>
    </row>
    <row r="45370" spans="2:8">
      <c r="B45370" s="2" t="s">
        <v>45818</v>
      </c>
      <c r="C45370" s="2">
        <v>19</v>
      </c>
      <c r="D45370" s="2" t="s">
        <v>461</v>
      </c>
      <c r="E45370" s="2"/>
      <c r="F45370" s="2"/>
      <c r="G45370" s="2"/>
      <c r="H45370" s="2"/>
    </row>
    <row r="45371" spans="2:8">
      <c r="B45371" s="2" t="s">
        <v>45819</v>
      </c>
      <c r="C45371" s="2">
        <v>19</v>
      </c>
      <c r="D45371" s="2" t="s">
        <v>461</v>
      </c>
      <c r="E45371" s="2"/>
      <c r="F45371" s="2"/>
      <c r="G45371" s="2"/>
      <c r="H45371" s="2"/>
    </row>
    <row r="45372" spans="2:8">
      <c r="B45372" s="2" t="s">
        <v>45820</v>
      </c>
      <c r="C45372" s="2">
        <v>19</v>
      </c>
      <c r="D45372" s="2" t="s">
        <v>461</v>
      </c>
      <c r="E45372" s="2"/>
      <c r="F45372" s="2"/>
      <c r="G45372" s="2"/>
      <c r="H45372" s="2"/>
    </row>
    <row r="45373" spans="2:8">
      <c r="B45373" s="2" t="s">
        <v>45821</v>
      </c>
      <c r="C45373" s="2">
        <v>20</v>
      </c>
      <c r="D45373" s="2" t="s">
        <v>461</v>
      </c>
      <c r="E45373" s="2"/>
      <c r="F45373" s="2"/>
      <c r="G45373" s="2"/>
      <c r="H45373" s="2"/>
    </row>
    <row r="45374" spans="2:8">
      <c r="B45374" s="2" t="s">
        <v>45822</v>
      </c>
      <c r="C45374" s="2">
        <v>20</v>
      </c>
      <c r="D45374" s="2" t="s">
        <v>461</v>
      </c>
      <c r="E45374" s="2"/>
      <c r="F45374" s="2"/>
      <c r="G45374" s="2"/>
      <c r="H45374" s="2"/>
    </row>
    <row r="45375" spans="2:8">
      <c r="B45375" s="2" t="s">
        <v>45823</v>
      </c>
      <c r="C45375" s="2">
        <v>20</v>
      </c>
      <c r="D45375" s="2" t="s">
        <v>461</v>
      </c>
      <c r="E45375" s="2"/>
      <c r="F45375" s="2"/>
      <c r="G45375" s="2"/>
      <c r="H45375" s="2"/>
    </row>
    <row r="45376" spans="2:8">
      <c r="B45376" s="2" t="s">
        <v>45824</v>
      </c>
      <c r="C45376" s="2">
        <v>20</v>
      </c>
      <c r="D45376" s="2" t="s">
        <v>461</v>
      </c>
      <c r="E45376" s="2"/>
      <c r="F45376" s="2"/>
      <c r="G45376" s="2"/>
      <c r="H45376" s="2"/>
    </row>
    <row r="45377" spans="2:8">
      <c r="B45377" s="2" t="s">
        <v>45825</v>
      </c>
      <c r="C45377" s="2">
        <v>19</v>
      </c>
      <c r="D45377" s="2" t="s">
        <v>461</v>
      </c>
      <c r="E45377" s="2"/>
      <c r="F45377" s="2"/>
      <c r="G45377" s="2"/>
      <c r="H45377" s="2"/>
    </row>
    <row r="45378" spans="2:8">
      <c r="B45378" s="2" t="s">
        <v>45826</v>
      </c>
      <c r="C45378" s="2">
        <v>19</v>
      </c>
      <c r="D45378" s="2" t="s">
        <v>461</v>
      </c>
      <c r="E45378" s="2"/>
      <c r="F45378" s="2"/>
      <c r="G45378" s="2"/>
      <c r="H45378" s="2"/>
    </row>
    <row r="45379" spans="2:8">
      <c r="B45379" s="2" t="s">
        <v>45827</v>
      </c>
      <c r="C45379" s="2">
        <v>18</v>
      </c>
      <c r="D45379" s="2" t="s">
        <v>461</v>
      </c>
      <c r="E45379" s="2"/>
      <c r="F45379" s="2"/>
      <c r="G45379" s="2"/>
      <c r="H45379" s="2"/>
    </row>
    <row r="45380" spans="2:8">
      <c r="B45380" s="2" t="s">
        <v>45828</v>
      </c>
      <c r="C45380" s="2">
        <v>19</v>
      </c>
      <c r="D45380" s="2" t="s">
        <v>461</v>
      </c>
      <c r="E45380" s="2"/>
      <c r="F45380" s="2"/>
      <c r="G45380" s="2"/>
      <c r="H45380" s="2"/>
    </row>
    <row r="45381" spans="2:8">
      <c r="B45381" s="2" t="s">
        <v>45829</v>
      </c>
      <c r="C45381" s="2">
        <v>18</v>
      </c>
      <c r="D45381" s="2" t="s">
        <v>461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23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22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19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17</v>
      </c>
      <c r="D45399" s="2" t="s">
        <v>461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461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461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461</v>
      </c>
      <c r="E45402" s="2"/>
      <c r="F45402" s="2"/>
      <c r="G45402" s="2"/>
      <c r="H45402" s="2"/>
    </row>
    <row r="45403" spans="2:8">
      <c r="B45403" s="2" t="s">
        <v>45851</v>
      </c>
      <c r="C45403" s="2">
        <v>27</v>
      </c>
      <c r="D45403" s="2" t="s">
        <v>461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461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461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461</v>
      </c>
      <c r="E45406" s="2"/>
      <c r="F45406" s="2"/>
      <c r="G45406" s="2"/>
      <c r="H45406" s="2"/>
    </row>
    <row r="45407" spans="2:8">
      <c r="B45407" s="2" t="s">
        <v>45855</v>
      </c>
      <c r="C45407" s="2">
        <v>40</v>
      </c>
      <c r="D45407" s="2" t="s">
        <v>461</v>
      </c>
      <c r="E45407" s="2"/>
      <c r="F45407" s="2"/>
      <c r="G45407" s="2"/>
      <c r="H45407" s="2"/>
    </row>
    <row r="45408" spans="2:8">
      <c r="B45408" s="2" t="s">
        <v>45856</v>
      </c>
      <c r="C45408" s="2">
        <v>43</v>
      </c>
      <c r="D45408" s="2" t="s">
        <v>461</v>
      </c>
      <c r="E45408" s="2"/>
      <c r="F45408" s="2"/>
      <c r="G45408" s="2"/>
      <c r="H45408" s="2"/>
    </row>
    <row r="45409" spans="2:8">
      <c r="B45409" s="2" t="s">
        <v>45857</v>
      </c>
      <c r="C45409" s="2">
        <v>42</v>
      </c>
      <c r="D45409" s="2" t="s">
        <v>461</v>
      </c>
      <c r="E45409" s="2"/>
      <c r="F45409" s="2"/>
      <c r="G45409" s="2"/>
      <c r="H45409" s="2"/>
    </row>
    <row r="45410" spans="2:8">
      <c r="B45410" s="2" t="s">
        <v>45858</v>
      </c>
      <c r="C45410" s="2">
        <v>37</v>
      </c>
      <c r="D45410" s="2" t="s">
        <v>461</v>
      </c>
      <c r="E45410" s="2"/>
      <c r="F45410" s="2"/>
      <c r="G45410" s="2"/>
      <c r="H45410" s="2"/>
    </row>
    <row r="45411" spans="2:8">
      <c r="B45411" s="2" t="s">
        <v>45859</v>
      </c>
      <c r="C45411" s="2">
        <v>33</v>
      </c>
      <c r="D45411" s="2" t="s">
        <v>461</v>
      </c>
      <c r="E45411" s="2"/>
      <c r="F45411" s="2"/>
      <c r="G45411" s="2"/>
      <c r="H45411" s="2"/>
    </row>
    <row r="45412" spans="2:8">
      <c r="B45412" s="2" t="s">
        <v>45860</v>
      </c>
      <c r="C45412" s="2">
        <v>12</v>
      </c>
      <c r="D45412" s="2" t="s">
        <v>461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45865</v>
      </c>
      <c r="C45417" s="2">
        <v>32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45867</v>
      </c>
      <c r="C45419" s="2">
        <v>20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461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461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461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461</v>
      </c>
      <c r="E45423" s="2"/>
      <c r="F45423" s="2"/>
      <c r="G45423" s="2"/>
      <c r="H45423" s="2"/>
    </row>
    <row r="45424" spans="2:8">
      <c r="B45424" s="2" t="s">
        <v>45872</v>
      </c>
      <c r="C45424" s="2">
        <v>30</v>
      </c>
      <c r="D45424" s="2" t="s">
        <v>461</v>
      </c>
      <c r="E45424" s="2"/>
      <c r="F45424" s="2"/>
      <c r="G45424" s="2"/>
      <c r="H45424" s="2"/>
    </row>
    <row r="45425" spans="2:8">
      <c r="B45425" s="2" t="s">
        <v>45873</v>
      </c>
      <c r="C45425" s="2">
        <v>30</v>
      </c>
      <c r="D45425" s="2" t="s">
        <v>461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461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461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45889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45891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8</v>
      </c>
      <c r="D45454" s="2" t="s">
        <v>461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31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461</v>
      </c>
      <c r="E45468" s="2"/>
      <c r="F45468" s="2"/>
      <c r="G45468" s="2"/>
      <c r="H45468" s="2"/>
    </row>
    <row r="45469" spans="2:8">
      <c r="B45469" s="2" t="s">
        <v>45917</v>
      </c>
      <c r="C45469" s="2">
        <v>18</v>
      </c>
      <c r="D45469" s="2" t="s">
        <v>461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461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461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461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461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461</v>
      </c>
      <c r="E45478" s="2"/>
      <c r="F45478" s="2"/>
      <c r="G45478" s="2"/>
      <c r="H45478" s="2"/>
    </row>
    <row r="45479" spans="2:8">
      <c r="B45479" s="2" t="s">
        <v>45927</v>
      </c>
      <c r="C45479" s="2">
        <v>27</v>
      </c>
      <c r="D45479" s="2" t="s">
        <v>461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461</v>
      </c>
      <c r="E45480" s="2"/>
      <c r="F45480" s="2"/>
      <c r="G45480" s="2"/>
      <c r="H45480" s="2"/>
    </row>
    <row r="45481" spans="2:8">
      <c r="B45481" s="2" t="s">
        <v>45929</v>
      </c>
      <c r="C45481" s="2">
        <v>40</v>
      </c>
      <c r="D45481" s="2" t="s">
        <v>461</v>
      </c>
      <c r="E45481" s="2"/>
      <c r="F45481" s="2"/>
      <c r="G45481" s="2"/>
      <c r="H45481" s="2"/>
    </row>
    <row r="45482" spans="2:8">
      <c r="B45482" s="2" t="s">
        <v>45930</v>
      </c>
      <c r="C45482" s="2">
        <v>40</v>
      </c>
      <c r="D45482" s="2" t="s">
        <v>461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461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461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461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461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461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461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461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461</v>
      </c>
      <c r="E45490" s="2"/>
      <c r="F45490" s="2"/>
      <c r="G45490" s="2"/>
      <c r="H45490" s="2"/>
    </row>
    <row r="45491" spans="2:8">
      <c r="B45491" s="2" t="s">
        <v>45939</v>
      </c>
      <c r="C45491" s="2">
        <v>9</v>
      </c>
      <c r="D45491" s="2" t="s">
        <v>461</v>
      </c>
      <c r="E45491" s="2"/>
      <c r="F45491" s="2"/>
      <c r="G45491" s="2"/>
      <c r="H45491" s="2"/>
    </row>
    <row r="45492" spans="2:8">
      <c r="B45492" s="2" t="s">
        <v>45940</v>
      </c>
      <c r="C45492" s="2">
        <v>16</v>
      </c>
      <c r="D45492" s="2" t="s">
        <v>461</v>
      </c>
      <c r="E45492" s="2"/>
      <c r="F45492" s="2"/>
      <c r="G45492" s="2"/>
      <c r="H45492" s="2"/>
    </row>
    <row r="45493" spans="2:8">
      <c r="B45493" s="2" t="s">
        <v>45941</v>
      </c>
      <c r="C45493" s="2">
        <v>18</v>
      </c>
      <c r="D45493" s="2" t="s">
        <v>461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20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20</v>
      </c>
      <c r="D45496" s="2" t="s">
        <v>461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461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461</v>
      </c>
      <c r="E45498" s="2"/>
      <c r="F45498" s="2"/>
      <c r="G45498" s="2"/>
      <c r="H45498" s="2"/>
    </row>
    <row r="45499" spans="2:8">
      <c r="B45499" s="2" t="s">
        <v>45947</v>
      </c>
      <c r="C45499" s="2">
        <v>21</v>
      </c>
      <c r="D45499" s="2" t="s">
        <v>461</v>
      </c>
      <c r="E45499" s="2"/>
      <c r="F45499" s="2"/>
      <c r="G45499" s="2"/>
      <c r="H45499" s="2"/>
    </row>
    <row r="45500" spans="2:8">
      <c r="B45500" s="2" t="s">
        <v>45948</v>
      </c>
      <c r="C45500" s="2">
        <v>20</v>
      </c>
      <c r="D45500" s="2" t="s">
        <v>461</v>
      </c>
      <c r="E45500" s="2"/>
      <c r="F45500" s="2"/>
      <c r="G45500" s="2"/>
      <c r="H45500" s="2"/>
    </row>
    <row r="45501" spans="2:8">
      <c r="B45501" s="2" t="s">
        <v>45949</v>
      </c>
      <c r="C45501" s="2">
        <v>19</v>
      </c>
      <c r="D45501" s="2" t="s">
        <v>461</v>
      </c>
      <c r="E45501" s="2"/>
      <c r="F45501" s="2"/>
      <c r="G45501" s="2"/>
      <c r="H45501" s="2"/>
    </row>
    <row r="45502" spans="2:8">
      <c r="B45502" s="2" t="s">
        <v>45950</v>
      </c>
      <c r="C45502" s="2">
        <v>13</v>
      </c>
      <c r="D45502" s="2" t="s">
        <v>461</v>
      </c>
      <c r="E45502" s="2"/>
      <c r="F45502" s="2"/>
      <c r="G45502" s="2"/>
      <c r="H45502" s="2"/>
    </row>
    <row r="45503" spans="2:8">
      <c r="B45503" s="2" t="s">
        <v>45951</v>
      </c>
      <c r="C45503" s="2">
        <v>17</v>
      </c>
      <c r="D45503" s="2" t="s">
        <v>461</v>
      </c>
      <c r="E45503" s="2"/>
      <c r="F45503" s="2"/>
      <c r="G45503" s="2"/>
      <c r="H45503" s="2"/>
    </row>
    <row r="45504" spans="2:8">
      <c r="B45504" s="2" t="s">
        <v>45952</v>
      </c>
      <c r="C45504" s="2">
        <v>22</v>
      </c>
      <c r="D45504" s="2" t="s">
        <v>461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461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461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461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461</v>
      </c>
      <c r="E45508" s="2"/>
      <c r="F45508" s="2"/>
      <c r="G45508" s="2"/>
      <c r="H45508" s="2"/>
    </row>
    <row r="45509" spans="2:8">
      <c r="B45509" s="2" t="s">
        <v>45957</v>
      </c>
      <c r="C45509" s="2">
        <v>22</v>
      </c>
      <c r="D45509" s="2" t="s">
        <v>461</v>
      </c>
      <c r="E45509" s="2"/>
      <c r="F45509" s="2"/>
      <c r="G45509" s="2"/>
      <c r="H45509" s="2"/>
    </row>
    <row r="45510" spans="2:8">
      <c r="B45510" s="2" t="s">
        <v>45958</v>
      </c>
      <c r="C45510" s="2">
        <v>23</v>
      </c>
      <c r="D45510" s="2" t="s">
        <v>461</v>
      </c>
      <c r="E45510" s="2"/>
      <c r="F45510" s="2"/>
      <c r="G45510" s="2"/>
      <c r="H45510" s="2"/>
    </row>
    <row r="45511" spans="2:8">
      <c r="B45511" s="2" t="s">
        <v>45959</v>
      </c>
      <c r="C45511" s="2">
        <v>23</v>
      </c>
      <c r="D45511" s="2" t="s">
        <v>461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461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461</v>
      </c>
      <c r="E45513" s="2"/>
      <c r="F45513" s="2"/>
      <c r="G45513" s="2"/>
      <c r="H45513" s="2"/>
    </row>
    <row r="45514" spans="2:8">
      <c r="B45514" s="2" t="s">
        <v>45962</v>
      </c>
      <c r="C45514" s="2">
        <v>33</v>
      </c>
      <c r="D45514" s="2" t="s">
        <v>461</v>
      </c>
      <c r="E45514" s="2"/>
      <c r="F45514" s="2"/>
      <c r="G45514" s="2"/>
      <c r="H45514" s="2"/>
    </row>
    <row r="45515" spans="2:8">
      <c r="B45515" s="2" t="s">
        <v>45963</v>
      </c>
      <c r="C45515" s="2">
        <v>33</v>
      </c>
      <c r="D45515" s="2" t="s">
        <v>461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461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461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461</v>
      </c>
      <c r="E45518" s="2"/>
      <c r="F45518" s="2"/>
      <c r="G45518" s="2"/>
      <c r="H45518" s="2"/>
    </row>
    <row r="45519" spans="2:8">
      <c r="B45519" s="2" t="s">
        <v>45967</v>
      </c>
      <c r="C45519" s="2">
        <v>24</v>
      </c>
      <c r="D45519" s="2" t="s">
        <v>461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461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461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461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461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461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461</v>
      </c>
      <c r="E45525" s="2"/>
      <c r="F45525" s="2"/>
      <c r="G45525" s="2"/>
      <c r="H45525" s="2"/>
    </row>
    <row r="45526" spans="2:8">
      <c r="B45526" s="2" t="s">
        <v>45974</v>
      </c>
      <c r="C45526" s="2">
        <v>38</v>
      </c>
      <c r="D45526" s="2" t="s">
        <v>461</v>
      </c>
      <c r="E45526" s="2"/>
      <c r="F45526" s="2"/>
      <c r="G45526" s="2"/>
      <c r="H45526" s="2"/>
    </row>
    <row r="45527" spans="2:8">
      <c r="B45527" s="2" t="s">
        <v>45975</v>
      </c>
      <c r="C45527" s="2">
        <v>37</v>
      </c>
      <c r="D45527" s="2" t="s">
        <v>461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461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461</v>
      </c>
      <c r="E45529" s="2"/>
      <c r="F45529" s="2"/>
      <c r="G45529" s="2"/>
      <c r="H45529" s="2"/>
    </row>
    <row r="45530" spans="2:8">
      <c r="B45530" s="2" t="s">
        <v>45978</v>
      </c>
      <c r="C45530" s="2">
        <v>19</v>
      </c>
      <c r="D45530" s="2" t="s">
        <v>461</v>
      </c>
      <c r="E45530" s="2"/>
      <c r="F45530" s="2"/>
      <c r="G45530" s="2"/>
      <c r="H45530" s="2"/>
    </row>
    <row r="45531" spans="2:8">
      <c r="B45531" s="2" t="s">
        <v>45979</v>
      </c>
      <c r="C45531" s="2">
        <v>26</v>
      </c>
      <c r="D45531" s="2" t="s">
        <v>461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461</v>
      </c>
      <c r="E45532" s="2"/>
      <c r="F45532" s="2"/>
      <c r="G45532" s="2"/>
      <c r="H45532" s="2"/>
    </row>
    <row r="45533" spans="2:8">
      <c r="B45533" s="2" t="s">
        <v>45981</v>
      </c>
      <c r="C45533" s="2">
        <v>34</v>
      </c>
      <c r="D45533" s="2" t="s">
        <v>461</v>
      </c>
      <c r="E45533" s="2"/>
      <c r="F45533" s="2"/>
      <c r="G45533" s="2"/>
      <c r="H45533" s="2"/>
    </row>
    <row r="45534" spans="2:8">
      <c r="B45534" s="2" t="s">
        <v>45982</v>
      </c>
      <c r="C45534" s="2">
        <v>34</v>
      </c>
      <c r="D45534" s="2" t="s">
        <v>461</v>
      </c>
      <c r="E45534" s="2"/>
      <c r="F45534" s="2"/>
      <c r="G45534" s="2"/>
      <c r="H45534" s="2"/>
    </row>
    <row r="45535" spans="2:8">
      <c r="B45535" s="2" t="s">
        <v>45983</v>
      </c>
      <c r="C45535" s="2">
        <v>33</v>
      </c>
      <c r="D45535" s="2" t="s">
        <v>461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461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461</v>
      </c>
      <c r="E45537" s="2"/>
      <c r="F45537" s="2"/>
      <c r="G45537" s="2"/>
      <c r="H45537" s="2"/>
    </row>
    <row r="45538" spans="2:8">
      <c r="B45538" s="2" t="s">
        <v>45986</v>
      </c>
      <c r="C45538" s="2">
        <v>19</v>
      </c>
      <c r="D45538" s="2" t="s">
        <v>461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461</v>
      </c>
      <c r="E45539" s="2"/>
      <c r="F45539" s="2"/>
      <c r="G45539" s="2"/>
      <c r="H45539" s="2"/>
    </row>
    <row r="45540" spans="2:8">
      <c r="B45540" s="2" t="s">
        <v>45988</v>
      </c>
      <c r="C45540" s="2">
        <v>20</v>
      </c>
      <c r="D45540" s="2" t="s">
        <v>461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461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461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461</v>
      </c>
      <c r="E45543" s="2"/>
      <c r="F45543" s="2"/>
      <c r="G45543" s="2"/>
      <c r="H45543" s="2"/>
    </row>
    <row r="45544" spans="2:8">
      <c r="B45544" s="2" t="s">
        <v>45992</v>
      </c>
      <c r="C45544" s="2">
        <v>20</v>
      </c>
      <c r="D45544" s="2" t="s">
        <v>461</v>
      </c>
      <c r="E45544" s="2"/>
      <c r="F45544" s="2"/>
      <c r="G45544" s="2"/>
      <c r="H45544" s="2"/>
    </row>
    <row r="45545" spans="2:8">
      <c r="B45545" s="2" t="s">
        <v>45993</v>
      </c>
      <c r="C45545" s="2">
        <v>19</v>
      </c>
      <c r="D45545" s="2" t="s">
        <v>461</v>
      </c>
      <c r="E45545" s="2"/>
      <c r="F45545" s="2"/>
      <c r="G45545" s="2"/>
      <c r="H45545" s="2"/>
    </row>
    <row r="45546" spans="2:8">
      <c r="B45546" s="2" t="s">
        <v>45994</v>
      </c>
      <c r="C45546" s="2">
        <v>19</v>
      </c>
      <c r="D45546" s="2" t="s">
        <v>461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461</v>
      </c>
      <c r="E45547" s="2"/>
      <c r="F45547" s="2"/>
      <c r="G45547" s="2"/>
      <c r="H45547" s="2"/>
    </row>
    <row r="45548" spans="2:8">
      <c r="B45548" s="2" t="s">
        <v>45996</v>
      </c>
      <c r="C45548" s="2">
        <v>18</v>
      </c>
      <c r="D45548" s="2" t="s">
        <v>461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461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461</v>
      </c>
      <c r="E45550" s="2"/>
      <c r="F45550" s="2"/>
      <c r="G45550" s="2"/>
      <c r="H45550" s="2"/>
    </row>
    <row r="45551" spans="2:8">
      <c r="B45551" s="2" t="s">
        <v>45999</v>
      </c>
      <c r="C45551" s="2">
        <v>30</v>
      </c>
      <c r="D45551" s="2" t="s">
        <v>461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461</v>
      </c>
      <c r="E45552" s="2"/>
      <c r="F45552" s="2"/>
      <c r="G45552" s="2"/>
      <c r="H45552" s="2"/>
    </row>
    <row r="45553" spans="2:8">
      <c r="B45553" s="2" t="s">
        <v>46001</v>
      </c>
      <c r="C45553" s="2">
        <v>24</v>
      </c>
      <c r="D45553" s="2" t="s">
        <v>461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27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24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14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18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19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31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34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34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461</v>
      </c>
      <c r="E45592" s="2"/>
      <c r="F45592" s="2"/>
      <c r="G45592" s="2"/>
      <c r="H45592" s="2"/>
    </row>
    <row r="45593" spans="2:8">
      <c r="B45593" s="2" t="s">
        <v>46041</v>
      </c>
      <c r="C45593" s="2">
        <v>28</v>
      </c>
      <c r="D45593" s="2" t="s">
        <v>461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461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461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461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461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461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461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461</v>
      </c>
      <c r="E45600" s="2"/>
      <c r="F45600" s="2"/>
      <c r="G45600" s="2"/>
      <c r="H45600" s="2"/>
    </row>
    <row r="45601" spans="2:8">
      <c r="B45601" s="2" t="s">
        <v>46049</v>
      </c>
      <c r="C45601" s="2">
        <v>25</v>
      </c>
      <c r="D45601" s="2" t="s">
        <v>461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461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461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461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461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461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461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461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461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461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461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461</v>
      </c>
      <c r="E45612" s="2"/>
      <c r="F45612" s="2"/>
      <c r="G45612" s="2"/>
      <c r="H45612" s="2"/>
    </row>
    <row r="45613" spans="2:8">
      <c r="B45613" s="2" t="s">
        <v>46061</v>
      </c>
      <c r="C45613" s="2">
        <v>28</v>
      </c>
      <c r="D45613" s="2" t="s">
        <v>461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461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461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461</v>
      </c>
      <c r="E45616" s="2"/>
      <c r="F45616" s="2"/>
      <c r="G45616" s="2"/>
      <c r="H45616" s="2"/>
    </row>
    <row r="45617" spans="2:8">
      <c r="B45617" s="2" t="s">
        <v>46065</v>
      </c>
      <c r="C45617" s="2">
        <v>19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28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24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28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16</v>
      </c>
      <c r="D45631" s="2" t="s">
        <v>461</v>
      </c>
      <c r="E45631" s="2"/>
      <c r="F45631" s="2"/>
      <c r="G45631" s="2"/>
      <c r="H45631" s="2"/>
    </row>
    <row r="45632" spans="2:8">
      <c r="B45632" s="2" t="s">
        <v>46080</v>
      </c>
      <c r="C45632" s="2">
        <v>18</v>
      </c>
      <c r="D45632" s="2" t="s">
        <v>461</v>
      </c>
      <c r="E45632" s="2"/>
      <c r="F45632" s="2"/>
      <c r="G45632" s="2"/>
      <c r="H45632" s="2"/>
    </row>
    <row r="45633" spans="2:8">
      <c r="B45633" s="2" t="s">
        <v>46081</v>
      </c>
      <c r="C45633" s="2">
        <v>18</v>
      </c>
      <c r="D45633" s="2" t="s">
        <v>461</v>
      </c>
      <c r="E45633" s="2"/>
      <c r="F45633" s="2"/>
      <c r="G45633" s="2"/>
      <c r="H45633" s="2"/>
    </row>
    <row r="45634" spans="2:8">
      <c r="B45634" s="2" t="s">
        <v>46082</v>
      </c>
      <c r="C45634" s="2">
        <v>18</v>
      </c>
      <c r="D45634" s="2" t="s">
        <v>461</v>
      </c>
      <c r="E45634" s="2"/>
      <c r="F45634" s="2"/>
      <c r="G45634" s="2"/>
      <c r="H45634" s="2"/>
    </row>
    <row r="45635" spans="2:8">
      <c r="B45635" s="2" t="s">
        <v>46083</v>
      </c>
      <c r="C45635" s="2">
        <v>17</v>
      </c>
      <c r="D45635" s="2" t="s">
        <v>461</v>
      </c>
      <c r="E45635" s="2"/>
      <c r="F45635" s="2"/>
      <c r="G45635" s="2"/>
      <c r="H45635" s="2"/>
    </row>
    <row r="45636" spans="2:8">
      <c r="B45636" s="2" t="s">
        <v>46084</v>
      </c>
      <c r="C45636" s="2">
        <v>16</v>
      </c>
      <c r="D45636" s="2" t="s">
        <v>461</v>
      </c>
      <c r="E45636" s="2"/>
      <c r="F45636" s="2"/>
      <c r="G45636" s="2"/>
      <c r="H45636" s="2"/>
    </row>
    <row r="45637" spans="2:8">
      <c r="B45637" s="2" t="s">
        <v>46085</v>
      </c>
      <c r="C45637" s="2">
        <v>13</v>
      </c>
      <c r="D45637" s="2" t="s">
        <v>461</v>
      </c>
      <c r="E45637" s="2"/>
      <c r="F45637" s="2"/>
      <c r="G45637" s="2"/>
      <c r="H45637" s="2"/>
    </row>
    <row r="45638" spans="2:8">
      <c r="B45638" s="2" t="s">
        <v>46086</v>
      </c>
      <c r="C45638" s="2">
        <v>11</v>
      </c>
      <c r="D45638" s="2" t="s">
        <v>461</v>
      </c>
      <c r="E45638" s="2"/>
      <c r="F45638" s="2"/>
      <c r="G45638" s="2"/>
      <c r="H45638" s="2"/>
    </row>
    <row r="45639" spans="2:8">
      <c r="B45639" s="2" t="s">
        <v>46087</v>
      </c>
      <c r="C45639" s="2">
        <v>14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18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46094</v>
      </c>
      <c r="C45646" s="2">
        <v>17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46095</v>
      </c>
      <c r="C45647" s="2">
        <v>18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46096</v>
      </c>
      <c r="C45648" s="2">
        <v>12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46097</v>
      </c>
      <c r="C45649" s="2">
        <v>15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46098</v>
      </c>
      <c r="C45650" s="2">
        <v>17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24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40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41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43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46110</v>
      </c>
      <c r="C45662" s="2">
        <v>42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46111</v>
      </c>
      <c r="C45663" s="2">
        <v>33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461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461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461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461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461</v>
      </c>
      <c r="E45668" s="2"/>
      <c r="F45668" s="2"/>
      <c r="G45668" s="2"/>
      <c r="H45668" s="2"/>
    </row>
    <row r="45669" spans="2:8">
      <c r="B45669" s="2" t="s">
        <v>46117</v>
      </c>
      <c r="C45669" s="2">
        <v>26</v>
      </c>
      <c r="D45669" s="2" t="s">
        <v>461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33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34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32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461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461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461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461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461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461</v>
      </c>
      <c r="E45681" s="2"/>
      <c r="F45681" s="2"/>
      <c r="G45681" s="2"/>
      <c r="H45681" s="2"/>
    </row>
    <row r="45682" spans="2:8">
      <c r="B45682" s="2" t="s">
        <v>46130</v>
      </c>
      <c r="C45682" s="2">
        <v>27</v>
      </c>
      <c r="D45682" s="2" t="s">
        <v>461</v>
      </c>
      <c r="E45682" s="2"/>
      <c r="F45682" s="2"/>
      <c r="G45682" s="2"/>
      <c r="H45682" s="2"/>
    </row>
    <row r="45683" spans="2:8">
      <c r="B45683" s="2" t="s">
        <v>46131</v>
      </c>
      <c r="C45683" s="2">
        <v>26</v>
      </c>
      <c r="D45683" s="2" t="s">
        <v>461</v>
      </c>
      <c r="E45683" s="2"/>
      <c r="F45683" s="2"/>
      <c r="G45683" s="2"/>
      <c r="H45683" s="2"/>
    </row>
    <row r="45684" spans="2:8">
      <c r="B45684" s="2" t="s">
        <v>46132</v>
      </c>
      <c r="C45684" s="2">
        <v>32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46134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21</v>
      </c>
      <c r="D45687" s="2" t="s">
        <v>461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461</v>
      </c>
      <c r="E45688" s="2"/>
      <c r="F45688" s="2"/>
      <c r="G45688" s="2"/>
      <c r="H45688" s="2"/>
    </row>
    <row r="45689" spans="2:8">
      <c r="B45689" s="2" t="s">
        <v>46137</v>
      </c>
      <c r="C45689" s="2">
        <v>17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46141</v>
      </c>
      <c r="C45693" s="2">
        <v>33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46142</v>
      </c>
      <c r="C45694" s="2">
        <v>34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23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461</v>
      </c>
      <c r="E45703" s="2"/>
      <c r="F45703" s="2"/>
      <c r="G45703" s="2"/>
      <c r="H45703" s="2"/>
    </row>
    <row r="45704" spans="2:8">
      <c r="B45704" s="2" t="s">
        <v>46152</v>
      </c>
      <c r="C45704" s="2">
        <v>26</v>
      </c>
      <c r="D45704" s="2" t="s">
        <v>461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461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461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461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461</v>
      </c>
      <c r="E45709" s="2"/>
      <c r="F45709" s="2"/>
      <c r="G45709" s="2"/>
      <c r="H45709" s="2"/>
    </row>
    <row r="45710" spans="2:8">
      <c r="B45710" s="2" t="s">
        <v>46158</v>
      </c>
      <c r="C45710" s="2">
        <v>40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41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39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24</v>
      </c>
      <c r="D45715" s="2" t="s">
        <v>461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461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461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461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461</v>
      </c>
      <c r="E45719" s="2"/>
      <c r="F45719" s="2"/>
      <c r="G45719" s="2"/>
      <c r="H45719" s="2"/>
    </row>
    <row r="45720" spans="2:8">
      <c r="B45720" s="2" t="s">
        <v>46168</v>
      </c>
      <c r="C45720" s="2">
        <v>15</v>
      </c>
      <c r="D45720" s="2" t="s">
        <v>461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461</v>
      </c>
      <c r="E45721" s="2"/>
      <c r="F45721" s="2"/>
      <c r="G45721" s="2"/>
      <c r="H45721" s="2"/>
    </row>
    <row r="45722" spans="2:8">
      <c r="B45722" s="2" t="s">
        <v>46170</v>
      </c>
      <c r="C45722" s="2">
        <v>21</v>
      </c>
      <c r="D45722" s="2" t="s">
        <v>461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461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461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461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461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461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461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461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461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461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461</v>
      </c>
      <c r="E45732" s="2"/>
      <c r="F45732" s="2"/>
      <c r="G45732" s="2"/>
      <c r="H45732" s="2"/>
    </row>
    <row r="45733" spans="2:8">
      <c r="B45733" s="2" t="s">
        <v>46181</v>
      </c>
      <c r="C45733" s="2">
        <v>23</v>
      </c>
      <c r="D45733" s="2" t="s">
        <v>461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461</v>
      </c>
      <c r="E45734" s="2"/>
      <c r="F45734" s="2"/>
      <c r="G45734" s="2"/>
      <c r="H45734" s="2"/>
    </row>
    <row r="45735" spans="2:8">
      <c r="B45735" s="2" t="s">
        <v>46183</v>
      </c>
      <c r="C45735" s="2">
        <v>21</v>
      </c>
      <c r="D45735" s="2" t="s">
        <v>461</v>
      </c>
      <c r="E45735" s="2"/>
      <c r="F45735" s="2"/>
      <c r="G45735" s="2"/>
      <c r="H45735" s="2"/>
    </row>
    <row r="45736" spans="2:8">
      <c r="B45736" s="2" t="s">
        <v>46184</v>
      </c>
      <c r="C45736" s="2">
        <v>23</v>
      </c>
      <c r="D45736" s="2" t="s">
        <v>461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461</v>
      </c>
      <c r="E45737" s="2"/>
      <c r="F45737" s="2"/>
      <c r="G45737" s="2"/>
      <c r="H45737" s="2"/>
    </row>
    <row r="45738" spans="2:8">
      <c r="B45738" s="2" t="s">
        <v>46186</v>
      </c>
      <c r="C45738" s="2">
        <v>23</v>
      </c>
      <c r="D45738" s="2" t="s">
        <v>461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461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461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461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461</v>
      </c>
      <c r="E45742" s="2"/>
      <c r="F45742" s="2"/>
      <c r="G45742" s="2"/>
      <c r="H45742" s="2"/>
    </row>
    <row r="45743" spans="2:8">
      <c r="B45743" s="2" t="s">
        <v>46191</v>
      </c>
      <c r="C45743" s="2">
        <v>20</v>
      </c>
      <c r="D45743" s="2" t="s">
        <v>461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461</v>
      </c>
      <c r="E45744" s="2"/>
      <c r="F45744" s="2"/>
      <c r="G45744" s="2"/>
      <c r="H45744" s="2"/>
    </row>
    <row r="45745" spans="2:8">
      <c r="B45745" s="2" t="s">
        <v>46193</v>
      </c>
      <c r="C45745" s="2">
        <v>21</v>
      </c>
      <c r="D45745" s="2" t="s">
        <v>461</v>
      </c>
      <c r="E45745" s="2"/>
      <c r="F45745" s="2"/>
      <c r="G45745" s="2"/>
      <c r="H45745" s="2"/>
    </row>
    <row r="45746" spans="2:8">
      <c r="B45746" s="2" t="s">
        <v>46194</v>
      </c>
      <c r="C45746" s="2">
        <v>22</v>
      </c>
      <c r="D45746" s="2" t="s">
        <v>461</v>
      </c>
      <c r="E45746" s="2"/>
      <c r="F45746" s="2"/>
      <c r="G45746" s="2"/>
      <c r="H45746" s="2"/>
    </row>
    <row r="45747" spans="2:8">
      <c r="B45747" s="2" t="s">
        <v>46195</v>
      </c>
      <c r="C45747" s="2">
        <v>22</v>
      </c>
      <c r="D45747" s="2" t="s">
        <v>461</v>
      </c>
      <c r="E45747" s="2"/>
      <c r="F45747" s="2"/>
      <c r="G45747" s="2"/>
      <c r="H45747" s="2"/>
    </row>
    <row r="45748" spans="2:8">
      <c r="B45748" s="2" t="s">
        <v>46196</v>
      </c>
      <c r="C45748" s="2">
        <v>23</v>
      </c>
      <c r="D45748" s="2" t="s">
        <v>461</v>
      </c>
      <c r="E45748" s="2"/>
      <c r="F45748" s="2"/>
      <c r="G45748" s="2"/>
      <c r="H45748" s="2"/>
    </row>
    <row r="45749" spans="2:8">
      <c r="B45749" s="2" t="s">
        <v>46197</v>
      </c>
      <c r="C45749" s="2">
        <v>23</v>
      </c>
      <c r="D45749" s="2" t="s">
        <v>461</v>
      </c>
      <c r="E45749" s="2"/>
      <c r="F45749" s="2"/>
      <c r="G45749" s="2"/>
      <c r="H45749" s="2"/>
    </row>
    <row r="45750" spans="2:8">
      <c r="B45750" s="2" t="s">
        <v>46198</v>
      </c>
      <c r="C45750" s="2">
        <v>23</v>
      </c>
      <c r="D45750" s="2" t="s">
        <v>461</v>
      </c>
      <c r="E45750" s="2"/>
      <c r="F45750" s="2"/>
      <c r="G45750" s="2"/>
      <c r="H45750" s="2"/>
    </row>
    <row r="45751" spans="2:8">
      <c r="B45751" s="2" t="s">
        <v>46199</v>
      </c>
      <c r="C45751" s="2">
        <v>22</v>
      </c>
      <c r="D45751" s="2" t="s">
        <v>461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461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461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461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461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461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461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46213</v>
      </c>
      <c r="C45765" s="2">
        <v>29</v>
      </c>
      <c r="D45765" s="2" t="s">
        <v>461</v>
      </c>
      <c r="E45765" s="2"/>
      <c r="F45765" s="2"/>
      <c r="G45765" s="2"/>
      <c r="H45765" s="2"/>
    </row>
    <row r="45766" spans="2:8">
      <c r="B45766" s="2" t="s">
        <v>46214</v>
      </c>
      <c r="C45766" s="2">
        <v>33</v>
      </c>
      <c r="D45766" s="2" t="s">
        <v>461</v>
      </c>
      <c r="E45766" s="2"/>
      <c r="F45766" s="2"/>
      <c r="G45766" s="2"/>
      <c r="H45766" s="2"/>
    </row>
    <row r="45767" spans="2:8">
      <c r="B45767" s="2" t="s">
        <v>46215</v>
      </c>
      <c r="C45767" s="2">
        <v>34</v>
      </c>
      <c r="D45767" s="2" t="s">
        <v>461</v>
      </c>
      <c r="E45767" s="2"/>
      <c r="F45767" s="2"/>
      <c r="G45767" s="2"/>
      <c r="H45767" s="2"/>
    </row>
    <row r="45768" spans="2:8">
      <c r="B45768" s="2" t="s">
        <v>46216</v>
      </c>
      <c r="C45768" s="2">
        <v>34</v>
      </c>
      <c r="D45768" s="2" t="s">
        <v>461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461</v>
      </c>
      <c r="E45769" s="2"/>
      <c r="F45769" s="2"/>
      <c r="G45769" s="2"/>
      <c r="H45769" s="2"/>
    </row>
    <row r="45770" spans="2:8">
      <c r="B45770" s="2" t="s">
        <v>46218</v>
      </c>
      <c r="C45770" s="2">
        <v>29</v>
      </c>
      <c r="D45770" s="2" t="s">
        <v>461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461</v>
      </c>
      <c r="E45771" s="2"/>
      <c r="F45771" s="2"/>
      <c r="G45771" s="2"/>
      <c r="H45771" s="2"/>
    </row>
    <row r="45772" spans="2:8">
      <c r="B45772" s="2" t="s">
        <v>46220</v>
      </c>
      <c r="C45772" s="2">
        <v>33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36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20</v>
      </c>
      <c r="D45778" s="2" t="s">
        <v>461</v>
      </c>
      <c r="E45778" s="2"/>
      <c r="F45778" s="2"/>
      <c r="G45778" s="2"/>
      <c r="H45778" s="2"/>
    </row>
    <row r="45779" spans="2:8">
      <c r="B45779" s="2" t="s">
        <v>46227</v>
      </c>
      <c r="C45779" s="2">
        <v>27</v>
      </c>
      <c r="D45779" s="2" t="s">
        <v>461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461</v>
      </c>
      <c r="E45780" s="2"/>
      <c r="F45780" s="2"/>
      <c r="G45780" s="2"/>
      <c r="H45780" s="2"/>
    </row>
    <row r="45781" spans="2:8">
      <c r="B45781" s="2" t="s">
        <v>46229</v>
      </c>
      <c r="C45781" s="2">
        <v>35</v>
      </c>
      <c r="D45781" s="2" t="s">
        <v>461</v>
      </c>
      <c r="E45781" s="2"/>
      <c r="F45781" s="2"/>
      <c r="G45781" s="2"/>
      <c r="H45781" s="2"/>
    </row>
    <row r="45782" spans="2:8">
      <c r="B45782" s="2" t="s">
        <v>46230</v>
      </c>
      <c r="C45782" s="2">
        <v>34</v>
      </c>
      <c r="D45782" s="2" t="s">
        <v>461</v>
      </c>
      <c r="E45782" s="2"/>
      <c r="F45782" s="2"/>
      <c r="G45782" s="2"/>
      <c r="H45782" s="2"/>
    </row>
    <row r="45783" spans="2:8">
      <c r="B45783" s="2" t="s">
        <v>46231</v>
      </c>
      <c r="C45783" s="2">
        <v>34</v>
      </c>
      <c r="D45783" s="2" t="s">
        <v>461</v>
      </c>
      <c r="E45783" s="2"/>
      <c r="F45783" s="2"/>
      <c r="G45783" s="2"/>
      <c r="H45783" s="2"/>
    </row>
    <row r="45784" spans="2:8">
      <c r="B45784" s="2" t="s">
        <v>46232</v>
      </c>
      <c r="C45784" s="2">
        <v>31</v>
      </c>
      <c r="D45784" s="2" t="s">
        <v>461</v>
      </c>
      <c r="E45784" s="2"/>
      <c r="F45784" s="2"/>
      <c r="G45784" s="2"/>
      <c r="H45784" s="2"/>
    </row>
    <row r="45785" spans="2:8">
      <c r="B45785" s="2" t="s">
        <v>46233</v>
      </c>
      <c r="C45785" s="2">
        <v>30</v>
      </c>
      <c r="D45785" s="2" t="s">
        <v>461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461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461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461</v>
      </c>
      <c r="E45788" s="2"/>
      <c r="F45788" s="2"/>
      <c r="G45788" s="2"/>
      <c r="H45788" s="2"/>
    </row>
    <row r="45789" spans="2:8">
      <c r="B45789" s="2" t="s">
        <v>46237</v>
      </c>
      <c r="C45789" s="2">
        <v>34</v>
      </c>
      <c r="D45789" s="2" t="s">
        <v>461</v>
      </c>
      <c r="E45789" s="2"/>
      <c r="F45789" s="2"/>
      <c r="G45789" s="2"/>
      <c r="H45789" s="2"/>
    </row>
    <row r="45790" spans="2:8">
      <c r="B45790" s="2" t="s">
        <v>46238</v>
      </c>
      <c r="C45790" s="2">
        <v>35</v>
      </c>
      <c r="D45790" s="2" t="s">
        <v>461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461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461</v>
      </c>
      <c r="E45792" s="2"/>
      <c r="F45792" s="2"/>
      <c r="G45792" s="2"/>
      <c r="H45792" s="2"/>
    </row>
    <row r="45793" spans="2:8">
      <c r="B45793" s="2" t="s">
        <v>46241</v>
      </c>
      <c r="C45793" s="2">
        <v>23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25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17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461</v>
      </c>
      <c r="E45804" s="2"/>
      <c r="F45804" s="2"/>
      <c r="G45804" s="2"/>
      <c r="H45804" s="2"/>
    </row>
    <row r="45805" spans="2:8">
      <c r="B45805" s="2" t="s">
        <v>46253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46256</v>
      </c>
      <c r="C45808" s="2">
        <v>21</v>
      </c>
      <c r="D45808" s="2" t="s">
        <v>461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461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461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461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461</v>
      </c>
      <c r="E45813" s="2"/>
      <c r="F45813" s="2"/>
      <c r="G45813" s="2"/>
      <c r="H45813" s="2"/>
    </row>
    <row r="45814" spans="2:8">
      <c r="B45814" s="2" t="s">
        <v>46262</v>
      </c>
      <c r="C45814" s="2">
        <v>40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16</v>
      </c>
      <c r="D45821" s="2" t="s">
        <v>461</v>
      </c>
      <c r="E45821" s="2"/>
      <c r="F45821" s="2"/>
      <c r="G45821" s="2"/>
      <c r="H45821" s="2"/>
    </row>
    <row r="45822" spans="2:8">
      <c r="B45822" s="2" t="s">
        <v>46270</v>
      </c>
      <c r="C45822" s="2">
        <v>15</v>
      </c>
      <c r="D45822" s="2" t="s">
        <v>461</v>
      </c>
      <c r="E45822" s="2"/>
      <c r="F45822" s="2"/>
      <c r="G45822" s="2"/>
      <c r="H45822" s="2"/>
    </row>
    <row r="45823" spans="2:8">
      <c r="B45823" s="2" t="s">
        <v>46271</v>
      </c>
      <c r="C45823" s="2">
        <v>14</v>
      </c>
      <c r="D45823" s="2" t="s">
        <v>461</v>
      </c>
      <c r="E45823" s="2"/>
      <c r="F45823" s="2"/>
      <c r="G45823" s="2"/>
      <c r="H45823" s="2"/>
    </row>
    <row r="45824" spans="2:8">
      <c r="B45824" s="2" t="s">
        <v>46272</v>
      </c>
      <c r="C45824" s="2">
        <v>36</v>
      </c>
      <c r="D45824" s="2" t="s">
        <v>461</v>
      </c>
      <c r="E45824" s="2"/>
      <c r="F45824" s="2"/>
      <c r="G45824" s="2"/>
      <c r="H45824" s="2"/>
    </row>
    <row r="45825" spans="2:8">
      <c r="B45825" s="2" t="s">
        <v>46273</v>
      </c>
      <c r="C45825" s="2">
        <v>35</v>
      </c>
      <c r="D45825" s="2" t="s">
        <v>461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461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461</v>
      </c>
      <c r="E45827" s="2"/>
      <c r="F45827" s="2"/>
      <c r="G45827" s="2"/>
      <c r="H45827" s="2"/>
    </row>
    <row r="45828" spans="2:8">
      <c r="B45828" s="2" t="s">
        <v>46276</v>
      </c>
      <c r="C45828" s="2">
        <v>16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21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24</v>
      </c>
      <c r="D45832" s="2" t="s">
        <v>461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461</v>
      </c>
      <c r="E45833" s="2"/>
      <c r="F45833" s="2"/>
      <c r="G45833" s="2"/>
      <c r="H45833" s="2"/>
    </row>
    <row r="45834" spans="2:8">
      <c r="B45834" s="2" t="s">
        <v>46282</v>
      </c>
      <c r="C45834" s="2">
        <v>34</v>
      </c>
      <c r="D45834" s="2" t="s">
        <v>461</v>
      </c>
      <c r="E45834" s="2"/>
      <c r="F45834" s="2"/>
      <c r="G45834" s="2"/>
      <c r="H45834" s="2"/>
    </row>
    <row r="45835" spans="2:8">
      <c r="B45835" s="2" t="s">
        <v>46283</v>
      </c>
      <c r="C45835" s="2">
        <v>34</v>
      </c>
      <c r="D45835" s="2" t="s">
        <v>461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461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461</v>
      </c>
      <c r="E45837" s="2"/>
      <c r="F45837" s="2"/>
      <c r="G45837" s="2"/>
      <c r="H45837" s="2"/>
    </row>
    <row r="45838" spans="2:8">
      <c r="B45838" s="2" t="s">
        <v>46286</v>
      </c>
      <c r="C45838" s="2">
        <v>25</v>
      </c>
      <c r="D45838" s="2" t="s">
        <v>461</v>
      </c>
      <c r="E45838" s="2"/>
      <c r="F45838" s="2"/>
      <c r="G45838" s="2"/>
      <c r="H45838" s="2"/>
    </row>
    <row r="45839" spans="2:8">
      <c r="B45839" s="2" t="s">
        <v>46287</v>
      </c>
      <c r="C45839" s="2">
        <v>28</v>
      </c>
      <c r="D45839" s="2" t="s">
        <v>461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461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461</v>
      </c>
      <c r="E45841" s="2"/>
      <c r="F45841" s="2"/>
      <c r="G45841" s="2"/>
      <c r="H45841" s="2"/>
    </row>
    <row r="45842" spans="2:8">
      <c r="B45842" s="2" t="s">
        <v>46290</v>
      </c>
      <c r="C45842" s="2">
        <v>34</v>
      </c>
      <c r="D45842" s="2" t="s">
        <v>461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461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26</v>
      </c>
      <c r="D45850" s="2" t="s">
        <v>461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461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461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461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461</v>
      </c>
      <c r="E45854" s="2"/>
      <c r="F45854" s="2"/>
      <c r="G45854" s="2"/>
      <c r="H45854" s="2"/>
    </row>
    <row r="45855" spans="2:8">
      <c r="B45855" s="2" t="s">
        <v>46303</v>
      </c>
      <c r="C45855" s="2">
        <v>31</v>
      </c>
      <c r="D45855" s="2" t="s">
        <v>461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461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461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461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461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461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461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461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461</v>
      </c>
      <c r="E45863" s="2"/>
      <c r="F45863" s="2"/>
      <c r="G45863" s="2"/>
      <c r="H45863" s="2"/>
    </row>
    <row r="45864" spans="2:8">
      <c r="B45864" s="2" t="s">
        <v>46312</v>
      </c>
      <c r="C45864" s="2">
        <v>33</v>
      </c>
      <c r="D45864" s="2" t="s">
        <v>461</v>
      </c>
      <c r="E45864" s="2"/>
      <c r="F45864" s="2"/>
      <c r="G45864" s="2"/>
      <c r="H45864" s="2"/>
    </row>
    <row r="45865" spans="2:8">
      <c r="B45865" s="2" t="s">
        <v>46313</v>
      </c>
      <c r="C45865" s="2">
        <v>33</v>
      </c>
      <c r="D45865" s="2" t="s">
        <v>461</v>
      </c>
      <c r="E45865" s="2"/>
      <c r="F45865" s="2"/>
      <c r="G45865" s="2"/>
      <c r="H45865" s="2"/>
    </row>
    <row r="45866" spans="2:8">
      <c r="B45866" s="2" t="s">
        <v>46314</v>
      </c>
      <c r="C45866" s="2">
        <v>29</v>
      </c>
      <c r="D45866" s="2" t="s">
        <v>461</v>
      </c>
      <c r="E45866" s="2"/>
      <c r="F45866" s="2"/>
      <c r="G45866" s="2"/>
      <c r="H45866" s="2"/>
    </row>
    <row r="45867" spans="2:8">
      <c r="B45867" s="2" t="s">
        <v>46315</v>
      </c>
      <c r="C45867" s="2">
        <v>28</v>
      </c>
      <c r="D45867" s="2" t="s">
        <v>461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461</v>
      </c>
      <c r="E45868" s="2"/>
      <c r="F45868" s="2"/>
      <c r="G45868" s="2"/>
      <c r="H45868" s="2"/>
    </row>
    <row r="45869" spans="2:8">
      <c r="B45869" s="2" t="s">
        <v>46317</v>
      </c>
      <c r="C45869" s="2">
        <v>27</v>
      </c>
      <c r="D45869" s="2" t="s">
        <v>461</v>
      </c>
      <c r="E45869" s="2"/>
      <c r="F45869" s="2"/>
      <c r="G45869" s="2"/>
      <c r="H45869" s="2"/>
    </row>
    <row r="45870" spans="2:8">
      <c r="B45870" s="2" t="s">
        <v>46318</v>
      </c>
      <c r="C45870" s="2">
        <v>25</v>
      </c>
      <c r="D45870" s="2" t="s">
        <v>461</v>
      </c>
      <c r="E45870" s="2"/>
      <c r="F45870" s="2"/>
      <c r="G45870" s="2"/>
      <c r="H45870" s="2"/>
    </row>
    <row r="45871" spans="2:8">
      <c r="B45871" s="2" t="s">
        <v>46319</v>
      </c>
      <c r="C45871" s="2">
        <v>23</v>
      </c>
      <c r="D45871" s="2" t="s">
        <v>461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23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461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461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461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461</v>
      </c>
      <c r="E45890" s="2"/>
      <c r="F45890" s="2"/>
      <c r="G45890" s="2"/>
      <c r="H45890" s="2"/>
    </row>
    <row r="45891" spans="2:8">
      <c r="B45891" s="2" t="s">
        <v>46339</v>
      </c>
      <c r="C45891" s="2">
        <v>29</v>
      </c>
      <c r="D45891" s="2" t="s">
        <v>461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461</v>
      </c>
      <c r="E45892" s="2"/>
      <c r="F45892" s="2"/>
      <c r="G45892" s="2"/>
      <c r="H45892" s="2"/>
    </row>
    <row r="45893" spans="2:8">
      <c r="B45893" s="2" t="s">
        <v>46341</v>
      </c>
      <c r="C45893" s="2">
        <v>26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46343</v>
      </c>
      <c r="C45895" s="2">
        <v>14</v>
      </c>
      <c r="D45895" s="2" t="s">
        <v>461</v>
      </c>
      <c r="E45895" s="2"/>
      <c r="F45895" s="2"/>
      <c r="G45895" s="2"/>
      <c r="H45895" s="2"/>
    </row>
    <row r="45896" spans="2:8">
      <c r="B45896" s="2" t="s">
        <v>46344</v>
      </c>
      <c r="C45896" s="2">
        <v>15</v>
      </c>
      <c r="D45896" s="2" t="s">
        <v>461</v>
      </c>
      <c r="E45896" s="2"/>
      <c r="F45896" s="2"/>
      <c r="G45896" s="2"/>
      <c r="H45896" s="2"/>
    </row>
    <row r="45897" spans="2:8">
      <c r="B45897" s="2" t="s">
        <v>46345</v>
      </c>
      <c r="C45897" s="2">
        <v>15</v>
      </c>
      <c r="D45897" s="2" t="s">
        <v>461</v>
      </c>
      <c r="E45897" s="2"/>
      <c r="F45897" s="2"/>
      <c r="G45897" s="2"/>
      <c r="H45897" s="2"/>
    </row>
    <row r="45898" spans="2:8">
      <c r="B45898" s="2" t="s">
        <v>46346</v>
      </c>
      <c r="C45898" s="2">
        <v>15</v>
      </c>
      <c r="D45898" s="2" t="s">
        <v>461</v>
      </c>
      <c r="E45898" s="2"/>
      <c r="F45898" s="2"/>
      <c r="G45898" s="2"/>
      <c r="H45898" s="2"/>
    </row>
    <row r="45899" spans="2:8">
      <c r="B45899" s="2" t="s">
        <v>46347</v>
      </c>
      <c r="C45899" s="2">
        <v>15</v>
      </c>
      <c r="D45899" s="2" t="s">
        <v>461</v>
      </c>
      <c r="E45899" s="2"/>
      <c r="F45899" s="2"/>
      <c r="G45899" s="2"/>
      <c r="H45899" s="2"/>
    </row>
    <row r="45900" spans="2:8">
      <c r="B45900" s="2" t="s">
        <v>46348</v>
      </c>
      <c r="C45900" s="2">
        <v>15</v>
      </c>
      <c r="D45900" s="2" t="s">
        <v>461</v>
      </c>
      <c r="E45900" s="2"/>
      <c r="F45900" s="2"/>
      <c r="G45900" s="2"/>
      <c r="H45900" s="2"/>
    </row>
    <row r="45901" spans="2:8">
      <c r="B45901" s="2" t="s">
        <v>46349</v>
      </c>
      <c r="C45901" s="2">
        <v>16</v>
      </c>
      <c r="D45901" s="2" t="s">
        <v>461</v>
      </c>
      <c r="E45901" s="2"/>
      <c r="F45901" s="2"/>
      <c r="G45901" s="2"/>
      <c r="H45901" s="2"/>
    </row>
    <row r="45902" spans="2:8">
      <c r="B45902" s="2" t="s">
        <v>46350</v>
      </c>
      <c r="C45902" s="2">
        <v>17</v>
      </c>
      <c r="D45902" s="2" t="s">
        <v>461</v>
      </c>
      <c r="E45902" s="2"/>
      <c r="F45902" s="2"/>
      <c r="G45902" s="2"/>
      <c r="H45902" s="2"/>
    </row>
    <row r="45903" spans="2:8">
      <c r="B45903" s="2" t="s">
        <v>46351</v>
      </c>
      <c r="C45903" s="2">
        <v>17</v>
      </c>
      <c r="D45903" s="2" t="s">
        <v>461</v>
      </c>
      <c r="E45903" s="2"/>
      <c r="F45903" s="2"/>
      <c r="G45903" s="2"/>
      <c r="H45903" s="2"/>
    </row>
    <row r="45904" spans="2:8">
      <c r="B45904" s="2" t="s">
        <v>46352</v>
      </c>
      <c r="C45904" s="2">
        <v>17</v>
      </c>
      <c r="D45904" s="2" t="s">
        <v>461</v>
      </c>
      <c r="E45904" s="2"/>
      <c r="F45904" s="2"/>
      <c r="G45904" s="2"/>
      <c r="H45904" s="2"/>
    </row>
    <row r="45905" spans="2:8">
      <c r="B45905" s="2" t="s">
        <v>46353</v>
      </c>
      <c r="C45905" s="2">
        <v>16</v>
      </c>
      <c r="D45905" s="2" t="s">
        <v>461</v>
      </c>
      <c r="E45905" s="2"/>
      <c r="F45905" s="2"/>
      <c r="G45905" s="2"/>
      <c r="H45905" s="2"/>
    </row>
    <row r="45906" spans="2:8">
      <c r="B45906" s="2" t="s">
        <v>46354</v>
      </c>
      <c r="C45906" s="2">
        <v>16</v>
      </c>
      <c r="D45906" s="2" t="s">
        <v>461</v>
      </c>
      <c r="E45906" s="2"/>
      <c r="F45906" s="2"/>
      <c r="G45906" s="2"/>
      <c r="H45906" s="2"/>
    </row>
    <row r="45907" spans="2:8">
      <c r="B45907" s="2" t="s">
        <v>46355</v>
      </c>
      <c r="C45907" s="2">
        <v>15</v>
      </c>
      <c r="D45907" s="2" t="s">
        <v>461</v>
      </c>
      <c r="E45907" s="2"/>
      <c r="F45907" s="2"/>
      <c r="G45907" s="2"/>
      <c r="H45907" s="2"/>
    </row>
    <row r="45908" spans="2:8">
      <c r="B45908" s="2" t="s">
        <v>46356</v>
      </c>
      <c r="C45908" s="2">
        <v>26</v>
      </c>
      <c r="D45908" s="2" t="s">
        <v>461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461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461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461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461</v>
      </c>
      <c r="E45912" s="2"/>
      <c r="F45912" s="2"/>
      <c r="G45912" s="2"/>
      <c r="H45912" s="2"/>
    </row>
    <row r="45913" spans="2:8">
      <c r="B45913" s="2" t="s">
        <v>46361</v>
      </c>
      <c r="C45913" s="2">
        <v>21</v>
      </c>
      <c r="D45913" s="2" t="s">
        <v>461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461</v>
      </c>
      <c r="E45914" s="2"/>
      <c r="F45914" s="2"/>
      <c r="G45914" s="2"/>
      <c r="H45914" s="2"/>
    </row>
    <row r="45915" spans="2:8">
      <c r="B45915" s="2" t="s">
        <v>46363</v>
      </c>
      <c r="C45915" s="2">
        <v>23</v>
      </c>
      <c r="D45915" s="2" t="s">
        <v>461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19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17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461</v>
      </c>
      <c r="E45923" s="2"/>
      <c r="F45923" s="2"/>
      <c r="G45923" s="2"/>
      <c r="H45923" s="2"/>
    </row>
    <row r="45924" spans="2:8">
      <c r="B45924" s="2" t="s">
        <v>46372</v>
      </c>
      <c r="C45924" s="2">
        <v>27</v>
      </c>
      <c r="D45924" s="2" t="s">
        <v>461</v>
      </c>
      <c r="E45924" s="2"/>
      <c r="F45924" s="2"/>
      <c r="G45924" s="2"/>
      <c r="H45924" s="2"/>
    </row>
    <row r="45925" spans="2:8">
      <c r="B45925" s="2" t="s">
        <v>46373</v>
      </c>
      <c r="C45925" s="2">
        <v>27</v>
      </c>
      <c r="D45925" s="2" t="s">
        <v>461</v>
      </c>
      <c r="E45925" s="2"/>
      <c r="F45925" s="2"/>
      <c r="G45925" s="2"/>
      <c r="H45925" s="2"/>
    </row>
    <row r="45926" spans="2:8">
      <c r="B45926" s="2" t="s">
        <v>46374</v>
      </c>
      <c r="C45926" s="2">
        <v>27</v>
      </c>
      <c r="D45926" s="2" t="s">
        <v>461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461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461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461</v>
      </c>
      <c r="E45929" s="2"/>
      <c r="F45929" s="2"/>
      <c r="G45929" s="2"/>
      <c r="H45929" s="2"/>
    </row>
    <row r="45930" spans="2:8">
      <c r="B45930" s="2" t="s">
        <v>46378</v>
      </c>
      <c r="C45930" s="2">
        <v>22</v>
      </c>
      <c r="D45930" s="2" t="s">
        <v>461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461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461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461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461</v>
      </c>
      <c r="E45934" s="2"/>
      <c r="F45934" s="2"/>
      <c r="G45934" s="2"/>
      <c r="H45934" s="2"/>
    </row>
    <row r="45935" spans="2:8">
      <c r="B45935" s="2" t="s">
        <v>46383</v>
      </c>
      <c r="C45935" s="2">
        <v>27</v>
      </c>
      <c r="D45935" s="2" t="s">
        <v>461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461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461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31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41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38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461</v>
      </c>
      <c r="E45950" s="2"/>
      <c r="F45950" s="2"/>
      <c r="G45950" s="2"/>
      <c r="H45950" s="2"/>
    </row>
    <row r="45951" spans="2:8">
      <c r="B45951" s="2" t="s">
        <v>46399</v>
      </c>
      <c r="C45951" s="2">
        <v>24</v>
      </c>
      <c r="D45951" s="2" t="s">
        <v>461</v>
      </c>
      <c r="E45951" s="2"/>
      <c r="F45951" s="2"/>
      <c r="G45951" s="2"/>
      <c r="H45951" s="2"/>
    </row>
    <row r="45952" spans="2:8">
      <c r="B45952" s="2" t="s">
        <v>46400</v>
      </c>
      <c r="C45952" s="2">
        <v>26</v>
      </c>
      <c r="D45952" s="2" t="s">
        <v>461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461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461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461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461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461</v>
      </c>
      <c r="E45957" s="2"/>
      <c r="F45957" s="2"/>
      <c r="G45957" s="2"/>
      <c r="H45957" s="2"/>
    </row>
    <row r="45958" spans="2:8">
      <c r="B45958" s="2" t="s">
        <v>46406</v>
      </c>
      <c r="C45958" s="2">
        <v>25</v>
      </c>
      <c r="D45958" s="2" t="s">
        <v>461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461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22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46413</v>
      </c>
      <c r="C45965" s="2">
        <v>30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30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23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21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461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461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461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461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461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461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461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461</v>
      </c>
      <c r="E45976" s="2"/>
      <c r="F45976" s="2"/>
      <c r="G45976" s="2"/>
      <c r="H45976" s="2"/>
    </row>
    <row r="45977" spans="2:8">
      <c r="B45977" s="2" t="s">
        <v>46425</v>
      </c>
      <c r="C45977" s="2">
        <v>32</v>
      </c>
      <c r="D45977" s="2" t="s">
        <v>461</v>
      </c>
      <c r="E45977" s="2"/>
      <c r="F45977" s="2"/>
      <c r="G45977" s="2"/>
      <c r="H45977" s="2"/>
    </row>
    <row r="45978" spans="2:8">
      <c r="B45978" s="2" t="s">
        <v>46426</v>
      </c>
      <c r="C45978" s="2">
        <v>34</v>
      </c>
      <c r="D45978" s="2" t="s">
        <v>461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461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461</v>
      </c>
      <c r="E45980" s="2"/>
      <c r="F45980" s="2"/>
      <c r="G45980" s="2"/>
      <c r="H45980" s="2"/>
    </row>
    <row r="45981" spans="2:8">
      <c r="B45981" s="2" t="s">
        <v>46429</v>
      </c>
      <c r="C45981" s="2">
        <v>12</v>
      </c>
      <c r="D45981" s="2" t="s">
        <v>461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461</v>
      </c>
      <c r="E45982" s="2"/>
      <c r="F45982" s="2"/>
      <c r="G45982" s="2"/>
      <c r="H45982" s="2"/>
    </row>
    <row r="45983" spans="2:8">
      <c r="B45983" s="2" t="s">
        <v>46431</v>
      </c>
      <c r="C45983" s="2">
        <v>34</v>
      </c>
      <c r="D45983" s="2" t="s">
        <v>461</v>
      </c>
      <c r="E45983" s="2"/>
      <c r="F45983" s="2"/>
      <c r="G45983" s="2"/>
      <c r="H45983" s="2"/>
    </row>
    <row r="45984" spans="2:8">
      <c r="B45984" s="2" t="s">
        <v>46432</v>
      </c>
      <c r="C45984" s="2">
        <v>38</v>
      </c>
      <c r="D45984" s="2" t="s">
        <v>461</v>
      </c>
      <c r="E45984" s="2"/>
      <c r="F45984" s="2"/>
      <c r="G45984" s="2"/>
      <c r="H45984" s="2"/>
    </row>
    <row r="45985" spans="2:8">
      <c r="B45985" s="2" t="s">
        <v>46433</v>
      </c>
      <c r="C45985" s="2">
        <v>36</v>
      </c>
      <c r="D45985" s="2" t="s">
        <v>461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461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461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461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461</v>
      </c>
      <c r="E45989" s="2"/>
      <c r="F45989" s="2"/>
      <c r="G45989" s="2"/>
      <c r="H45989" s="2"/>
    </row>
    <row r="45990" spans="2:8">
      <c r="B45990" s="2" t="s">
        <v>46438</v>
      </c>
      <c r="C45990" s="2">
        <v>32</v>
      </c>
      <c r="D45990" s="2" t="s">
        <v>461</v>
      </c>
      <c r="E45990" s="2"/>
      <c r="F45990" s="2"/>
      <c r="G45990" s="2"/>
      <c r="H45990" s="2"/>
    </row>
    <row r="45991" spans="2:8">
      <c r="B45991" s="2" t="s">
        <v>46439</v>
      </c>
      <c r="C45991" s="2">
        <v>33</v>
      </c>
      <c r="D45991" s="2" t="s">
        <v>461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461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461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461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34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34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461</v>
      </c>
      <c r="E46002" s="2"/>
      <c r="F46002" s="2"/>
      <c r="G46002" s="2"/>
      <c r="H46002" s="2"/>
    </row>
    <row r="46003" spans="2:8">
      <c r="B46003" s="2" t="s">
        <v>46451</v>
      </c>
      <c r="C46003" s="2">
        <v>38</v>
      </c>
      <c r="D46003" s="2" t="s">
        <v>461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461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461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461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20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461</v>
      </c>
      <c r="E46015" s="2"/>
      <c r="F46015" s="2"/>
      <c r="G46015" s="2"/>
      <c r="H46015" s="2"/>
    </row>
    <row r="46016" spans="2:8">
      <c r="B46016" s="2" t="s">
        <v>46464</v>
      </c>
      <c r="C46016" s="2">
        <v>36</v>
      </c>
      <c r="D46016" s="2" t="s">
        <v>461</v>
      </c>
      <c r="E46016" s="2"/>
      <c r="F46016" s="2"/>
      <c r="G46016" s="2"/>
      <c r="H46016" s="2"/>
    </row>
    <row r="46017" spans="2:8">
      <c r="B46017" s="2" t="s">
        <v>46465</v>
      </c>
      <c r="C46017" s="2">
        <v>39</v>
      </c>
      <c r="D46017" s="2" t="s">
        <v>461</v>
      </c>
      <c r="E46017" s="2"/>
      <c r="F46017" s="2"/>
      <c r="G46017" s="2"/>
      <c r="H46017" s="2"/>
    </row>
    <row r="46018" spans="2:8">
      <c r="B46018" s="2" t="s">
        <v>46466</v>
      </c>
      <c r="C46018" s="2">
        <v>38</v>
      </c>
      <c r="D46018" s="2" t="s">
        <v>461</v>
      </c>
      <c r="E46018" s="2"/>
      <c r="F46018" s="2"/>
      <c r="G46018" s="2"/>
      <c r="H46018" s="2"/>
    </row>
    <row r="46019" spans="2:8">
      <c r="B46019" s="2" t="s">
        <v>46467</v>
      </c>
      <c r="C46019" s="2">
        <v>37</v>
      </c>
      <c r="D46019" s="2" t="s">
        <v>461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461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461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461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461</v>
      </c>
      <c r="E46023" s="2"/>
      <c r="F46023" s="2"/>
      <c r="G46023" s="2"/>
      <c r="H46023" s="2"/>
    </row>
    <row r="46024" spans="2:8">
      <c r="B46024" s="2" t="s">
        <v>46472</v>
      </c>
      <c r="C46024" s="2">
        <v>22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23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22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21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20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17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461</v>
      </c>
      <c r="E46034" s="2"/>
      <c r="F46034" s="2"/>
      <c r="G46034" s="2"/>
      <c r="H46034" s="2"/>
    </row>
    <row r="46035" spans="2:8">
      <c r="B46035" s="2" t="s">
        <v>46483</v>
      </c>
      <c r="C46035" s="2">
        <v>35</v>
      </c>
      <c r="D46035" s="2" t="s">
        <v>461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461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461</v>
      </c>
      <c r="E46037" s="2"/>
      <c r="F46037" s="2"/>
      <c r="G46037" s="2"/>
      <c r="H46037" s="2"/>
    </row>
    <row r="46038" spans="2:8">
      <c r="B46038" s="2" t="s">
        <v>46486</v>
      </c>
      <c r="C46038" s="2">
        <v>32</v>
      </c>
      <c r="D46038" s="2" t="s">
        <v>461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461</v>
      </c>
      <c r="E46039" s="2"/>
      <c r="F46039" s="2"/>
      <c r="G46039" s="2"/>
      <c r="H46039" s="2"/>
    </row>
    <row r="46040" spans="2:8">
      <c r="B46040" s="2" t="s">
        <v>46488</v>
      </c>
      <c r="C46040" s="2">
        <v>23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24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28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29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33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461</v>
      </c>
      <c r="E46053" s="2"/>
      <c r="F46053" s="2"/>
      <c r="G46053" s="2"/>
      <c r="H46053" s="2"/>
    </row>
    <row r="46054" spans="2:8">
      <c r="B46054" s="2" t="s">
        <v>46502</v>
      </c>
      <c r="C46054" s="2">
        <v>35</v>
      </c>
      <c r="D46054" s="2" t="s">
        <v>461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461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461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461</v>
      </c>
      <c r="E46057" s="2"/>
      <c r="F46057" s="2"/>
      <c r="G46057" s="2"/>
      <c r="H46057" s="2"/>
    </row>
    <row r="46058" spans="2:8">
      <c r="B46058" s="2" t="s">
        <v>46506</v>
      </c>
      <c r="C46058" s="2">
        <v>23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25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19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46514</v>
      </c>
      <c r="C46066" s="2">
        <v>19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18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461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461</v>
      </c>
      <c r="E46069" s="2"/>
      <c r="F46069" s="2"/>
      <c r="G46069" s="2"/>
      <c r="H46069" s="2"/>
    </row>
    <row r="46070" spans="2:8">
      <c r="B46070" s="2" t="s">
        <v>46518</v>
      </c>
      <c r="C46070" s="2">
        <v>11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461</v>
      </c>
      <c r="E46071" s="2"/>
      <c r="F46071" s="2"/>
      <c r="G46071" s="2"/>
      <c r="H46071" s="2"/>
    </row>
    <row r="46072" spans="2:8">
      <c r="B46072" s="2" t="s">
        <v>46520</v>
      </c>
      <c r="C46072" s="2">
        <v>35</v>
      </c>
      <c r="D46072" s="2" t="s">
        <v>461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461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461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461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461</v>
      </c>
      <c r="E46076" s="2"/>
      <c r="F46076" s="2"/>
      <c r="G46076" s="2"/>
      <c r="H46076" s="2"/>
    </row>
    <row r="46077" spans="2:8">
      <c r="B46077" s="2" t="s">
        <v>46525</v>
      </c>
      <c r="C46077" s="2">
        <v>29</v>
      </c>
      <c r="D46077" s="2" t="s">
        <v>461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461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461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46535</v>
      </c>
      <c r="C46087" s="2">
        <v>35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35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46537</v>
      </c>
      <c r="C46089" s="2">
        <v>36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46538</v>
      </c>
      <c r="C46090" s="2">
        <v>37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22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461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461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461</v>
      </c>
      <c r="E46099" s="2"/>
      <c r="F46099" s="2"/>
      <c r="G46099" s="2"/>
      <c r="H46099" s="2"/>
    </row>
    <row r="46100" spans="2:8">
      <c r="B46100" s="2" t="s">
        <v>46548</v>
      </c>
      <c r="C46100" s="2">
        <v>32</v>
      </c>
      <c r="D46100" s="2" t="s">
        <v>461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461</v>
      </c>
      <c r="E46101" s="2"/>
      <c r="F46101" s="2"/>
      <c r="G46101" s="2"/>
      <c r="H46101" s="2"/>
    </row>
    <row r="46102" spans="2:8">
      <c r="B46102" s="2" t="s">
        <v>46550</v>
      </c>
      <c r="C46102" s="2">
        <v>31</v>
      </c>
      <c r="D46102" s="2" t="s">
        <v>461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461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461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461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461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461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461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461</v>
      </c>
      <c r="E46109" s="2"/>
      <c r="F46109" s="2"/>
      <c r="G46109" s="2"/>
      <c r="H46109" s="2"/>
    </row>
    <row r="46110" spans="2:8">
      <c r="B46110" s="2" t="s">
        <v>46558</v>
      </c>
      <c r="C46110" s="2">
        <v>35</v>
      </c>
      <c r="D46110" s="2" t="s">
        <v>461</v>
      </c>
      <c r="E46110" s="2"/>
      <c r="F46110" s="2"/>
      <c r="G46110" s="2"/>
      <c r="H46110" s="2"/>
    </row>
    <row r="46111" spans="2:8">
      <c r="B46111" s="2" t="s">
        <v>46559</v>
      </c>
      <c r="C46111" s="2">
        <v>34</v>
      </c>
      <c r="D46111" s="2" t="s">
        <v>461</v>
      </c>
      <c r="E46111" s="2"/>
      <c r="F46111" s="2"/>
      <c r="G46111" s="2"/>
      <c r="H46111" s="2"/>
    </row>
    <row r="46112" spans="2:8">
      <c r="B46112" s="2" t="s">
        <v>46560</v>
      </c>
      <c r="C46112" s="2">
        <v>17</v>
      </c>
      <c r="D46112" s="2" t="s">
        <v>461</v>
      </c>
      <c r="E46112" s="2"/>
      <c r="F46112" s="2"/>
      <c r="G46112" s="2"/>
      <c r="H46112" s="2"/>
    </row>
    <row r="46113" spans="2:8">
      <c r="B46113" s="2" t="s">
        <v>46561</v>
      </c>
      <c r="C46113" s="2">
        <v>24</v>
      </c>
      <c r="D46113" s="2" t="s">
        <v>461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461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461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461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461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461</v>
      </c>
      <c r="E46118" s="2"/>
      <c r="F46118" s="2"/>
      <c r="G46118" s="2"/>
      <c r="H46118" s="2"/>
    </row>
    <row r="46119" spans="2:8">
      <c r="B46119" s="2" t="s">
        <v>46567</v>
      </c>
      <c r="C46119" s="2">
        <v>22</v>
      </c>
      <c r="D46119" s="2" t="s">
        <v>461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461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461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461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461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461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461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461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461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461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461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461</v>
      </c>
      <c r="E46133" s="2"/>
      <c r="F46133" s="2"/>
      <c r="G46133" s="2"/>
      <c r="H46133" s="2"/>
    </row>
    <row r="46134" spans="2:8">
      <c r="B46134" s="2" t="s">
        <v>46582</v>
      </c>
      <c r="C46134" s="2">
        <v>35</v>
      </c>
      <c r="D46134" s="2" t="s">
        <v>461</v>
      </c>
      <c r="E46134" s="2"/>
      <c r="F46134" s="2"/>
      <c r="G46134" s="2"/>
      <c r="H46134" s="2"/>
    </row>
    <row r="46135" spans="2:8">
      <c r="B46135" s="2" t="s">
        <v>46583</v>
      </c>
      <c r="C46135" s="2">
        <v>34</v>
      </c>
      <c r="D46135" s="2" t="s">
        <v>461</v>
      </c>
      <c r="E46135" s="2"/>
      <c r="F46135" s="2"/>
      <c r="G46135" s="2"/>
      <c r="H46135" s="2"/>
    </row>
    <row r="46136" spans="2:8">
      <c r="B46136" s="2" t="s">
        <v>46584</v>
      </c>
      <c r="C46136" s="2">
        <v>29</v>
      </c>
      <c r="D46136" s="2" t="s">
        <v>461</v>
      </c>
      <c r="E46136" s="2"/>
      <c r="F46136" s="2"/>
      <c r="G46136" s="2"/>
      <c r="H46136" s="2"/>
    </row>
    <row r="46137" spans="2:8">
      <c r="B46137" s="2" t="s">
        <v>46585</v>
      </c>
      <c r="C46137" s="2">
        <v>35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38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461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461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461</v>
      </c>
      <c r="E46145" s="2"/>
      <c r="F46145" s="2"/>
      <c r="G46145" s="2"/>
      <c r="H46145" s="2"/>
    </row>
    <row r="46146" spans="2:8">
      <c r="B46146" s="2" t="s">
        <v>46594</v>
      </c>
      <c r="C46146" s="2">
        <v>25</v>
      </c>
      <c r="D46146" s="2" t="s">
        <v>461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461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461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461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461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461</v>
      </c>
      <c r="E46151" s="2"/>
      <c r="F46151" s="2"/>
      <c r="G46151" s="2"/>
      <c r="H46151" s="2"/>
    </row>
    <row r="46152" spans="2:8">
      <c r="B46152" s="2" t="s">
        <v>46600</v>
      </c>
      <c r="C46152" s="2">
        <v>37</v>
      </c>
      <c r="D46152" s="2" t="s">
        <v>461</v>
      </c>
      <c r="E46152" s="2"/>
      <c r="F46152" s="2"/>
      <c r="G46152" s="2"/>
      <c r="H46152" s="2"/>
    </row>
    <row r="46153" spans="2:8">
      <c r="B46153" s="2" t="s">
        <v>46601</v>
      </c>
      <c r="C46153" s="2">
        <v>39</v>
      </c>
      <c r="D46153" s="2" t="s">
        <v>461</v>
      </c>
      <c r="E46153" s="2"/>
      <c r="F46153" s="2"/>
      <c r="G46153" s="2"/>
      <c r="H46153" s="2"/>
    </row>
    <row r="46154" spans="2:8">
      <c r="B46154" s="2" t="s">
        <v>46602</v>
      </c>
      <c r="C46154" s="2">
        <v>37</v>
      </c>
      <c r="D46154" s="2" t="s">
        <v>461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461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461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461</v>
      </c>
      <c r="E46157" s="2"/>
      <c r="F46157" s="2"/>
      <c r="G46157" s="2"/>
      <c r="H46157" s="2"/>
    </row>
    <row r="46158" spans="2:8">
      <c r="B46158" s="2" t="s">
        <v>46606</v>
      </c>
      <c r="C46158" s="2">
        <v>35</v>
      </c>
      <c r="D46158" s="2" t="s">
        <v>461</v>
      </c>
      <c r="E46158" s="2"/>
      <c r="F46158" s="2"/>
      <c r="G46158" s="2"/>
      <c r="H46158" s="2"/>
    </row>
    <row r="46159" spans="2:8">
      <c r="B46159" s="2" t="s">
        <v>46607</v>
      </c>
      <c r="C46159" s="2">
        <v>38</v>
      </c>
      <c r="D46159" s="2" t="s">
        <v>461</v>
      </c>
      <c r="E46159" s="2"/>
      <c r="F46159" s="2"/>
      <c r="G46159" s="2"/>
      <c r="H46159" s="2"/>
    </row>
    <row r="46160" spans="2:8">
      <c r="B46160" s="2" t="s">
        <v>46608</v>
      </c>
      <c r="C46160" s="2">
        <v>35</v>
      </c>
      <c r="D46160" s="2" t="s">
        <v>461</v>
      </c>
      <c r="E46160" s="2"/>
      <c r="F46160" s="2"/>
      <c r="G46160" s="2"/>
      <c r="H46160" s="2"/>
    </row>
    <row r="46161" spans="2:8">
      <c r="B46161" s="2" t="s">
        <v>46609</v>
      </c>
      <c r="C46161" s="2">
        <v>34</v>
      </c>
      <c r="D46161" s="2" t="s">
        <v>461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461</v>
      </c>
      <c r="E46162" s="2"/>
      <c r="F46162" s="2"/>
      <c r="G46162" s="2"/>
      <c r="H46162" s="2"/>
    </row>
    <row r="46163" spans="2:8">
      <c r="B46163" s="2" t="s">
        <v>46611</v>
      </c>
      <c r="C46163" s="2">
        <v>28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18</v>
      </c>
      <c r="D46168" s="2" t="s">
        <v>461</v>
      </c>
      <c r="E46168" s="2"/>
      <c r="F46168" s="2"/>
      <c r="G46168" s="2"/>
      <c r="H46168" s="2"/>
    </row>
    <row r="46169" spans="2:8">
      <c r="B46169" s="2" t="s">
        <v>46617</v>
      </c>
      <c r="C46169" s="2">
        <v>21</v>
      </c>
      <c r="D46169" s="2" t="s">
        <v>461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461</v>
      </c>
      <c r="E46170" s="2"/>
      <c r="F46170" s="2"/>
      <c r="G46170" s="2"/>
      <c r="H46170" s="2"/>
    </row>
    <row r="46171" spans="2:8">
      <c r="B46171" s="2" t="s">
        <v>46619</v>
      </c>
      <c r="C46171" s="2">
        <v>26</v>
      </c>
      <c r="D46171" s="2" t="s">
        <v>461</v>
      </c>
      <c r="E46171" s="2"/>
      <c r="F46171" s="2"/>
      <c r="G46171" s="2"/>
      <c r="H46171" s="2"/>
    </row>
    <row r="46172" spans="2:8">
      <c r="B46172" s="2" t="s">
        <v>46620</v>
      </c>
      <c r="C46172" s="2">
        <v>27</v>
      </c>
      <c r="D46172" s="2" t="s">
        <v>461</v>
      </c>
      <c r="E46172" s="2"/>
      <c r="F46172" s="2"/>
      <c r="G46172" s="2"/>
      <c r="H46172" s="2"/>
    </row>
    <row r="46173" spans="2:8">
      <c r="B46173" s="2" t="s">
        <v>46621</v>
      </c>
      <c r="C46173" s="2">
        <v>27</v>
      </c>
      <c r="D46173" s="2" t="s">
        <v>461</v>
      </c>
      <c r="E46173" s="2"/>
      <c r="F46173" s="2"/>
      <c r="G46173" s="2"/>
      <c r="H46173" s="2"/>
    </row>
    <row r="46174" spans="2:8">
      <c r="B46174" s="2" t="s">
        <v>46622</v>
      </c>
      <c r="C46174" s="2">
        <v>26</v>
      </c>
      <c r="D46174" s="2" t="s">
        <v>461</v>
      </c>
      <c r="E46174" s="2"/>
      <c r="F46174" s="2"/>
      <c r="G46174" s="2"/>
      <c r="H46174" s="2"/>
    </row>
    <row r="46175" spans="2:8">
      <c r="B46175" s="2" t="s">
        <v>46623</v>
      </c>
      <c r="C46175" s="2">
        <v>25</v>
      </c>
      <c r="D46175" s="2" t="s">
        <v>461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461</v>
      </c>
      <c r="E46176" s="2"/>
      <c r="F46176" s="2"/>
      <c r="G46176" s="2"/>
      <c r="H46176" s="2"/>
    </row>
    <row r="46177" spans="2:8">
      <c r="B46177" s="2" t="s">
        <v>46625</v>
      </c>
      <c r="C46177" s="2">
        <v>19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23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19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17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18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36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35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34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33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12</v>
      </c>
      <c r="D46192" s="2" t="s">
        <v>461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461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461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461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461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461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461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461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461</v>
      </c>
      <c r="E46209" s="2"/>
      <c r="F46209" s="2"/>
      <c r="G46209" s="2"/>
      <c r="H46209" s="2"/>
    </row>
    <row r="46210" spans="2:8">
      <c r="B46210" s="2" t="s">
        <v>46658</v>
      </c>
      <c r="C46210" s="2">
        <v>35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35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34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461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461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461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461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461</v>
      </c>
      <c r="E46226" s="2"/>
      <c r="F46226" s="2"/>
      <c r="G46226" s="2"/>
      <c r="H46226" s="2"/>
    </row>
    <row r="46227" spans="2:8">
      <c r="B46227" s="2" t="s">
        <v>46675</v>
      </c>
      <c r="C46227" s="2">
        <v>17</v>
      </c>
      <c r="D46227" s="2" t="s">
        <v>461</v>
      </c>
      <c r="E46227" s="2"/>
      <c r="F46227" s="2"/>
      <c r="G46227" s="2"/>
      <c r="H46227" s="2"/>
    </row>
    <row r="46228" spans="2:8">
      <c r="B46228" s="2" t="s">
        <v>46676</v>
      </c>
      <c r="C46228" s="2">
        <v>19</v>
      </c>
      <c r="D46228" s="2" t="s">
        <v>461</v>
      </c>
      <c r="E46228" s="2"/>
      <c r="F46228" s="2"/>
      <c r="G46228" s="2"/>
      <c r="H46228" s="2"/>
    </row>
    <row r="46229" spans="2:8">
      <c r="B46229" s="2" t="s">
        <v>46677</v>
      </c>
      <c r="C46229" s="2">
        <v>19</v>
      </c>
      <c r="D46229" s="2" t="s">
        <v>461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461</v>
      </c>
      <c r="E46230" s="2"/>
      <c r="F46230" s="2"/>
      <c r="G46230" s="2"/>
      <c r="H46230" s="2"/>
    </row>
    <row r="46231" spans="2:8">
      <c r="B46231" s="2" t="s">
        <v>46679</v>
      </c>
      <c r="C46231" s="2">
        <v>20</v>
      </c>
      <c r="D46231" s="2" t="s">
        <v>461</v>
      </c>
      <c r="E46231" s="2"/>
      <c r="F46231" s="2"/>
      <c r="G46231" s="2"/>
      <c r="H46231" s="2"/>
    </row>
    <row r="46232" spans="2:8">
      <c r="B46232" s="2" t="s">
        <v>46680</v>
      </c>
      <c r="C46232" s="2">
        <v>19</v>
      </c>
      <c r="D46232" s="2" t="s">
        <v>461</v>
      </c>
      <c r="E46232" s="2"/>
      <c r="F46232" s="2"/>
      <c r="G46232" s="2"/>
      <c r="H46232" s="2"/>
    </row>
    <row r="46233" spans="2:8">
      <c r="B46233" s="2" t="s">
        <v>46681</v>
      </c>
      <c r="C46233" s="2">
        <v>19</v>
      </c>
      <c r="D46233" s="2" t="s">
        <v>461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461</v>
      </c>
      <c r="E46234" s="2"/>
      <c r="F46234" s="2"/>
      <c r="G46234" s="2"/>
      <c r="H46234" s="2"/>
    </row>
    <row r="46235" spans="2:8">
      <c r="B46235" s="2" t="s">
        <v>46683</v>
      </c>
      <c r="C46235" s="2">
        <v>18</v>
      </c>
      <c r="D46235" s="2" t="s">
        <v>461</v>
      </c>
      <c r="E46235" s="2"/>
      <c r="F46235" s="2"/>
      <c r="G46235" s="2"/>
      <c r="H46235" s="2"/>
    </row>
    <row r="46236" spans="2:8">
      <c r="B46236" s="2" t="s">
        <v>46684</v>
      </c>
      <c r="C46236" s="2">
        <v>18</v>
      </c>
      <c r="D46236" s="2" t="s">
        <v>461</v>
      </c>
      <c r="E46236" s="2"/>
      <c r="F46236" s="2"/>
      <c r="G46236" s="2"/>
      <c r="H46236" s="2"/>
    </row>
    <row r="46237" spans="2:8">
      <c r="B46237" s="2" t="s">
        <v>46685</v>
      </c>
      <c r="C46237" s="2">
        <v>17</v>
      </c>
      <c r="D46237" s="2" t="s">
        <v>461</v>
      </c>
      <c r="E46237" s="2"/>
      <c r="F46237" s="2"/>
      <c r="G46237" s="2"/>
      <c r="H46237" s="2"/>
    </row>
    <row r="46238" spans="2:8">
      <c r="B46238" s="2" t="s">
        <v>46686</v>
      </c>
      <c r="C46238" s="2">
        <v>18</v>
      </c>
      <c r="D46238" s="2" t="s">
        <v>461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19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46694</v>
      </c>
      <c r="C46246" s="2">
        <v>18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46695</v>
      </c>
      <c r="C46247" s="2">
        <v>14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46698</v>
      </c>
      <c r="C46250" s="2">
        <v>26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46703</v>
      </c>
      <c r="C46255" s="2">
        <v>18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19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18</v>
      </c>
      <c r="D46261" s="2" t="s">
        <v>461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461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461</v>
      </c>
      <c r="E46263" s="2"/>
      <c r="F46263" s="2"/>
      <c r="G46263" s="2"/>
      <c r="H46263" s="2"/>
    </row>
    <row r="46264" spans="2:8">
      <c r="B46264" s="2" t="s">
        <v>46712</v>
      </c>
      <c r="C46264" s="2">
        <v>33</v>
      </c>
      <c r="D46264" s="2" t="s">
        <v>461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461</v>
      </c>
      <c r="E46265" s="2"/>
      <c r="F46265" s="2"/>
      <c r="G46265" s="2"/>
      <c r="H46265" s="2"/>
    </row>
    <row r="46266" spans="2:8">
      <c r="B46266" s="2" t="s">
        <v>46714</v>
      </c>
      <c r="C46266" s="2">
        <v>33</v>
      </c>
      <c r="D46266" s="2" t="s">
        <v>461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461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461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461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461</v>
      </c>
      <c r="E46270" s="2"/>
      <c r="F46270" s="2"/>
      <c r="G46270" s="2"/>
      <c r="H46270" s="2"/>
    </row>
    <row r="46271" spans="2:8">
      <c r="B46271" s="2" t="s">
        <v>46719</v>
      </c>
      <c r="C46271" s="2">
        <v>25</v>
      </c>
      <c r="D46271" s="2" t="s">
        <v>461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461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461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461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461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461</v>
      </c>
      <c r="E46276" s="2"/>
      <c r="F46276" s="2"/>
      <c r="G46276" s="2"/>
      <c r="H46276" s="2"/>
    </row>
    <row r="46277" spans="2:8">
      <c r="B46277" s="2" t="s">
        <v>46725</v>
      </c>
      <c r="C46277" s="2">
        <v>30</v>
      </c>
      <c r="D46277" s="2" t="s">
        <v>461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461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461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26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46734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16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13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10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12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13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46741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33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16</v>
      </c>
      <c r="D46297" s="2" t="s">
        <v>461</v>
      </c>
      <c r="E46297" s="2"/>
      <c r="F46297" s="2"/>
      <c r="G46297" s="2"/>
      <c r="H46297" s="2"/>
    </row>
    <row r="46298" spans="2:8">
      <c r="B46298" s="2" t="s">
        <v>46746</v>
      </c>
      <c r="C46298" s="2">
        <v>37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46747</v>
      </c>
      <c r="C46299" s="2">
        <v>38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40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32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46754</v>
      </c>
      <c r="C46306" s="2">
        <v>25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21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23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31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32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32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14</v>
      </c>
      <c r="D46317" s="2" t="s">
        <v>461</v>
      </c>
      <c r="E46317" s="2"/>
      <c r="F46317" s="2"/>
      <c r="G46317" s="2"/>
      <c r="H46317" s="2"/>
    </row>
    <row r="46318" spans="2:8">
      <c r="B46318" s="2" t="s">
        <v>46766</v>
      </c>
      <c r="C46318" s="2">
        <v>14</v>
      </c>
      <c r="D46318" s="2" t="s">
        <v>461</v>
      </c>
      <c r="E46318" s="2"/>
      <c r="F46318" s="2"/>
      <c r="G46318" s="2"/>
      <c r="H46318" s="2"/>
    </row>
    <row r="46319" spans="2:8">
      <c r="B46319" s="2" t="s">
        <v>46767</v>
      </c>
      <c r="C46319" s="2">
        <v>14</v>
      </c>
      <c r="D46319" s="2" t="s">
        <v>461</v>
      </c>
      <c r="E46319" s="2"/>
      <c r="F46319" s="2"/>
      <c r="G46319" s="2"/>
      <c r="H46319" s="2"/>
    </row>
    <row r="46320" spans="2:8">
      <c r="B46320" s="2" t="s">
        <v>46768</v>
      </c>
      <c r="C46320" s="2">
        <v>14</v>
      </c>
      <c r="D46320" s="2" t="s">
        <v>461</v>
      </c>
      <c r="E46320" s="2"/>
      <c r="F46320" s="2"/>
      <c r="G46320" s="2"/>
      <c r="H46320" s="2"/>
    </row>
    <row r="46321" spans="2:8">
      <c r="B46321" s="2" t="s">
        <v>46769</v>
      </c>
      <c r="C46321" s="2">
        <v>13</v>
      </c>
      <c r="D46321" s="2" t="s">
        <v>461</v>
      </c>
      <c r="E46321" s="2"/>
      <c r="F46321" s="2"/>
      <c r="G46321" s="2"/>
      <c r="H46321" s="2"/>
    </row>
    <row r="46322" spans="2:8">
      <c r="B46322" s="2" t="s">
        <v>46770</v>
      </c>
      <c r="C46322" s="2">
        <v>26</v>
      </c>
      <c r="D46322" s="2" t="s">
        <v>461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461</v>
      </c>
      <c r="E46323" s="2"/>
      <c r="F46323" s="2"/>
      <c r="G46323" s="2"/>
      <c r="H46323" s="2"/>
    </row>
    <row r="46324" spans="2:8">
      <c r="B46324" s="2" t="s">
        <v>46772</v>
      </c>
      <c r="C46324" s="2">
        <v>25</v>
      </c>
      <c r="D46324" s="2" t="s">
        <v>461</v>
      </c>
      <c r="E46324" s="2"/>
      <c r="F46324" s="2"/>
      <c r="G46324" s="2"/>
      <c r="H46324" s="2"/>
    </row>
    <row r="46325" spans="2:8">
      <c r="B46325" s="2" t="s">
        <v>46773</v>
      </c>
      <c r="C46325" s="2">
        <v>23</v>
      </c>
      <c r="D46325" s="2" t="s">
        <v>461</v>
      </c>
      <c r="E46325" s="2"/>
      <c r="F46325" s="2"/>
      <c r="G46325" s="2"/>
      <c r="H46325" s="2"/>
    </row>
    <row r="46326" spans="2:8">
      <c r="B46326" s="2" t="s">
        <v>46774</v>
      </c>
      <c r="C46326" s="2">
        <v>20</v>
      </c>
      <c r="D46326" s="2" t="s">
        <v>461</v>
      </c>
      <c r="E46326" s="2"/>
      <c r="F46326" s="2"/>
      <c r="G46326" s="2"/>
      <c r="H46326" s="2"/>
    </row>
    <row r="46327" spans="2:8">
      <c r="B46327" s="2" t="s">
        <v>46775</v>
      </c>
      <c r="C46327" s="2">
        <v>22</v>
      </c>
      <c r="D46327" s="2" t="s">
        <v>461</v>
      </c>
      <c r="E46327" s="2"/>
      <c r="F46327" s="2"/>
      <c r="G46327" s="2"/>
      <c r="H46327" s="2"/>
    </row>
    <row r="46328" spans="2:8">
      <c r="B46328" s="2" t="s">
        <v>46776</v>
      </c>
      <c r="C46328" s="2">
        <v>20</v>
      </c>
      <c r="D46328" s="2" t="s">
        <v>461</v>
      </c>
      <c r="E46328" s="2"/>
      <c r="F46328" s="2"/>
      <c r="G46328" s="2"/>
      <c r="H46328" s="2"/>
    </row>
    <row r="46329" spans="2:8">
      <c r="B46329" s="2" t="s">
        <v>46777</v>
      </c>
      <c r="C46329" s="2">
        <v>23</v>
      </c>
      <c r="D46329" s="2" t="s">
        <v>461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461</v>
      </c>
      <c r="E46330" s="2"/>
      <c r="F46330" s="2"/>
      <c r="G46330" s="2"/>
      <c r="H46330" s="2"/>
    </row>
    <row r="46331" spans="2:8">
      <c r="B46331" s="2" t="s">
        <v>46779</v>
      </c>
      <c r="C46331" s="2">
        <v>20</v>
      </c>
      <c r="D46331" s="2" t="s">
        <v>461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461</v>
      </c>
      <c r="E46332" s="2"/>
      <c r="F46332" s="2"/>
      <c r="G46332" s="2"/>
      <c r="H46332" s="2"/>
    </row>
    <row r="46333" spans="2:8">
      <c r="B46333" s="2" t="s">
        <v>46781</v>
      </c>
      <c r="C46333" s="2">
        <v>21</v>
      </c>
      <c r="D46333" s="2" t="s">
        <v>461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461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461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461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461</v>
      </c>
      <c r="E46337" s="2"/>
      <c r="F46337" s="2"/>
      <c r="G46337" s="2"/>
      <c r="H46337" s="2"/>
    </row>
    <row r="46338" spans="2:8">
      <c r="B46338" s="2" t="s">
        <v>46786</v>
      </c>
      <c r="C46338" s="2">
        <v>22</v>
      </c>
      <c r="D46338" s="2" t="s">
        <v>461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461</v>
      </c>
      <c r="E46339" s="2"/>
      <c r="F46339" s="2"/>
      <c r="G46339" s="2"/>
      <c r="H46339" s="2"/>
    </row>
    <row r="46340" spans="2:8">
      <c r="B46340" s="2" t="s">
        <v>46788</v>
      </c>
      <c r="C46340" s="2">
        <v>22</v>
      </c>
      <c r="D46340" s="2" t="s">
        <v>461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461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461</v>
      </c>
      <c r="E46342" s="2"/>
      <c r="F46342" s="2"/>
      <c r="G46342" s="2"/>
      <c r="H46342" s="2"/>
    </row>
    <row r="46343" spans="2:8">
      <c r="B46343" s="2" t="s">
        <v>46791</v>
      </c>
      <c r="C46343" s="2">
        <v>16</v>
      </c>
      <c r="D46343" s="2" t="s">
        <v>461</v>
      </c>
      <c r="E46343" s="2"/>
      <c r="F46343" s="2"/>
      <c r="G46343" s="2"/>
      <c r="H46343" s="2"/>
    </row>
    <row r="46344" spans="2:8">
      <c r="B46344" s="2" t="s">
        <v>46792</v>
      </c>
      <c r="C46344" s="2">
        <v>21</v>
      </c>
      <c r="D46344" s="2" t="s">
        <v>461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461</v>
      </c>
      <c r="E46345" s="2"/>
      <c r="F46345" s="2"/>
      <c r="G46345" s="2"/>
      <c r="H46345" s="2"/>
    </row>
    <row r="46346" spans="2:8">
      <c r="B46346" s="2" t="s">
        <v>46794</v>
      </c>
      <c r="C46346" s="2">
        <v>27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30</v>
      </c>
      <c r="D46352" s="2" t="s">
        <v>461</v>
      </c>
      <c r="E46352" s="2"/>
      <c r="F46352" s="2"/>
      <c r="G46352" s="2"/>
      <c r="H46352" s="2"/>
    </row>
    <row r="46353" spans="2:8">
      <c r="B46353" s="2" t="s">
        <v>46801</v>
      </c>
      <c r="C46353" s="2">
        <v>22</v>
      </c>
      <c r="D46353" s="2" t="s">
        <v>461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27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19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461</v>
      </c>
      <c r="E46367" s="2"/>
      <c r="F46367" s="2"/>
      <c r="G46367" s="2"/>
      <c r="H46367" s="2"/>
    </row>
    <row r="46368" spans="2:8">
      <c r="B46368" s="2" t="s">
        <v>46816</v>
      </c>
      <c r="C46368" s="2">
        <v>19</v>
      </c>
      <c r="D46368" s="2" t="s">
        <v>461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46822</v>
      </c>
      <c r="C46374" s="2">
        <v>27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17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46839</v>
      </c>
      <c r="C46391" s="2">
        <v>20</v>
      </c>
      <c r="D46391" s="2" t="s">
        <v>461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461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461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461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35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34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461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461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461</v>
      </c>
      <c r="E46404" s="2"/>
      <c r="F46404" s="2"/>
      <c r="G46404" s="2"/>
      <c r="H46404" s="2"/>
    </row>
    <row r="46405" spans="2:8">
      <c r="B46405" s="2" t="s">
        <v>46853</v>
      </c>
      <c r="C46405" s="2">
        <v>27</v>
      </c>
      <c r="D46405" s="2" t="s">
        <v>461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461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27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27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22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461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461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461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461</v>
      </c>
      <c r="E46425" s="2"/>
      <c r="F46425" s="2"/>
      <c r="G46425" s="2"/>
      <c r="H46425" s="2"/>
    </row>
    <row r="46426" spans="2:8">
      <c r="B46426" s="2" t="s">
        <v>46874</v>
      </c>
      <c r="C46426" s="2">
        <v>33</v>
      </c>
      <c r="D46426" s="2" t="s">
        <v>461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461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461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461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461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461</v>
      </c>
      <c r="E46431" s="2"/>
      <c r="F46431" s="2"/>
      <c r="G46431" s="2"/>
      <c r="H46431" s="2"/>
    </row>
    <row r="46432" spans="2:8">
      <c r="B46432" s="2" t="s">
        <v>46880</v>
      </c>
      <c r="C46432" s="2">
        <v>33</v>
      </c>
      <c r="D46432" s="2" t="s">
        <v>461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461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461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461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461</v>
      </c>
      <c r="E46436" s="2"/>
      <c r="F46436" s="2"/>
      <c r="G46436" s="2"/>
      <c r="H46436" s="2"/>
    </row>
    <row r="46437" spans="2:8">
      <c r="B46437" s="2" t="s">
        <v>46885</v>
      </c>
      <c r="C46437" s="2">
        <v>14</v>
      </c>
      <c r="D46437" s="2" t="s">
        <v>461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26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24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461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19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11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14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461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17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12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26</v>
      </c>
      <c r="D46473" s="2" t="s">
        <v>461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461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461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461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461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461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461</v>
      </c>
      <c r="E46479" s="2"/>
      <c r="F46479" s="2"/>
      <c r="G46479" s="2"/>
      <c r="H46479" s="2"/>
    </row>
    <row r="46480" spans="2:8">
      <c r="B46480" s="2" t="s">
        <v>46928</v>
      </c>
      <c r="C46480" s="2">
        <v>31</v>
      </c>
      <c r="D46480" s="2" t="s">
        <v>461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461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461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461</v>
      </c>
      <c r="E46483" s="2"/>
      <c r="F46483" s="2"/>
      <c r="G46483" s="2"/>
      <c r="H46483" s="2"/>
    </row>
    <row r="46484" spans="2:8">
      <c r="B46484" s="2" t="s">
        <v>46932</v>
      </c>
      <c r="C46484" s="2">
        <v>32</v>
      </c>
      <c r="D46484" s="2" t="s">
        <v>461</v>
      </c>
      <c r="E46484" s="2"/>
      <c r="F46484" s="2"/>
      <c r="G46484" s="2"/>
      <c r="H46484" s="2"/>
    </row>
    <row r="46485" spans="2:8">
      <c r="B46485" s="2" t="s">
        <v>46933</v>
      </c>
      <c r="C46485" s="2">
        <v>32</v>
      </c>
      <c r="D46485" s="2" t="s">
        <v>461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27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26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19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461</v>
      </c>
      <c r="E46495" s="2"/>
      <c r="F46495" s="2"/>
      <c r="G46495" s="2"/>
      <c r="H46495" s="2"/>
    </row>
    <row r="46496" spans="2:8">
      <c r="B46496" s="2" t="s">
        <v>46944</v>
      </c>
      <c r="C46496" s="2">
        <v>23</v>
      </c>
      <c r="D46496" s="2" t="s">
        <v>461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461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461</v>
      </c>
      <c r="E46498" s="2"/>
      <c r="F46498" s="2"/>
      <c r="G46498" s="2"/>
      <c r="H46498" s="2"/>
    </row>
    <row r="46499" spans="2:8">
      <c r="B46499" s="2" t="s">
        <v>46947</v>
      </c>
      <c r="C46499" s="2">
        <v>24</v>
      </c>
      <c r="D46499" s="2" t="s">
        <v>461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461</v>
      </c>
      <c r="E46500" s="2"/>
      <c r="F46500" s="2"/>
      <c r="G46500" s="2"/>
      <c r="H46500" s="2"/>
    </row>
    <row r="46501" spans="2:8">
      <c r="B46501" s="2" t="s">
        <v>46949</v>
      </c>
      <c r="C46501" s="2">
        <v>22</v>
      </c>
      <c r="D46501" s="2" t="s">
        <v>461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461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461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36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24</v>
      </c>
      <c r="D46508" s="2" t="s">
        <v>461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461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461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461</v>
      </c>
      <c r="E46511" s="2"/>
      <c r="F46511" s="2"/>
      <c r="G46511" s="2"/>
      <c r="H46511" s="2"/>
    </row>
    <row r="46512" spans="2:8">
      <c r="B46512" s="2" t="s">
        <v>46960</v>
      </c>
      <c r="C46512" s="2">
        <v>30</v>
      </c>
      <c r="D46512" s="2" t="s">
        <v>461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461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461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461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461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461</v>
      </c>
      <c r="E46517" s="2"/>
      <c r="F46517" s="2"/>
      <c r="G46517" s="2"/>
      <c r="H46517" s="2"/>
    </row>
    <row r="46518" spans="2:8">
      <c r="B46518" s="2" t="s">
        <v>46966</v>
      </c>
      <c r="C46518" s="2">
        <v>22</v>
      </c>
      <c r="D46518" s="2" t="s">
        <v>461</v>
      </c>
      <c r="E46518" s="2"/>
      <c r="F46518" s="2"/>
      <c r="G46518" s="2"/>
      <c r="H46518" s="2"/>
    </row>
    <row r="46519" spans="2:8">
      <c r="B46519" s="2" t="s">
        <v>46967</v>
      </c>
      <c r="C46519" s="2">
        <v>22</v>
      </c>
      <c r="D46519" s="2" t="s">
        <v>461</v>
      </c>
      <c r="E46519" s="2"/>
      <c r="F46519" s="2"/>
      <c r="G46519" s="2"/>
      <c r="H46519" s="2"/>
    </row>
    <row r="46520" spans="2:8">
      <c r="B46520" s="2" t="s">
        <v>46968</v>
      </c>
      <c r="C46520" s="2">
        <v>22</v>
      </c>
      <c r="D46520" s="2" t="s">
        <v>461</v>
      </c>
      <c r="E46520" s="2"/>
      <c r="F46520" s="2"/>
      <c r="G46520" s="2"/>
      <c r="H46520" s="2"/>
    </row>
    <row r="46521" spans="2:8">
      <c r="B46521" s="2" t="s">
        <v>46969</v>
      </c>
      <c r="C46521" s="2">
        <v>21</v>
      </c>
      <c r="D46521" s="2" t="s">
        <v>461</v>
      </c>
      <c r="E46521" s="2"/>
      <c r="F46521" s="2"/>
      <c r="G46521" s="2"/>
      <c r="H46521" s="2"/>
    </row>
    <row r="46522" spans="2:8">
      <c r="B46522" s="2" t="s">
        <v>46970</v>
      </c>
      <c r="C46522" s="2">
        <v>20</v>
      </c>
      <c r="D46522" s="2" t="s">
        <v>461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461</v>
      </c>
      <c r="E46523" s="2"/>
      <c r="F46523" s="2"/>
      <c r="G46523" s="2"/>
      <c r="H46523" s="2"/>
    </row>
    <row r="46524" spans="2:8">
      <c r="B46524" s="2" t="s">
        <v>46972</v>
      </c>
      <c r="C46524" s="2">
        <v>19</v>
      </c>
      <c r="D46524" s="2" t="s">
        <v>461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461</v>
      </c>
      <c r="E46525" s="2"/>
      <c r="F46525" s="2"/>
      <c r="G46525" s="2"/>
      <c r="H46525" s="2"/>
    </row>
    <row r="46526" spans="2:8">
      <c r="B46526" s="2" t="s">
        <v>46974</v>
      </c>
      <c r="C46526" s="2">
        <v>19</v>
      </c>
      <c r="D46526" s="2" t="s">
        <v>461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461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461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26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461</v>
      </c>
      <c r="E46533" s="2"/>
      <c r="F46533" s="2"/>
      <c r="G46533" s="2"/>
      <c r="H46533" s="2"/>
    </row>
    <row r="46534" spans="2:8">
      <c r="B46534" s="2" t="s">
        <v>46982</v>
      </c>
      <c r="C46534" s="2">
        <v>24</v>
      </c>
      <c r="D46534" s="2" t="s">
        <v>461</v>
      </c>
      <c r="E46534" s="2"/>
      <c r="F46534" s="2"/>
      <c r="G46534" s="2"/>
      <c r="H46534" s="2"/>
    </row>
    <row r="46535" spans="2:8">
      <c r="B46535" s="2" t="s">
        <v>46983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22</v>
      </c>
      <c r="D46537" s="2" t="s">
        <v>461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461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461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461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461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461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461</v>
      </c>
      <c r="E46543" s="2"/>
      <c r="F46543" s="2"/>
      <c r="G46543" s="2"/>
      <c r="H46543" s="2"/>
    </row>
    <row r="46544" spans="2:8">
      <c r="B46544" s="2" t="s">
        <v>46992</v>
      </c>
      <c r="C46544" s="2">
        <v>23</v>
      </c>
      <c r="D46544" s="2" t="s">
        <v>461</v>
      </c>
      <c r="E46544" s="2"/>
      <c r="F46544" s="2"/>
      <c r="G46544" s="2"/>
      <c r="H46544" s="2"/>
    </row>
    <row r="46545" spans="2:8">
      <c r="B46545" s="2" t="s">
        <v>46993</v>
      </c>
      <c r="C46545" s="2">
        <v>16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18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461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461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461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461</v>
      </c>
      <c r="E46550" s="2"/>
      <c r="F46550" s="2"/>
      <c r="G46550" s="2"/>
      <c r="H46550" s="2"/>
    </row>
    <row r="46551" spans="2:8">
      <c r="B46551" s="2" t="s">
        <v>46999</v>
      </c>
      <c r="C46551" s="2">
        <v>21</v>
      </c>
      <c r="D46551" s="2" t="s">
        <v>461</v>
      </c>
      <c r="E46551" s="2"/>
      <c r="F46551" s="2"/>
      <c r="G46551" s="2"/>
      <c r="H46551" s="2"/>
    </row>
    <row r="46552" spans="2:8">
      <c r="B46552" s="2" t="s">
        <v>47000</v>
      </c>
      <c r="C46552" s="2">
        <v>21</v>
      </c>
      <c r="D46552" s="2" t="s">
        <v>461</v>
      </c>
      <c r="E46552" s="2"/>
      <c r="F46552" s="2"/>
      <c r="G46552" s="2"/>
      <c r="H46552" s="2"/>
    </row>
    <row r="46553" spans="2:8">
      <c r="B46553" s="2" t="s">
        <v>47001</v>
      </c>
      <c r="C46553" s="2">
        <v>20</v>
      </c>
      <c r="D46553" s="2" t="s">
        <v>461</v>
      </c>
      <c r="E46553" s="2"/>
      <c r="F46553" s="2"/>
      <c r="G46553" s="2"/>
      <c r="H46553" s="2"/>
    </row>
    <row r="46554" spans="2:8">
      <c r="B46554" s="2" t="s">
        <v>47002</v>
      </c>
      <c r="C46554" s="2">
        <v>18</v>
      </c>
      <c r="D46554" s="2" t="s">
        <v>461</v>
      </c>
      <c r="E46554" s="2"/>
      <c r="F46554" s="2"/>
      <c r="G46554" s="2"/>
      <c r="H46554" s="2"/>
    </row>
    <row r="46555" spans="2:8">
      <c r="B46555" s="2" t="s">
        <v>47003</v>
      </c>
      <c r="C46555" s="2">
        <v>14</v>
      </c>
      <c r="D46555" s="2" t="s">
        <v>461</v>
      </c>
      <c r="E46555" s="2"/>
      <c r="F46555" s="2"/>
      <c r="G46555" s="2"/>
      <c r="H46555" s="2"/>
    </row>
    <row r="46556" spans="2:8">
      <c r="B46556" s="2" t="s">
        <v>47004</v>
      </c>
      <c r="C46556" s="2">
        <v>13</v>
      </c>
      <c r="D46556" s="2" t="s">
        <v>461</v>
      </c>
      <c r="E46556" s="2"/>
      <c r="F46556" s="2"/>
      <c r="G46556" s="2"/>
      <c r="H46556" s="2"/>
    </row>
    <row r="46557" spans="2:8">
      <c r="B46557" s="2" t="s">
        <v>47005</v>
      </c>
      <c r="C46557" s="2">
        <v>12</v>
      </c>
      <c r="D46557" s="2" t="s">
        <v>461</v>
      </c>
      <c r="E46557" s="2"/>
      <c r="F46557" s="2"/>
      <c r="G46557" s="2"/>
      <c r="H46557" s="2"/>
    </row>
    <row r="46558" spans="2:8">
      <c r="B46558" s="2" t="s">
        <v>47006</v>
      </c>
      <c r="C46558" s="2">
        <v>19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24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39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37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40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47020</v>
      </c>
      <c r="C46572" s="2">
        <v>13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10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12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13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26</v>
      </c>
      <c r="D46576" s="2" t="s">
        <v>461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461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461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461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461</v>
      </c>
      <c r="E46580" s="2"/>
      <c r="F46580" s="2"/>
      <c r="G46580" s="2"/>
      <c r="H46580" s="2"/>
    </row>
    <row r="46581" spans="2:8">
      <c r="B46581" s="2" t="s">
        <v>47029</v>
      </c>
      <c r="C46581" s="2">
        <v>23</v>
      </c>
      <c r="D46581" s="2" t="s">
        <v>461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461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461</v>
      </c>
      <c r="E46591" s="2"/>
      <c r="F46591" s="2"/>
      <c r="G46591" s="2"/>
      <c r="H46591" s="2"/>
    </row>
    <row r="46592" spans="2:8">
      <c r="B46592" s="2" t="s">
        <v>47040</v>
      </c>
      <c r="C46592" s="2">
        <v>36</v>
      </c>
      <c r="D46592" s="2" t="s">
        <v>461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461</v>
      </c>
      <c r="E46593" s="2"/>
      <c r="F46593" s="2"/>
      <c r="G46593" s="2"/>
      <c r="H46593" s="2"/>
    </row>
    <row r="46594" spans="2:8">
      <c r="B46594" s="2" t="s">
        <v>47042</v>
      </c>
      <c r="C46594" s="2">
        <v>34</v>
      </c>
      <c r="D46594" s="2" t="s">
        <v>461</v>
      </c>
      <c r="E46594" s="2"/>
      <c r="F46594" s="2"/>
      <c r="G46594" s="2"/>
      <c r="H46594" s="2"/>
    </row>
    <row r="46595" spans="2:8">
      <c r="B46595" s="2" t="s">
        <v>47043</v>
      </c>
      <c r="C46595" s="2">
        <v>33</v>
      </c>
      <c r="D46595" s="2" t="s">
        <v>461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461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461</v>
      </c>
      <c r="E46597" s="2"/>
      <c r="F46597" s="2"/>
      <c r="G46597" s="2"/>
      <c r="H46597" s="2"/>
    </row>
    <row r="46598" spans="2:8">
      <c r="B46598" s="2" t="s">
        <v>47046</v>
      </c>
      <c r="C46598" s="2">
        <v>32</v>
      </c>
      <c r="D46598" s="2" t="s">
        <v>461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461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461</v>
      </c>
      <c r="E46600" s="2"/>
      <c r="F46600" s="2"/>
      <c r="G46600" s="2"/>
      <c r="H46600" s="2"/>
    </row>
    <row r="46601" spans="2:8">
      <c r="B46601" s="2" t="s">
        <v>47049</v>
      </c>
      <c r="C46601" s="2">
        <v>30</v>
      </c>
      <c r="D46601" s="2" t="s">
        <v>461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461</v>
      </c>
      <c r="E46602" s="2"/>
      <c r="F46602" s="2"/>
      <c r="G46602" s="2"/>
      <c r="H46602" s="2"/>
    </row>
    <row r="46603" spans="2:8">
      <c r="B46603" s="2" t="s">
        <v>47051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25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27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461</v>
      </c>
      <c r="E46618" s="2"/>
      <c r="F46618" s="2"/>
      <c r="G46618" s="2"/>
      <c r="H46618" s="2"/>
    </row>
    <row r="46619" spans="2:8">
      <c r="B46619" s="2" t="s">
        <v>47067</v>
      </c>
      <c r="C46619" s="2">
        <v>29</v>
      </c>
      <c r="D46619" s="2" t="s">
        <v>461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461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461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461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30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19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461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461</v>
      </c>
      <c r="E46642" s="2"/>
      <c r="F46642" s="2"/>
      <c r="G46642" s="2"/>
      <c r="H46642" s="2"/>
    </row>
    <row r="46643" spans="2:8">
      <c r="B46643" s="2" t="s">
        <v>47091</v>
      </c>
      <c r="C46643" s="2">
        <v>23</v>
      </c>
      <c r="D46643" s="2" t="s">
        <v>461</v>
      </c>
      <c r="E46643" s="2"/>
      <c r="F46643" s="2"/>
      <c r="G46643" s="2"/>
      <c r="H46643" s="2"/>
    </row>
    <row r="46644" spans="2:8">
      <c r="B46644" s="2" t="s">
        <v>47092</v>
      </c>
      <c r="C46644" s="2">
        <v>21</v>
      </c>
      <c r="D46644" s="2" t="s">
        <v>461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461</v>
      </c>
      <c r="E46645" s="2"/>
      <c r="F46645" s="2"/>
      <c r="G46645" s="2"/>
      <c r="H46645" s="2"/>
    </row>
    <row r="46646" spans="2:8">
      <c r="B46646" s="2" t="s">
        <v>47094</v>
      </c>
      <c r="C46646" s="2">
        <v>28</v>
      </c>
      <c r="D46646" s="2" t="s">
        <v>461</v>
      </c>
      <c r="E46646" s="2"/>
      <c r="F46646" s="2"/>
      <c r="G46646" s="2"/>
      <c r="H46646" s="2"/>
    </row>
    <row r="46647" spans="2:8">
      <c r="B46647" s="2" t="s">
        <v>47095</v>
      </c>
      <c r="C46647" s="2">
        <v>33</v>
      </c>
      <c r="D46647" s="2" t="s">
        <v>461</v>
      </c>
      <c r="E46647" s="2"/>
      <c r="F46647" s="2"/>
      <c r="G46647" s="2"/>
      <c r="H46647" s="2"/>
    </row>
    <row r="46648" spans="2:8">
      <c r="B46648" s="2" t="s">
        <v>47096</v>
      </c>
      <c r="C46648" s="2">
        <v>32</v>
      </c>
      <c r="D46648" s="2" t="s">
        <v>461</v>
      </c>
      <c r="E46648" s="2"/>
      <c r="F46648" s="2"/>
      <c r="G46648" s="2"/>
      <c r="H46648" s="2"/>
    </row>
    <row r="46649" spans="2:8">
      <c r="B46649" s="2" t="s">
        <v>47097</v>
      </c>
      <c r="C46649" s="2">
        <v>36</v>
      </c>
      <c r="D46649" s="2" t="s">
        <v>461</v>
      </c>
      <c r="E46649" s="2"/>
      <c r="F46649" s="2"/>
      <c r="G46649" s="2"/>
      <c r="H46649" s="2"/>
    </row>
    <row r="46650" spans="2:8">
      <c r="B46650" s="2" t="s">
        <v>47098</v>
      </c>
      <c r="C46650" s="2">
        <v>33</v>
      </c>
      <c r="D46650" s="2" t="s">
        <v>461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461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461</v>
      </c>
      <c r="E46652" s="2"/>
      <c r="F46652" s="2"/>
      <c r="G46652" s="2"/>
      <c r="H46652" s="2"/>
    </row>
    <row r="46653" spans="2:8">
      <c r="B46653" s="2" t="s">
        <v>47101</v>
      </c>
      <c r="C46653" s="2">
        <v>32</v>
      </c>
      <c r="D46653" s="2" t="s">
        <v>461</v>
      </c>
      <c r="E46653" s="2"/>
      <c r="F46653" s="2"/>
      <c r="G46653" s="2"/>
      <c r="H46653" s="2"/>
    </row>
    <row r="46654" spans="2:8">
      <c r="B46654" s="2" t="s">
        <v>47102</v>
      </c>
      <c r="C46654" s="2">
        <v>34</v>
      </c>
      <c r="D46654" s="2" t="s">
        <v>461</v>
      </c>
      <c r="E46654" s="2"/>
      <c r="F46654" s="2"/>
      <c r="G46654" s="2"/>
      <c r="H46654" s="2"/>
    </row>
    <row r="46655" spans="2:8">
      <c r="B46655" s="2" t="s">
        <v>47103</v>
      </c>
      <c r="C46655" s="2">
        <v>30</v>
      </c>
      <c r="D46655" s="2" t="s">
        <v>461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461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461</v>
      </c>
      <c r="E46657" s="2"/>
      <c r="F46657" s="2"/>
      <c r="G46657" s="2"/>
      <c r="H46657" s="2"/>
    </row>
    <row r="46658" spans="2:8">
      <c r="B46658" s="2" t="s">
        <v>47106</v>
      </c>
      <c r="C46658" s="2">
        <v>23</v>
      </c>
      <c r="D46658" s="2" t="s">
        <v>461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461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461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461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461</v>
      </c>
      <c r="E46662" s="2"/>
      <c r="F46662" s="2"/>
      <c r="G46662" s="2"/>
      <c r="H46662" s="2"/>
    </row>
    <row r="46663" spans="2:8">
      <c r="B46663" s="2" t="s">
        <v>47111</v>
      </c>
      <c r="C46663" s="2">
        <v>25</v>
      </c>
      <c r="D46663" s="2" t="s">
        <v>461</v>
      </c>
      <c r="E46663" s="2"/>
      <c r="F46663" s="2"/>
      <c r="G46663" s="2"/>
      <c r="H46663" s="2"/>
    </row>
    <row r="46664" spans="2:8">
      <c r="B46664" s="2" t="s">
        <v>47112</v>
      </c>
      <c r="C46664" s="2">
        <v>18</v>
      </c>
      <c r="D46664" s="2" t="s">
        <v>461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461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461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461</v>
      </c>
      <c r="E46667" s="2"/>
      <c r="F46667" s="2"/>
      <c r="G46667" s="2"/>
      <c r="H46667" s="2"/>
    </row>
    <row r="46668" spans="2:8">
      <c r="B46668" s="2" t="s">
        <v>47116</v>
      </c>
      <c r="C46668" s="2">
        <v>23</v>
      </c>
      <c r="D46668" s="2" t="s">
        <v>461</v>
      </c>
      <c r="E46668" s="2"/>
      <c r="F46668" s="2"/>
      <c r="G46668" s="2"/>
      <c r="H46668" s="2"/>
    </row>
    <row r="46669" spans="2:8">
      <c r="B46669" s="2" t="s">
        <v>47117</v>
      </c>
      <c r="C46669" s="2">
        <v>19</v>
      </c>
      <c r="D46669" s="2" t="s">
        <v>461</v>
      </c>
      <c r="E46669" s="2"/>
      <c r="F46669" s="2"/>
      <c r="G46669" s="2"/>
      <c r="H46669" s="2"/>
    </row>
    <row r="46670" spans="2:8">
      <c r="B46670" s="2" t="s">
        <v>47118</v>
      </c>
      <c r="C46670" s="2">
        <v>13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14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14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14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15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16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17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17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18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18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18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19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18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15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47135</v>
      </c>
      <c r="C46687" s="2">
        <v>24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47139</v>
      </c>
      <c r="C46691" s="2">
        <v>24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47140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461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23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23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22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18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40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44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47157</v>
      </c>
      <c r="C46709" s="2">
        <v>43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47158</v>
      </c>
      <c r="C46710" s="2">
        <v>39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19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7</v>
      </c>
      <c r="D46728" s="2" t="s">
        <v>461</v>
      </c>
      <c r="E46728" s="2"/>
      <c r="F46728" s="2"/>
      <c r="G46728" s="2"/>
      <c r="H46728" s="2"/>
    </row>
    <row r="46729" spans="2:8">
      <c r="B46729" s="2" t="s">
        <v>47177</v>
      </c>
      <c r="C46729" s="2">
        <v>24</v>
      </c>
      <c r="D46729" s="2" t="s">
        <v>461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461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461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461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461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461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461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461</v>
      </c>
      <c r="E46736" s="2"/>
      <c r="F46736" s="2"/>
      <c r="G46736" s="2"/>
      <c r="H46736" s="2"/>
    </row>
    <row r="46737" spans="2:8">
      <c r="B46737" s="2" t="s">
        <v>47185</v>
      </c>
      <c r="C46737" s="2">
        <v>12</v>
      </c>
      <c r="D46737" s="2" t="s">
        <v>461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22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26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461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461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461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461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461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461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461</v>
      </c>
      <c r="E46756" s="2"/>
      <c r="F46756" s="2"/>
      <c r="G46756" s="2"/>
      <c r="H46756" s="2"/>
    </row>
    <row r="46757" spans="2:8">
      <c r="B46757" s="2" t="s">
        <v>47205</v>
      </c>
      <c r="C46757" s="2">
        <v>23</v>
      </c>
      <c r="D46757" s="2" t="s">
        <v>461</v>
      </c>
      <c r="E46757" s="2"/>
      <c r="F46757" s="2"/>
      <c r="G46757" s="2"/>
      <c r="H46757" s="2"/>
    </row>
    <row r="46758" spans="2:8">
      <c r="B46758" s="2" t="s">
        <v>47206</v>
      </c>
      <c r="C46758" s="2">
        <v>11</v>
      </c>
      <c r="D46758" s="2" t="s">
        <v>461</v>
      </c>
      <c r="E46758" s="2"/>
      <c r="F46758" s="2"/>
      <c r="G46758" s="2"/>
      <c r="H46758" s="2"/>
    </row>
    <row r="46759" spans="2:8">
      <c r="B46759" s="2" t="s">
        <v>47207</v>
      </c>
      <c r="C46759" s="2">
        <v>13</v>
      </c>
      <c r="D46759" s="2" t="s">
        <v>461</v>
      </c>
      <c r="E46759" s="2"/>
      <c r="F46759" s="2"/>
      <c r="G46759" s="2"/>
      <c r="H46759" s="2"/>
    </row>
    <row r="46760" spans="2:8">
      <c r="B46760" s="2" t="s">
        <v>47208</v>
      </c>
      <c r="C46760" s="2">
        <v>14</v>
      </c>
      <c r="D46760" s="2" t="s">
        <v>461</v>
      </c>
      <c r="E46760" s="2"/>
      <c r="F46760" s="2"/>
      <c r="G46760" s="2"/>
      <c r="H46760" s="2"/>
    </row>
    <row r="46761" spans="2:8">
      <c r="B46761" s="2" t="s">
        <v>47209</v>
      </c>
      <c r="C46761" s="2">
        <v>15</v>
      </c>
      <c r="D46761" s="2" t="s">
        <v>461</v>
      </c>
      <c r="E46761" s="2"/>
      <c r="F46761" s="2"/>
      <c r="G46761" s="2"/>
      <c r="H46761" s="2"/>
    </row>
    <row r="46762" spans="2:8">
      <c r="B46762" s="2" t="s">
        <v>47210</v>
      </c>
      <c r="C46762" s="2">
        <v>16</v>
      </c>
      <c r="D46762" s="2" t="s">
        <v>461</v>
      </c>
      <c r="E46762" s="2"/>
      <c r="F46762" s="2"/>
      <c r="G46762" s="2"/>
      <c r="H46762" s="2"/>
    </row>
    <row r="46763" spans="2:8">
      <c r="B46763" s="2" t="s">
        <v>47211</v>
      </c>
      <c r="C46763" s="2">
        <v>16</v>
      </c>
      <c r="D46763" s="2" t="s">
        <v>461</v>
      </c>
      <c r="E46763" s="2"/>
      <c r="F46763" s="2"/>
      <c r="G46763" s="2"/>
      <c r="H46763" s="2"/>
    </row>
    <row r="46764" spans="2:8">
      <c r="B46764" s="2" t="s">
        <v>47212</v>
      </c>
      <c r="C46764" s="2">
        <v>15</v>
      </c>
      <c r="D46764" s="2" t="s">
        <v>461</v>
      </c>
      <c r="E46764" s="2"/>
      <c r="F46764" s="2"/>
      <c r="G46764" s="2"/>
      <c r="H46764" s="2"/>
    </row>
    <row r="46765" spans="2:8">
      <c r="B46765" s="2" t="s">
        <v>47213</v>
      </c>
      <c r="C46765" s="2">
        <v>14</v>
      </c>
      <c r="D46765" s="2" t="s">
        <v>461</v>
      </c>
      <c r="E46765" s="2"/>
      <c r="F46765" s="2"/>
      <c r="G46765" s="2"/>
      <c r="H46765" s="2"/>
    </row>
    <row r="46766" spans="2:8">
      <c r="B46766" s="2" t="s">
        <v>47214</v>
      </c>
      <c r="C46766" s="2">
        <v>15</v>
      </c>
      <c r="D46766" s="2" t="s">
        <v>461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461</v>
      </c>
      <c r="E46767" s="2"/>
      <c r="F46767" s="2"/>
      <c r="G46767" s="2"/>
      <c r="H46767" s="2"/>
    </row>
    <row r="46768" spans="2:8">
      <c r="B46768" s="2" t="s">
        <v>47216</v>
      </c>
      <c r="C46768" s="2">
        <v>17</v>
      </c>
      <c r="D46768" s="2" t="s">
        <v>461</v>
      </c>
      <c r="E46768" s="2"/>
      <c r="F46768" s="2"/>
      <c r="G46768" s="2"/>
      <c r="H46768" s="2"/>
    </row>
    <row r="46769" spans="2:8">
      <c r="B46769" s="2" t="s">
        <v>47217</v>
      </c>
      <c r="C46769" s="2">
        <v>20</v>
      </c>
      <c r="D46769" s="2" t="s">
        <v>461</v>
      </c>
      <c r="E46769" s="2"/>
      <c r="F46769" s="2"/>
      <c r="G46769" s="2"/>
      <c r="H46769" s="2"/>
    </row>
    <row r="46770" spans="2:8">
      <c r="B46770" s="2" t="s">
        <v>47218</v>
      </c>
      <c r="C46770" s="2">
        <v>26</v>
      </c>
      <c r="D46770" s="2" t="s">
        <v>461</v>
      </c>
      <c r="E46770" s="2"/>
      <c r="F46770" s="2"/>
      <c r="G46770" s="2"/>
      <c r="H46770" s="2"/>
    </row>
    <row r="46771" spans="2:8">
      <c r="B46771" s="2" t="s">
        <v>47219</v>
      </c>
      <c r="C46771" s="2">
        <v>26</v>
      </c>
      <c r="D46771" s="2" t="s">
        <v>461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461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13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35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36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17</v>
      </c>
      <c r="D46788" s="2" t="s">
        <v>461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461</v>
      </c>
      <c r="E46789" s="2"/>
      <c r="F46789" s="2"/>
      <c r="G46789" s="2"/>
      <c r="H46789" s="2"/>
    </row>
    <row r="46790" spans="2:8">
      <c r="B46790" s="2" t="s">
        <v>47238</v>
      </c>
      <c r="C46790" s="2">
        <v>22</v>
      </c>
      <c r="D46790" s="2" t="s">
        <v>461</v>
      </c>
      <c r="E46790" s="2"/>
      <c r="F46790" s="2"/>
      <c r="G46790" s="2"/>
      <c r="H46790" s="2"/>
    </row>
    <row r="46791" spans="2:8">
      <c r="B46791" s="2" t="s">
        <v>47239</v>
      </c>
      <c r="C46791" s="2">
        <v>21</v>
      </c>
      <c r="D46791" s="2" t="s">
        <v>461</v>
      </c>
      <c r="E46791" s="2"/>
      <c r="F46791" s="2"/>
      <c r="G46791" s="2"/>
      <c r="H46791" s="2"/>
    </row>
    <row r="46792" spans="2:8">
      <c r="B46792" s="2" t="s">
        <v>47240</v>
      </c>
      <c r="C46792" s="2">
        <v>21</v>
      </c>
      <c r="D46792" s="2" t="s">
        <v>461</v>
      </c>
      <c r="E46792" s="2"/>
      <c r="F46792" s="2"/>
      <c r="G46792" s="2"/>
      <c r="H46792" s="2"/>
    </row>
    <row r="46793" spans="2:8">
      <c r="B46793" s="2" t="s">
        <v>47241</v>
      </c>
      <c r="C46793" s="2">
        <v>21</v>
      </c>
      <c r="D46793" s="2" t="s">
        <v>461</v>
      </c>
      <c r="E46793" s="2"/>
      <c r="F46793" s="2"/>
      <c r="G46793" s="2"/>
      <c r="H46793" s="2"/>
    </row>
    <row r="46794" spans="2:8">
      <c r="B46794" s="2" t="s">
        <v>47242</v>
      </c>
      <c r="C46794" s="2">
        <v>20</v>
      </c>
      <c r="D46794" s="2" t="s">
        <v>461</v>
      </c>
      <c r="E46794" s="2"/>
      <c r="F46794" s="2"/>
      <c r="G46794" s="2"/>
      <c r="H46794" s="2"/>
    </row>
    <row r="46795" spans="2:8">
      <c r="B46795" s="2" t="s">
        <v>47243</v>
      </c>
      <c r="C46795" s="2">
        <v>20</v>
      </c>
      <c r="D46795" s="2" t="s">
        <v>461</v>
      </c>
      <c r="E46795" s="2"/>
      <c r="F46795" s="2"/>
      <c r="G46795" s="2"/>
      <c r="H46795" s="2"/>
    </row>
    <row r="46796" spans="2:8">
      <c r="B46796" s="2" t="s">
        <v>47244</v>
      </c>
      <c r="C46796" s="2">
        <v>20</v>
      </c>
      <c r="D46796" s="2" t="s">
        <v>461</v>
      </c>
      <c r="E46796" s="2"/>
      <c r="F46796" s="2"/>
      <c r="G46796" s="2"/>
      <c r="H46796" s="2"/>
    </row>
    <row r="46797" spans="2:8">
      <c r="B46797" s="2" t="s">
        <v>47245</v>
      </c>
      <c r="C46797" s="2">
        <v>20</v>
      </c>
      <c r="D46797" s="2" t="s">
        <v>461</v>
      </c>
      <c r="E46797" s="2"/>
      <c r="F46797" s="2"/>
      <c r="G46797" s="2"/>
      <c r="H46797" s="2"/>
    </row>
    <row r="46798" spans="2:8">
      <c r="B46798" s="2" t="s">
        <v>47246</v>
      </c>
      <c r="C46798" s="2">
        <v>18</v>
      </c>
      <c r="D46798" s="2" t="s">
        <v>461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461</v>
      </c>
      <c r="E46799" s="2"/>
      <c r="F46799" s="2"/>
      <c r="G46799" s="2"/>
      <c r="H46799" s="2"/>
    </row>
    <row r="46800" spans="2:8">
      <c r="B46800" s="2" t="s">
        <v>47248</v>
      </c>
      <c r="C46800" s="2">
        <v>35</v>
      </c>
      <c r="D46800" s="2" t="s">
        <v>461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461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461</v>
      </c>
      <c r="E46802" s="2"/>
      <c r="F46802" s="2"/>
      <c r="G46802" s="2"/>
      <c r="H46802" s="2"/>
    </row>
    <row r="46803" spans="2:8">
      <c r="B46803" s="2" t="s">
        <v>47251</v>
      </c>
      <c r="C46803" s="2">
        <v>31</v>
      </c>
      <c r="D46803" s="2" t="s">
        <v>461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461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18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24</v>
      </c>
      <c r="D46814" s="2" t="s">
        <v>461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461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461</v>
      </c>
      <c r="E46816" s="2"/>
      <c r="F46816" s="2"/>
      <c r="G46816" s="2"/>
      <c r="H46816" s="2"/>
    </row>
    <row r="46817" spans="2:8">
      <c r="B46817" s="2" t="s">
        <v>47265</v>
      </c>
      <c r="C46817" s="2">
        <v>33</v>
      </c>
      <c r="D46817" s="2" t="s">
        <v>461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461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461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461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461</v>
      </c>
      <c r="E46821" s="2"/>
      <c r="F46821" s="2"/>
      <c r="G46821" s="2"/>
      <c r="H46821" s="2"/>
    </row>
    <row r="46822" spans="2:8">
      <c r="B46822" s="2" t="s">
        <v>47270</v>
      </c>
      <c r="C46822" s="2">
        <v>32</v>
      </c>
      <c r="D46822" s="2" t="s">
        <v>461</v>
      </c>
      <c r="E46822" s="2"/>
      <c r="F46822" s="2"/>
      <c r="G46822" s="2"/>
      <c r="H46822" s="2"/>
    </row>
    <row r="46823" spans="2:8">
      <c r="B46823" s="2" t="s">
        <v>47271</v>
      </c>
      <c r="C46823" s="2">
        <v>21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22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461</v>
      </c>
      <c r="E46836" s="2"/>
      <c r="F46836" s="2"/>
      <c r="G46836" s="2"/>
      <c r="H46836" s="2"/>
    </row>
    <row r="46837" spans="2:8">
      <c r="B46837" s="2" t="s">
        <v>47285</v>
      </c>
      <c r="C46837" s="2">
        <v>35</v>
      </c>
      <c r="D46837" s="2" t="s">
        <v>461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461</v>
      </c>
      <c r="E46838" s="2"/>
      <c r="F46838" s="2"/>
      <c r="G46838" s="2"/>
      <c r="H46838" s="2"/>
    </row>
    <row r="46839" spans="2:8">
      <c r="B46839" s="2" t="s">
        <v>47287</v>
      </c>
      <c r="C46839" s="2">
        <v>31</v>
      </c>
      <c r="D46839" s="2" t="s">
        <v>461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36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35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33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31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461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461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461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461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461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461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461</v>
      </c>
      <c r="E46870" s="2"/>
      <c r="F46870" s="2"/>
      <c r="G46870" s="2"/>
      <c r="H46870" s="2"/>
    </row>
    <row r="46871" spans="2:8">
      <c r="B46871" s="2" t="s">
        <v>47319</v>
      </c>
      <c r="C46871" s="2">
        <v>22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47320</v>
      </c>
      <c r="C46872" s="2">
        <v>28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31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15</v>
      </c>
      <c r="D46880" s="2" t="s">
        <v>461</v>
      </c>
      <c r="E46880" s="2"/>
      <c r="F46880" s="2"/>
      <c r="G46880" s="2"/>
      <c r="H46880" s="2"/>
    </row>
    <row r="46881" spans="2:8">
      <c r="B46881" s="2" t="s">
        <v>47329</v>
      </c>
      <c r="C46881" s="2">
        <v>15</v>
      </c>
      <c r="D46881" s="2" t="s">
        <v>461</v>
      </c>
      <c r="E46881" s="2"/>
      <c r="F46881" s="2"/>
      <c r="G46881" s="2"/>
      <c r="H46881" s="2"/>
    </row>
    <row r="46882" spans="2:8">
      <c r="B46882" s="2" t="s">
        <v>47330</v>
      </c>
      <c r="C46882" s="2">
        <v>14</v>
      </c>
      <c r="D46882" s="2" t="s">
        <v>461</v>
      </c>
      <c r="E46882" s="2"/>
      <c r="F46882" s="2"/>
      <c r="G46882" s="2"/>
      <c r="H46882" s="2"/>
    </row>
    <row r="46883" spans="2:8">
      <c r="B46883" s="2" t="s">
        <v>47331</v>
      </c>
      <c r="C46883" s="2">
        <v>33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47336</v>
      </c>
      <c r="C46888" s="2">
        <v>27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47337</v>
      </c>
      <c r="C46889" s="2">
        <v>16</v>
      </c>
      <c r="D46889" s="2" t="s">
        <v>461</v>
      </c>
      <c r="E46889" s="2"/>
      <c r="F46889" s="2"/>
      <c r="G46889" s="2"/>
      <c r="H46889" s="2"/>
    </row>
    <row r="46890" spans="2:8">
      <c r="B46890" s="2" t="s">
        <v>47338</v>
      </c>
      <c r="C46890" s="2">
        <v>17</v>
      </c>
      <c r="D46890" s="2" t="s">
        <v>461</v>
      </c>
      <c r="E46890" s="2"/>
      <c r="F46890" s="2"/>
      <c r="G46890" s="2"/>
      <c r="H46890" s="2"/>
    </row>
    <row r="46891" spans="2:8">
      <c r="B46891" s="2" t="s">
        <v>47339</v>
      </c>
      <c r="C46891" s="2">
        <v>19</v>
      </c>
      <c r="D46891" s="2" t="s">
        <v>461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461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461</v>
      </c>
      <c r="E46893" s="2"/>
      <c r="F46893" s="2"/>
      <c r="G46893" s="2"/>
      <c r="H46893" s="2"/>
    </row>
    <row r="46894" spans="2:8">
      <c r="B46894" s="2" t="s">
        <v>47342</v>
      </c>
      <c r="C46894" s="2">
        <v>26</v>
      </c>
      <c r="D46894" s="2" t="s">
        <v>461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461</v>
      </c>
      <c r="E46895" s="2"/>
      <c r="F46895" s="2"/>
      <c r="G46895" s="2"/>
      <c r="H46895" s="2"/>
    </row>
    <row r="46896" spans="2:8">
      <c r="B46896" s="2" t="s">
        <v>47344</v>
      </c>
      <c r="C46896" s="2">
        <v>22</v>
      </c>
      <c r="D46896" s="2" t="s">
        <v>461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461</v>
      </c>
      <c r="E46897" s="2"/>
      <c r="F46897" s="2"/>
      <c r="G46897" s="2"/>
      <c r="H46897" s="2"/>
    </row>
    <row r="46898" spans="2:8">
      <c r="B46898" s="2" t="s">
        <v>47346</v>
      </c>
      <c r="C46898" s="2">
        <v>20</v>
      </c>
      <c r="D46898" s="2" t="s">
        <v>461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461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461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461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461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461</v>
      </c>
      <c r="E46903" s="2"/>
      <c r="F46903" s="2"/>
      <c r="G46903" s="2"/>
      <c r="H46903" s="2"/>
    </row>
    <row r="46904" spans="2:8">
      <c r="B46904" s="2" t="s">
        <v>47352</v>
      </c>
      <c r="C46904" s="2">
        <v>27</v>
      </c>
      <c r="D46904" s="2" t="s">
        <v>461</v>
      </c>
      <c r="E46904" s="2"/>
      <c r="F46904" s="2"/>
      <c r="G46904" s="2"/>
      <c r="H46904" s="2"/>
    </row>
    <row r="46905" spans="2:8">
      <c r="B46905" s="2" t="s">
        <v>47353</v>
      </c>
      <c r="C46905" s="2">
        <v>22</v>
      </c>
      <c r="D46905" s="2" t="s">
        <v>461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461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461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461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461</v>
      </c>
      <c r="E46909" s="2"/>
      <c r="F46909" s="2"/>
      <c r="G46909" s="2"/>
      <c r="H46909" s="2"/>
    </row>
    <row r="46910" spans="2:8">
      <c r="B46910" s="2" t="s">
        <v>47358</v>
      </c>
      <c r="C46910" s="2">
        <v>25</v>
      </c>
      <c r="D46910" s="2" t="s">
        <v>461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461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461</v>
      </c>
      <c r="E46912" s="2"/>
      <c r="F46912" s="2"/>
      <c r="G46912" s="2"/>
      <c r="H46912" s="2"/>
    </row>
    <row r="46913" spans="2:8">
      <c r="B46913" s="2" t="s">
        <v>47361</v>
      </c>
      <c r="C46913" s="2">
        <v>35</v>
      </c>
      <c r="D46913" s="2" t="s">
        <v>461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461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461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461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461</v>
      </c>
      <c r="E46917" s="2"/>
      <c r="F46917" s="2"/>
      <c r="G46917" s="2"/>
      <c r="H46917" s="2"/>
    </row>
    <row r="46918" spans="2:8">
      <c r="B46918" s="2" t="s">
        <v>47366</v>
      </c>
      <c r="C46918" s="2">
        <v>22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24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22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17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16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15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14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14</v>
      </c>
      <c r="D46932" s="2" t="s">
        <v>461</v>
      </c>
      <c r="E46932" s="2"/>
      <c r="F46932" s="2"/>
      <c r="G46932" s="2"/>
      <c r="H46932" s="2"/>
    </row>
    <row r="46933" spans="2:8">
      <c r="B46933" s="2" t="s">
        <v>47381</v>
      </c>
      <c r="C46933" s="2">
        <v>15</v>
      </c>
      <c r="D46933" s="2" t="s">
        <v>461</v>
      </c>
      <c r="E46933" s="2"/>
      <c r="F46933" s="2"/>
      <c r="G46933" s="2"/>
      <c r="H46933" s="2"/>
    </row>
    <row r="46934" spans="2:8">
      <c r="B46934" s="2" t="s">
        <v>47382</v>
      </c>
      <c r="C46934" s="2">
        <v>17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16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16</v>
      </c>
      <c r="D46937" s="2" t="s">
        <v>461</v>
      </c>
      <c r="E46937" s="2"/>
      <c r="F46937" s="2"/>
      <c r="G46937" s="2"/>
      <c r="H46937" s="2"/>
    </row>
    <row r="46938" spans="2:8">
      <c r="B46938" s="2" t="s">
        <v>47386</v>
      </c>
      <c r="C46938" s="2">
        <v>16</v>
      </c>
      <c r="D46938" s="2" t="s">
        <v>461</v>
      </c>
      <c r="E46938" s="2"/>
      <c r="F46938" s="2"/>
      <c r="G46938" s="2"/>
      <c r="H46938" s="2"/>
    </row>
    <row r="46939" spans="2:8">
      <c r="B46939" s="2" t="s">
        <v>47387</v>
      </c>
      <c r="C46939" s="2">
        <v>15</v>
      </c>
      <c r="D46939" s="2" t="s">
        <v>461</v>
      </c>
      <c r="E46939" s="2"/>
      <c r="F46939" s="2"/>
      <c r="G46939" s="2"/>
      <c r="H46939" s="2"/>
    </row>
    <row r="46940" spans="2:8">
      <c r="B46940" s="2" t="s">
        <v>47388</v>
      </c>
      <c r="C46940" s="2">
        <v>16</v>
      </c>
      <c r="D46940" s="2" t="s">
        <v>461</v>
      </c>
      <c r="E46940" s="2"/>
      <c r="F46940" s="2"/>
      <c r="G46940" s="2"/>
      <c r="H46940" s="2"/>
    </row>
    <row r="46941" spans="2:8">
      <c r="B46941" s="2" t="s">
        <v>47389</v>
      </c>
      <c r="C46941" s="2">
        <v>16</v>
      </c>
      <c r="D46941" s="2" t="s">
        <v>461</v>
      </c>
      <c r="E46941" s="2"/>
      <c r="F46941" s="2"/>
      <c r="G46941" s="2"/>
      <c r="H46941" s="2"/>
    </row>
    <row r="46942" spans="2:8">
      <c r="B46942" s="2" t="s">
        <v>47390</v>
      </c>
      <c r="C46942" s="2">
        <v>14</v>
      </c>
      <c r="D46942" s="2" t="s">
        <v>461</v>
      </c>
      <c r="E46942" s="2"/>
      <c r="F46942" s="2"/>
      <c r="G46942" s="2"/>
      <c r="H46942" s="2"/>
    </row>
    <row r="46943" spans="2:8">
      <c r="B46943" s="2" t="s">
        <v>47391</v>
      </c>
      <c r="C46943" s="2">
        <v>15</v>
      </c>
      <c r="D46943" s="2" t="s">
        <v>461</v>
      </c>
      <c r="E46943" s="2"/>
      <c r="F46943" s="2"/>
      <c r="G46943" s="2"/>
      <c r="H46943" s="2"/>
    </row>
    <row r="46944" spans="2:8">
      <c r="B46944" s="2" t="s">
        <v>47392</v>
      </c>
      <c r="C46944" s="2">
        <v>15</v>
      </c>
      <c r="D46944" s="2" t="s">
        <v>461</v>
      </c>
      <c r="E46944" s="2"/>
      <c r="F46944" s="2"/>
      <c r="G46944" s="2"/>
      <c r="H46944" s="2"/>
    </row>
    <row r="46945" spans="2:8">
      <c r="B46945" s="2" t="s">
        <v>47393</v>
      </c>
      <c r="C46945" s="2">
        <v>15</v>
      </c>
      <c r="D46945" s="2" t="s">
        <v>461</v>
      </c>
      <c r="E46945" s="2"/>
      <c r="F46945" s="2"/>
      <c r="G46945" s="2"/>
      <c r="H46945" s="2"/>
    </row>
    <row r="46946" spans="2:8">
      <c r="B46946" s="2" t="s">
        <v>47394</v>
      </c>
      <c r="C46946" s="2">
        <v>14</v>
      </c>
      <c r="D46946" s="2" t="s">
        <v>461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461</v>
      </c>
      <c r="E46947" s="2"/>
      <c r="F46947" s="2"/>
      <c r="G46947" s="2"/>
      <c r="H46947" s="2"/>
    </row>
    <row r="46948" spans="2:8">
      <c r="B46948" s="2" t="s">
        <v>47396</v>
      </c>
      <c r="C46948" s="2">
        <v>34</v>
      </c>
      <c r="D46948" s="2" t="s">
        <v>461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461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17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27</v>
      </c>
      <c r="D46957" s="2" t="s">
        <v>461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461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461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461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461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461</v>
      </c>
      <c r="E46962" s="2"/>
      <c r="F46962" s="2"/>
      <c r="G46962" s="2"/>
      <c r="H46962" s="2"/>
    </row>
    <row r="46963" spans="2:8">
      <c r="B46963" s="2" t="s">
        <v>47411</v>
      </c>
      <c r="C46963" s="2">
        <v>24</v>
      </c>
      <c r="D46963" s="2" t="s">
        <v>461</v>
      </c>
      <c r="E46963" s="2"/>
      <c r="F46963" s="2"/>
      <c r="G46963" s="2"/>
      <c r="H46963" s="2"/>
    </row>
    <row r="46964" spans="2:8">
      <c r="B46964" s="2" t="s">
        <v>47412</v>
      </c>
      <c r="C46964" s="2">
        <v>33</v>
      </c>
      <c r="D46964" s="2" t="s">
        <v>461</v>
      </c>
      <c r="E46964" s="2"/>
      <c r="F46964" s="2"/>
      <c r="G46964" s="2"/>
      <c r="H46964" s="2"/>
    </row>
    <row r="46965" spans="2:8">
      <c r="B46965" s="2" t="s">
        <v>47413</v>
      </c>
      <c r="C46965" s="2">
        <v>34</v>
      </c>
      <c r="D46965" s="2" t="s">
        <v>461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461</v>
      </c>
      <c r="E46966" s="2"/>
      <c r="F46966" s="2"/>
      <c r="G46966" s="2"/>
      <c r="H46966" s="2"/>
    </row>
    <row r="46967" spans="2:8">
      <c r="B46967" s="2" t="s">
        <v>47415</v>
      </c>
      <c r="C46967" s="2">
        <v>16</v>
      </c>
      <c r="D46967" s="2" t="s">
        <v>461</v>
      </c>
      <c r="E46967" s="2"/>
      <c r="F46967" s="2"/>
      <c r="G46967" s="2"/>
      <c r="H46967" s="2"/>
    </row>
    <row r="46968" spans="2:8">
      <c r="B46968" s="2" t="s">
        <v>47416</v>
      </c>
      <c r="C46968" s="2">
        <v>9</v>
      </c>
      <c r="D46968" s="2" t="s">
        <v>461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27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461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461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461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461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461</v>
      </c>
      <c r="E46979" s="2"/>
      <c r="F46979" s="2"/>
      <c r="G46979" s="2"/>
      <c r="H46979" s="2"/>
    </row>
    <row r="46980" spans="2:8">
      <c r="B46980" s="2" t="s">
        <v>47428</v>
      </c>
      <c r="C46980" s="2">
        <v>20</v>
      </c>
      <c r="D46980" s="2" t="s">
        <v>461</v>
      </c>
      <c r="E46980" s="2"/>
      <c r="F46980" s="2"/>
      <c r="G46980" s="2"/>
      <c r="H46980" s="2"/>
    </row>
    <row r="46981" spans="2:8">
      <c r="B46981" s="2" t="s">
        <v>47429</v>
      </c>
      <c r="C46981" s="2">
        <v>23</v>
      </c>
      <c r="D46981" s="2" t="s">
        <v>461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461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461</v>
      </c>
      <c r="E46983" s="2"/>
      <c r="F46983" s="2"/>
      <c r="G46983" s="2"/>
      <c r="H46983" s="2"/>
    </row>
    <row r="46984" spans="2:8">
      <c r="B46984" s="2" t="s">
        <v>47432</v>
      </c>
      <c r="C46984" s="2">
        <v>26</v>
      </c>
      <c r="D46984" s="2" t="s">
        <v>461</v>
      </c>
      <c r="E46984" s="2"/>
      <c r="F46984" s="2"/>
      <c r="G46984" s="2"/>
      <c r="H46984" s="2"/>
    </row>
    <row r="46985" spans="2:8">
      <c r="B46985" s="2" t="s">
        <v>47433</v>
      </c>
      <c r="C46985" s="2">
        <v>25</v>
      </c>
      <c r="D46985" s="2" t="s">
        <v>461</v>
      </c>
      <c r="E46985" s="2"/>
      <c r="F46985" s="2"/>
      <c r="G46985" s="2"/>
      <c r="H46985" s="2"/>
    </row>
    <row r="46986" spans="2:8">
      <c r="B46986" s="2" t="s">
        <v>47434</v>
      </c>
      <c r="C46986" s="2">
        <v>23</v>
      </c>
      <c r="D46986" s="2" t="s">
        <v>461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461</v>
      </c>
      <c r="E46987" s="2"/>
      <c r="F46987" s="2"/>
      <c r="G46987" s="2"/>
      <c r="H46987" s="2"/>
    </row>
    <row r="46988" spans="2:8">
      <c r="B46988" s="2" t="s">
        <v>47436</v>
      </c>
      <c r="C46988" s="2">
        <v>21</v>
      </c>
      <c r="D46988" s="2" t="s">
        <v>461</v>
      </c>
      <c r="E46988" s="2"/>
      <c r="F46988" s="2"/>
      <c r="G46988" s="2"/>
      <c r="H46988" s="2"/>
    </row>
    <row r="46989" spans="2:8">
      <c r="B46989" s="2" t="s">
        <v>47437</v>
      </c>
      <c r="C46989" s="2">
        <v>30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38</v>
      </c>
      <c r="D46993" s="2" t="s">
        <v>461</v>
      </c>
      <c r="E46993" s="2"/>
      <c r="F46993" s="2"/>
      <c r="G46993" s="2"/>
      <c r="H46993" s="2"/>
    </row>
    <row r="46994" spans="2:8">
      <c r="B46994" s="2" t="s">
        <v>47442</v>
      </c>
      <c r="C46994" s="2">
        <v>36</v>
      </c>
      <c r="D46994" s="2" t="s">
        <v>461</v>
      </c>
      <c r="E46994" s="2"/>
      <c r="F46994" s="2"/>
      <c r="G46994" s="2"/>
      <c r="H46994" s="2"/>
    </row>
    <row r="46995" spans="2:8">
      <c r="B46995" s="2" t="s">
        <v>47443</v>
      </c>
      <c r="C46995" s="2">
        <v>34</v>
      </c>
      <c r="D46995" s="2" t="s">
        <v>461</v>
      </c>
      <c r="E46995" s="2"/>
      <c r="F46995" s="2"/>
      <c r="G46995" s="2"/>
      <c r="H46995" s="2"/>
    </row>
    <row r="46996" spans="2:8">
      <c r="B46996" s="2" t="s">
        <v>47444</v>
      </c>
      <c r="C46996" s="2">
        <v>35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39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15</v>
      </c>
      <c r="D47003" s="2" t="s">
        <v>461</v>
      </c>
      <c r="E47003" s="2"/>
      <c r="F47003" s="2"/>
      <c r="G47003" s="2"/>
      <c r="H47003" s="2"/>
    </row>
    <row r="47004" spans="2:8">
      <c r="B47004" s="2" t="s">
        <v>47452</v>
      </c>
      <c r="C47004" s="2">
        <v>18</v>
      </c>
      <c r="D47004" s="2" t="s">
        <v>461</v>
      </c>
      <c r="E47004" s="2"/>
      <c r="F47004" s="2"/>
      <c r="G47004" s="2"/>
      <c r="H47004" s="2"/>
    </row>
    <row r="47005" spans="2:8">
      <c r="B47005" s="2" t="s">
        <v>47453</v>
      </c>
      <c r="C47005" s="2">
        <v>21</v>
      </c>
      <c r="D47005" s="2" t="s">
        <v>461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461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461</v>
      </c>
      <c r="E47007" s="2"/>
      <c r="F47007" s="2"/>
      <c r="G47007" s="2"/>
      <c r="H47007" s="2"/>
    </row>
    <row r="47008" spans="2:8">
      <c r="B47008" s="2" t="s">
        <v>47456</v>
      </c>
      <c r="C47008" s="2">
        <v>24</v>
      </c>
      <c r="D47008" s="2" t="s">
        <v>461</v>
      </c>
      <c r="E47008" s="2"/>
      <c r="F47008" s="2"/>
      <c r="G47008" s="2"/>
      <c r="H47008" s="2"/>
    </row>
    <row r="47009" spans="2:8">
      <c r="B47009" s="2" t="s">
        <v>47457</v>
      </c>
      <c r="C47009" s="2">
        <v>23</v>
      </c>
      <c r="D47009" s="2" t="s">
        <v>461</v>
      </c>
      <c r="E47009" s="2"/>
      <c r="F47009" s="2"/>
      <c r="G47009" s="2"/>
      <c r="H47009" s="2"/>
    </row>
    <row r="47010" spans="2:8">
      <c r="B47010" s="2" t="s">
        <v>47458</v>
      </c>
      <c r="C47010" s="2">
        <v>21</v>
      </c>
      <c r="D47010" s="2" t="s">
        <v>461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461</v>
      </c>
      <c r="E47011" s="2"/>
      <c r="F47011" s="2"/>
      <c r="G47011" s="2"/>
      <c r="H47011" s="2"/>
    </row>
    <row r="47012" spans="2:8">
      <c r="B47012" s="2" t="s">
        <v>47460</v>
      </c>
      <c r="C47012" s="2">
        <v>20</v>
      </c>
      <c r="D47012" s="2" t="s">
        <v>461</v>
      </c>
      <c r="E47012" s="2"/>
      <c r="F47012" s="2"/>
      <c r="G47012" s="2"/>
      <c r="H47012" s="2"/>
    </row>
    <row r="47013" spans="2:8">
      <c r="B47013" s="2" t="s">
        <v>47461</v>
      </c>
      <c r="C47013" s="2">
        <v>20</v>
      </c>
      <c r="D47013" s="2" t="s">
        <v>461</v>
      </c>
      <c r="E47013" s="2"/>
      <c r="F47013" s="2"/>
      <c r="G47013" s="2"/>
      <c r="H47013" s="2"/>
    </row>
    <row r="47014" spans="2:8">
      <c r="B47014" s="2" t="s">
        <v>47462</v>
      </c>
      <c r="C47014" s="2">
        <v>17</v>
      </c>
      <c r="D47014" s="2" t="s">
        <v>461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461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461</v>
      </c>
      <c r="E47016" s="2"/>
      <c r="F47016" s="2"/>
      <c r="G47016" s="2"/>
      <c r="H47016" s="2"/>
    </row>
    <row r="47017" spans="2:8">
      <c r="B47017" s="2" t="s">
        <v>47465</v>
      </c>
      <c r="C47017" s="2">
        <v>27</v>
      </c>
      <c r="D47017" s="2" t="s">
        <v>461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461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461</v>
      </c>
      <c r="E47019" s="2"/>
      <c r="F47019" s="2"/>
      <c r="G47019" s="2"/>
      <c r="H47019" s="2"/>
    </row>
    <row r="47020" spans="2:8">
      <c r="B47020" s="2" t="s">
        <v>47468</v>
      </c>
      <c r="C47020" s="2">
        <v>16</v>
      </c>
      <c r="D47020" s="2" t="s">
        <v>461</v>
      </c>
      <c r="E47020" s="2"/>
      <c r="F47020" s="2"/>
      <c r="G47020" s="2"/>
      <c r="H47020" s="2"/>
    </row>
    <row r="47021" spans="2:8">
      <c r="B47021" s="2" t="s">
        <v>47469</v>
      </c>
      <c r="C47021" s="2">
        <v>16</v>
      </c>
      <c r="D47021" s="2" t="s">
        <v>461</v>
      </c>
      <c r="E47021" s="2"/>
      <c r="F47021" s="2"/>
      <c r="G47021" s="2"/>
      <c r="H47021" s="2"/>
    </row>
    <row r="47022" spans="2:8">
      <c r="B47022" s="2" t="s">
        <v>47470</v>
      </c>
      <c r="C47022" s="2">
        <v>23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25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17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461</v>
      </c>
      <c r="E47031" s="2"/>
      <c r="F47031" s="2"/>
      <c r="G47031" s="2"/>
      <c r="H47031" s="2"/>
    </row>
    <row r="47032" spans="2:8">
      <c r="B47032" s="2" t="s">
        <v>47480</v>
      </c>
      <c r="C47032" s="2">
        <v>33</v>
      </c>
      <c r="D47032" s="2" t="s">
        <v>461</v>
      </c>
      <c r="E47032" s="2"/>
      <c r="F47032" s="2"/>
      <c r="G47032" s="2"/>
      <c r="H47032" s="2"/>
    </row>
    <row r="47033" spans="2:8">
      <c r="B47033" s="2" t="s">
        <v>47481</v>
      </c>
      <c r="C47033" s="2">
        <v>32</v>
      </c>
      <c r="D47033" s="2" t="s">
        <v>461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461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30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26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461</v>
      </c>
      <c r="E47049" s="2"/>
      <c r="F47049" s="2"/>
      <c r="G47049" s="2"/>
      <c r="H47049" s="2"/>
    </row>
    <row r="47050" spans="2:8">
      <c r="B47050" s="2" t="s">
        <v>47498</v>
      </c>
      <c r="C47050" s="2">
        <v>31</v>
      </c>
      <c r="D47050" s="2" t="s">
        <v>461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461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461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461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33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34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34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44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47514</v>
      </c>
      <c r="C47066" s="2">
        <v>43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47515</v>
      </c>
      <c r="C47067" s="2">
        <v>42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47517</v>
      </c>
      <c r="C47069" s="2">
        <v>26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17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14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29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22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22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47550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47551</v>
      </c>
      <c r="C47103" s="2">
        <v>23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23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23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20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17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16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13</v>
      </c>
      <c r="D47113" s="2" t="s">
        <v>461</v>
      </c>
      <c r="E47113" s="2"/>
      <c r="F47113" s="2"/>
      <c r="G47113" s="2"/>
      <c r="H47113" s="2"/>
    </row>
    <row r="47114" spans="2:8">
      <c r="B47114" s="2" t="s">
        <v>47562</v>
      </c>
      <c r="C47114" s="2">
        <v>13</v>
      </c>
      <c r="D47114" s="2" t="s">
        <v>461</v>
      </c>
      <c r="E47114" s="2"/>
      <c r="F47114" s="2"/>
      <c r="G47114" s="2"/>
      <c r="H47114" s="2"/>
    </row>
    <row r="47115" spans="2:8">
      <c r="B47115" s="2" t="s">
        <v>47563</v>
      </c>
      <c r="C47115" s="2">
        <v>12</v>
      </c>
      <c r="D47115" s="2" t="s">
        <v>461</v>
      </c>
      <c r="E47115" s="2"/>
      <c r="F47115" s="2"/>
      <c r="G47115" s="2"/>
      <c r="H47115" s="2"/>
    </row>
    <row r="47116" spans="2:8">
      <c r="B47116" s="2" t="s">
        <v>47564</v>
      </c>
      <c r="C47116" s="2">
        <v>13</v>
      </c>
      <c r="D47116" s="2" t="s">
        <v>461</v>
      </c>
      <c r="E47116" s="2"/>
      <c r="F47116" s="2"/>
      <c r="G47116" s="2"/>
      <c r="H47116" s="2"/>
    </row>
    <row r="47117" spans="2:8">
      <c r="B47117" s="2" t="s">
        <v>47565</v>
      </c>
      <c r="C47117" s="2">
        <v>12</v>
      </c>
      <c r="D47117" s="2" t="s">
        <v>461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29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25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461</v>
      </c>
      <c r="E47125" s="2"/>
      <c r="F47125" s="2"/>
      <c r="G47125" s="2"/>
      <c r="H47125" s="2"/>
    </row>
    <row r="47126" spans="2:8">
      <c r="B47126" s="2" t="s">
        <v>47574</v>
      </c>
      <c r="C47126" s="2">
        <v>25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25</v>
      </c>
      <c r="D47127" s="2" t="s">
        <v>461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461</v>
      </c>
      <c r="E47128" s="2"/>
      <c r="F47128" s="2"/>
      <c r="G47128" s="2"/>
      <c r="H47128" s="2"/>
    </row>
    <row r="47129" spans="2:8">
      <c r="B47129" s="2" t="s">
        <v>47577</v>
      </c>
      <c r="C47129" s="2">
        <v>30</v>
      </c>
      <c r="D47129" s="2" t="s">
        <v>461</v>
      </c>
      <c r="E47129" s="2"/>
      <c r="F47129" s="2"/>
      <c r="G47129" s="2"/>
      <c r="H47129" s="2"/>
    </row>
    <row r="47130" spans="2:8">
      <c r="B47130" s="2" t="s">
        <v>47578</v>
      </c>
      <c r="C47130" s="2">
        <v>29</v>
      </c>
      <c r="D47130" s="2" t="s">
        <v>461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461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461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461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32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32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461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461</v>
      </c>
      <c r="E47141" s="2"/>
      <c r="F47141" s="2"/>
      <c r="G47141" s="2"/>
      <c r="H47141" s="2"/>
    </row>
    <row r="47142" spans="2:8">
      <c r="B47142" s="2" t="s">
        <v>47590</v>
      </c>
      <c r="C47142" s="2">
        <v>20</v>
      </c>
      <c r="D47142" s="2" t="s">
        <v>461</v>
      </c>
      <c r="E47142" s="2"/>
      <c r="F47142" s="2"/>
      <c r="G47142" s="2"/>
      <c r="H47142" s="2"/>
    </row>
    <row r="47143" spans="2:8">
      <c r="B47143" s="2" t="s">
        <v>47591</v>
      </c>
      <c r="C47143" s="2">
        <v>18</v>
      </c>
      <c r="D47143" s="2" t="s">
        <v>461</v>
      </c>
      <c r="E47143" s="2"/>
      <c r="F47143" s="2"/>
      <c r="G47143" s="2"/>
      <c r="H47143" s="2"/>
    </row>
    <row r="47144" spans="2:8">
      <c r="B47144" s="2" t="s">
        <v>47592</v>
      </c>
      <c r="C47144" s="2">
        <v>18</v>
      </c>
      <c r="D47144" s="2" t="s">
        <v>461</v>
      </c>
      <c r="E47144" s="2"/>
      <c r="F47144" s="2"/>
      <c r="G47144" s="2"/>
      <c r="H47144" s="2"/>
    </row>
    <row r="47145" spans="2:8">
      <c r="B47145" s="2" t="s">
        <v>47593</v>
      </c>
      <c r="C47145" s="2">
        <v>19</v>
      </c>
      <c r="D47145" s="2" t="s">
        <v>461</v>
      </c>
      <c r="E47145" s="2"/>
      <c r="F47145" s="2"/>
      <c r="G47145" s="2"/>
      <c r="H47145" s="2"/>
    </row>
    <row r="47146" spans="2:8">
      <c r="B47146" s="2" t="s">
        <v>47594</v>
      </c>
      <c r="C47146" s="2">
        <v>19</v>
      </c>
      <c r="D47146" s="2" t="s">
        <v>461</v>
      </c>
      <c r="E47146" s="2"/>
      <c r="F47146" s="2"/>
      <c r="G47146" s="2"/>
      <c r="H47146" s="2"/>
    </row>
    <row r="47147" spans="2:8">
      <c r="B47147" s="2" t="s">
        <v>47595</v>
      </c>
      <c r="C47147" s="2">
        <v>19</v>
      </c>
      <c r="D47147" s="2" t="s">
        <v>461</v>
      </c>
      <c r="E47147" s="2"/>
      <c r="F47147" s="2"/>
      <c r="G47147" s="2"/>
      <c r="H47147" s="2"/>
    </row>
    <row r="47148" spans="2:8">
      <c r="B47148" s="2" t="s">
        <v>47596</v>
      </c>
      <c r="C47148" s="2">
        <v>17</v>
      </c>
      <c r="D47148" s="2" t="s">
        <v>461</v>
      </c>
      <c r="E47148" s="2"/>
      <c r="F47148" s="2"/>
      <c r="G47148" s="2"/>
      <c r="H47148" s="2"/>
    </row>
    <row r="47149" spans="2:8">
      <c r="B47149" s="2" t="s">
        <v>47597</v>
      </c>
      <c r="C47149" s="2">
        <v>24</v>
      </c>
      <c r="D47149" s="2" t="s">
        <v>461</v>
      </c>
      <c r="E47149" s="2"/>
      <c r="F47149" s="2"/>
      <c r="G47149" s="2"/>
      <c r="H47149" s="2"/>
    </row>
    <row r="47150" spans="2:8">
      <c r="B47150" s="2" t="s">
        <v>47598</v>
      </c>
      <c r="C47150" s="2">
        <v>27</v>
      </c>
      <c r="D47150" s="2" t="s">
        <v>461</v>
      </c>
      <c r="E47150" s="2"/>
      <c r="F47150" s="2"/>
      <c r="G47150" s="2"/>
      <c r="H47150" s="2"/>
    </row>
    <row r="47151" spans="2:8">
      <c r="B47151" s="2" t="s">
        <v>47599</v>
      </c>
      <c r="C47151" s="2">
        <v>27</v>
      </c>
      <c r="D47151" s="2" t="s">
        <v>461</v>
      </c>
      <c r="E47151" s="2"/>
      <c r="F47151" s="2"/>
      <c r="G47151" s="2"/>
      <c r="H47151" s="2"/>
    </row>
    <row r="47152" spans="2:8">
      <c r="B47152" s="2" t="s">
        <v>47600</v>
      </c>
      <c r="C47152" s="2">
        <v>27</v>
      </c>
      <c r="D47152" s="2" t="s">
        <v>461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461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461</v>
      </c>
      <c r="E47154" s="2"/>
      <c r="F47154" s="2"/>
      <c r="G47154" s="2"/>
      <c r="H47154" s="2"/>
    </row>
    <row r="47155" spans="2:8">
      <c r="B47155" s="2" t="s">
        <v>47603</v>
      </c>
      <c r="C47155" s="2">
        <v>8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461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461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461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461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461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461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24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18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36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47626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47627</v>
      </c>
      <c r="C47179" s="2">
        <v>35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461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461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461</v>
      </c>
      <c r="E47183" s="2"/>
      <c r="F47183" s="2"/>
      <c r="G47183" s="2"/>
      <c r="H47183" s="2"/>
    </row>
    <row r="47184" spans="2:8">
      <c r="B47184" s="2" t="s">
        <v>47632</v>
      </c>
      <c r="C47184" s="2">
        <v>24</v>
      </c>
      <c r="D47184" s="2" t="s">
        <v>461</v>
      </c>
      <c r="E47184" s="2"/>
      <c r="F47184" s="2"/>
      <c r="G47184" s="2"/>
      <c r="H47184" s="2"/>
    </row>
    <row r="47185" spans="2:8">
      <c r="B47185" s="2" t="s">
        <v>47633</v>
      </c>
      <c r="C47185" s="2">
        <v>24</v>
      </c>
      <c r="D47185" s="2" t="s">
        <v>461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461</v>
      </c>
      <c r="E47186" s="2"/>
      <c r="F47186" s="2"/>
      <c r="G47186" s="2"/>
      <c r="H47186" s="2"/>
    </row>
    <row r="47187" spans="2:8">
      <c r="B47187" s="2" t="s">
        <v>47635</v>
      </c>
      <c r="C47187" s="2">
        <v>15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18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18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17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461</v>
      </c>
      <c r="E47191" s="2"/>
      <c r="F47191" s="2"/>
      <c r="G47191" s="2"/>
      <c r="H47191" s="2"/>
    </row>
    <row r="47192" spans="2:8">
      <c r="B47192" s="2" t="s">
        <v>47640</v>
      </c>
      <c r="C47192" s="2">
        <v>33</v>
      </c>
      <c r="D47192" s="2" t="s">
        <v>461</v>
      </c>
      <c r="E47192" s="2"/>
      <c r="F47192" s="2"/>
      <c r="G47192" s="2"/>
      <c r="H47192" s="2"/>
    </row>
    <row r="47193" spans="2:8">
      <c r="B47193" s="2" t="s">
        <v>47641</v>
      </c>
      <c r="C47193" s="2">
        <v>31</v>
      </c>
      <c r="D47193" s="2" t="s">
        <v>461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461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22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18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19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47657</v>
      </c>
      <c r="C47209" s="2">
        <v>14</v>
      </c>
      <c r="D47209" s="2" t="s">
        <v>461</v>
      </c>
      <c r="E47209" s="2"/>
      <c r="F47209" s="2"/>
      <c r="G47209" s="2"/>
      <c r="H47209" s="2"/>
    </row>
    <row r="47210" spans="2:8">
      <c r="B47210" s="2" t="s">
        <v>47658</v>
      </c>
      <c r="C47210" s="2">
        <v>17</v>
      </c>
      <c r="D47210" s="2" t="s">
        <v>461</v>
      </c>
      <c r="E47210" s="2"/>
      <c r="F47210" s="2"/>
      <c r="G47210" s="2"/>
      <c r="H47210" s="2"/>
    </row>
    <row r="47211" spans="2:8">
      <c r="B47211" s="2" t="s">
        <v>47659</v>
      </c>
      <c r="C47211" s="2">
        <v>21</v>
      </c>
      <c r="D47211" s="2" t="s">
        <v>461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461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461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461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461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461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461</v>
      </c>
      <c r="E47217" s="2"/>
      <c r="F47217" s="2"/>
      <c r="G47217" s="2"/>
      <c r="H47217" s="2"/>
    </row>
    <row r="47218" spans="2:8">
      <c r="B47218" s="2" t="s">
        <v>47666</v>
      </c>
      <c r="C47218" s="2">
        <v>13</v>
      </c>
      <c r="D47218" s="2" t="s">
        <v>461</v>
      </c>
      <c r="E47218" s="2"/>
      <c r="F47218" s="2"/>
      <c r="G47218" s="2"/>
      <c r="H47218" s="2"/>
    </row>
    <row r="47219" spans="2:8">
      <c r="B47219" s="2" t="s">
        <v>47667</v>
      </c>
      <c r="C47219" s="2">
        <v>15</v>
      </c>
      <c r="D47219" s="2" t="s">
        <v>461</v>
      </c>
      <c r="E47219" s="2"/>
      <c r="F47219" s="2"/>
      <c r="G47219" s="2"/>
      <c r="H47219" s="2"/>
    </row>
    <row r="47220" spans="2:8">
      <c r="B47220" s="2" t="s">
        <v>47668</v>
      </c>
      <c r="C47220" s="2">
        <v>16</v>
      </c>
      <c r="D47220" s="2" t="s">
        <v>461</v>
      </c>
      <c r="E47220" s="2"/>
      <c r="F47220" s="2"/>
      <c r="G47220" s="2"/>
      <c r="H47220" s="2"/>
    </row>
    <row r="47221" spans="2:8">
      <c r="B47221" s="2" t="s">
        <v>47669</v>
      </c>
      <c r="C47221" s="2">
        <v>16</v>
      </c>
      <c r="D47221" s="2" t="s">
        <v>461</v>
      </c>
      <c r="E47221" s="2"/>
      <c r="F47221" s="2"/>
      <c r="G47221" s="2"/>
      <c r="H47221" s="2"/>
    </row>
    <row r="47222" spans="2:8">
      <c r="B47222" s="2" t="s">
        <v>47670</v>
      </c>
      <c r="C47222" s="2">
        <v>14</v>
      </c>
      <c r="D47222" s="2" t="s">
        <v>461</v>
      </c>
      <c r="E47222" s="2"/>
      <c r="F47222" s="2"/>
      <c r="G47222" s="2"/>
      <c r="H47222" s="2"/>
    </row>
    <row r="47223" spans="2:8">
      <c r="B47223" s="2" t="s">
        <v>47671</v>
      </c>
      <c r="C47223" s="2">
        <v>15</v>
      </c>
      <c r="D47223" s="2" t="s">
        <v>461</v>
      </c>
      <c r="E47223" s="2"/>
      <c r="F47223" s="2"/>
      <c r="G47223" s="2"/>
      <c r="H47223" s="2"/>
    </row>
    <row r="47224" spans="2:8">
      <c r="B47224" s="2" t="s">
        <v>47672</v>
      </c>
      <c r="C47224" s="2">
        <v>16</v>
      </c>
      <c r="D47224" s="2" t="s">
        <v>461</v>
      </c>
      <c r="E47224" s="2"/>
      <c r="F47224" s="2"/>
      <c r="G47224" s="2"/>
      <c r="H47224" s="2"/>
    </row>
    <row r="47225" spans="2:8">
      <c r="B47225" s="2" t="s">
        <v>47673</v>
      </c>
      <c r="C47225" s="2">
        <v>16</v>
      </c>
      <c r="D47225" s="2" t="s">
        <v>461</v>
      </c>
      <c r="E47225" s="2"/>
      <c r="F47225" s="2"/>
      <c r="G47225" s="2"/>
      <c r="H47225" s="2"/>
    </row>
    <row r="47226" spans="2:8">
      <c r="B47226" s="2" t="s">
        <v>47674</v>
      </c>
      <c r="C47226" s="2">
        <v>15</v>
      </c>
      <c r="D47226" s="2" t="s">
        <v>461</v>
      </c>
      <c r="E47226" s="2"/>
      <c r="F47226" s="2"/>
      <c r="G47226" s="2"/>
      <c r="H47226" s="2"/>
    </row>
    <row r="47227" spans="2:8">
      <c r="B47227" s="2" t="s">
        <v>47675</v>
      </c>
      <c r="C47227" s="2">
        <v>11</v>
      </c>
      <c r="D47227" s="2" t="s">
        <v>461</v>
      </c>
      <c r="E47227" s="2"/>
      <c r="F47227" s="2"/>
      <c r="G47227" s="2"/>
      <c r="H47227" s="2"/>
    </row>
    <row r="47228" spans="2:8">
      <c r="B47228" s="2" t="s">
        <v>47676</v>
      </c>
      <c r="C47228" s="2">
        <v>11</v>
      </c>
      <c r="D47228" s="2" t="s">
        <v>461</v>
      </c>
      <c r="E47228" s="2"/>
      <c r="F47228" s="2"/>
      <c r="G47228" s="2"/>
      <c r="H47228" s="2"/>
    </row>
    <row r="47229" spans="2:8">
      <c r="B47229" s="2" t="s">
        <v>47677</v>
      </c>
      <c r="C47229" s="2">
        <v>10</v>
      </c>
      <c r="D47229" s="2" t="s">
        <v>461</v>
      </c>
      <c r="E47229" s="2"/>
      <c r="F47229" s="2"/>
      <c r="G47229" s="2"/>
      <c r="H47229" s="2"/>
    </row>
    <row r="47230" spans="2:8">
      <c r="B47230" s="2" t="s">
        <v>47678</v>
      </c>
      <c r="C47230" s="2">
        <v>10</v>
      </c>
      <c r="D47230" s="2" t="s">
        <v>461</v>
      </c>
      <c r="E47230" s="2"/>
      <c r="F47230" s="2"/>
      <c r="G47230" s="2"/>
      <c r="H47230" s="2"/>
    </row>
    <row r="47231" spans="2:8">
      <c r="B47231" s="2" t="s">
        <v>47679</v>
      </c>
      <c r="C47231" s="2">
        <v>40</v>
      </c>
      <c r="D47231" s="2" t="s">
        <v>461</v>
      </c>
      <c r="E47231" s="2"/>
      <c r="F47231" s="2"/>
      <c r="G47231" s="2"/>
      <c r="H47231" s="2"/>
    </row>
    <row r="47232" spans="2:8">
      <c r="B47232" s="2" t="s">
        <v>47680</v>
      </c>
      <c r="C47232" s="2">
        <v>39</v>
      </c>
      <c r="D47232" s="2" t="s">
        <v>461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461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461</v>
      </c>
      <c r="E47234" s="2"/>
      <c r="F47234" s="2"/>
      <c r="G47234" s="2"/>
      <c r="H47234" s="2"/>
    </row>
    <row r="47235" spans="2:8">
      <c r="B47235" s="2" t="s">
        <v>47683</v>
      </c>
      <c r="C47235" s="2">
        <v>24</v>
      </c>
      <c r="D47235" s="2" t="s">
        <v>461</v>
      </c>
      <c r="E47235" s="2"/>
      <c r="F47235" s="2"/>
      <c r="G47235" s="2"/>
      <c r="H47235" s="2"/>
    </row>
    <row r="47236" spans="2:8">
      <c r="B47236" s="2" t="s">
        <v>47684</v>
      </c>
      <c r="C47236" s="2">
        <v>23</v>
      </c>
      <c r="D47236" s="2" t="s">
        <v>461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461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461</v>
      </c>
      <c r="E47238" s="2"/>
      <c r="F47238" s="2"/>
      <c r="G47238" s="2"/>
      <c r="H47238" s="2"/>
    </row>
    <row r="47239" spans="2:8">
      <c r="B47239" s="2" t="s">
        <v>47687</v>
      </c>
      <c r="C47239" s="2">
        <v>21</v>
      </c>
      <c r="D47239" s="2" t="s">
        <v>461</v>
      </c>
      <c r="E47239" s="2"/>
      <c r="F47239" s="2"/>
      <c r="G47239" s="2"/>
      <c r="H47239" s="2"/>
    </row>
    <row r="47240" spans="2:8">
      <c r="B47240" s="2" t="s">
        <v>47688</v>
      </c>
      <c r="C47240" s="2">
        <v>18</v>
      </c>
      <c r="D47240" s="2" t="s">
        <v>461</v>
      </c>
      <c r="E47240" s="2"/>
      <c r="F47240" s="2"/>
      <c r="G47240" s="2"/>
      <c r="H47240" s="2"/>
    </row>
    <row r="47241" spans="2:8">
      <c r="B47241" s="2" t="s">
        <v>47689</v>
      </c>
      <c r="C47241" s="2">
        <v>24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25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20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21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22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10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11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12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47699</v>
      </c>
      <c r="C47251" s="2">
        <v>12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47700</v>
      </c>
      <c r="C47252" s="2">
        <v>13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14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13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47703</v>
      </c>
      <c r="C47255" s="2">
        <v>14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47704</v>
      </c>
      <c r="C47256" s="2">
        <v>14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14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14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47707</v>
      </c>
      <c r="C47259" s="2">
        <v>14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47708</v>
      </c>
      <c r="C47260" s="2">
        <v>14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47709</v>
      </c>
      <c r="C47261" s="2">
        <v>14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14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15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47715</v>
      </c>
      <c r="C47267" s="2">
        <v>35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47716</v>
      </c>
      <c r="C47268" s="2">
        <v>34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47717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27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33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31</v>
      </c>
      <c r="D47285" s="2" t="s">
        <v>461</v>
      </c>
      <c r="E47285" s="2"/>
      <c r="F47285" s="2"/>
      <c r="G47285" s="2"/>
      <c r="H47285" s="2"/>
    </row>
    <row r="47286" spans="2:8">
      <c r="B47286" s="2" t="s">
        <v>47734</v>
      </c>
      <c r="C47286" s="2">
        <v>38</v>
      </c>
      <c r="D47286" s="2" t="s">
        <v>461</v>
      </c>
      <c r="E47286" s="2"/>
      <c r="F47286" s="2"/>
      <c r="G47286" s="2"/>
      <c r="H47286" s="2"/>
    </row>
    <row r="47287" spans="2:8">
      <c r="B47287" s="2" t="s">
        <v>47735</v>
      </c>
      <c r="C47287" s="2">
        <v>21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19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19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21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22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24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18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47746</v>
      </c>
      <c r="C47298" s="2">
        <v>28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461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461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461</v>
      </c>
      <c r="E47302" s="2"/>
      <c r="F47302" s="2"/>
      <c r="G47302" s="2"/>
      <c r="H47302" s="2"/>
    </row>
    <row r="47303" spans="2:8">
      <c r="B47303" s="2" t="s">
        <v>47751</v>
      </c>
      <c r="C47303" s="2">
        <v>27</v>
      </c>
      <c r="D47303" s="2" t="s">
        <v>461</v>
      </c>
      <c r="E47303" s="2"/>
      <c r="F47303" s="2"/>
      <c r="G47303" s="2"/>
      <c r="H47303" s="2"/>
    </row>
    <row r="47304" spans="2:8">
      <c r="B47304" s="2" t="s">
        <v>47752</v>
      </c>
      <c r="C47304" s="2">
        <v>20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14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9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27</v>
      </c>
      <c r="D47312" s="2" t="s">
        <v>461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461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461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461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36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32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23</v>
      </c>
      <c r="D47323" s="2" t="s">
        <v>461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461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461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461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461</v>
      </c>
      <c r="E47327" s="2"/>
      <c r="F47327" s="2"/>
      <c r="G47327" s="2"/>
      <c r="H47327" s="2"/>
    </row>
    <row r="47328" spans="2:8">
      <c r="B47328" s="2" t="s">
        <v>47776</v>
      </c>
      <c r="C47328" s="2">
        <v>28</v>
      </c>
      <c r="D47328" s="2" t="s">
        <v>461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461</v>
      </c>
      <c r="E47329" s="2"/>
      <c r="F47329" s="2"/>
      <c r="G47329" s="2"/>
      <c r="H47329" s="2"/>
    </row>
    <row r="47330" spans="2:8">
      <c r="B47330" s="2" t="s">
        <v>47778</v>
      </c>
      <c r="C47330" s="2">
        <v>24</v>
      </c>
      <c r="D47330" s="2" t="s">
        <v>461</v>
      </c>
      <c r="E47330" s="2"/>
      <c r="F47330" s="2"/>
      <c r="G47330" s="2"/>
      <c r="H47330" s="2"/>
    </row>
    <row r="47331" spans="2:8">
      <c r="B47331" s="2" t="s">
        <v>47779</v>
      </c>
      <c r="C47331" s="2">
        <v>36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38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40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40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29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26</v>
      </c>
      <c r="D47342" s="2" t="s">
        <v>461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461</v>
      </c>
      <c r="E47343" s="2"/>
      <c r="F47343" s="2"/>
      <c r="G47343" s="2"/>
      <c r="H47343" s="2"/>
    </row>
    <row r="47344" spans="2:8">
      <c r="B47344" s="2" t="s">
        <v>47792</v>
      </c>
      <c r="C47344" s="2">
        <v>31</v>
      </c>
      <c r="D47344" s="2" t="s">
        <v>461</v>
      </c>
      <c r="E47344" s="2"/>
      <c r="F47344" s="2"/>
      <c r="G47344" s="2"/>
      <c r="H47344" s="2"/>
    </row>
    <row r="47345" spans="2:8">
      <c r="B47345" s="2" t="s">
        <v>47793</v>
      </c>
      <c r="C47345" s="2">
        <v>30</v>
      </c>
      <c r="D47345" s="2" t="s">
        <v>461</v>
      </c>
      <c r="E47345" s="2"/>
      <c r="F47345" s="2"/>
      <c r="G47345" s="2"/>
      <c r="H47345" s="2"/>
    </row>
    <row r="47346" spans="2:8">
      <c r="B47346" s="2" t="s">
        <v>47794</v>
      </c>
      <c r="C47346" s="2">
        <v>29</v>
      </c>
      <c r="D47346" s="2" t="s">
        <v>461</v>
      </c>
      <c r="E47346" s="2"/>
      <c r="F47346" s="2"/>
      <c r="G47346" s="2"/>
      <c r="H47346" s="2"/>
    </row>
    <row r="47347" spans="2:8">
      <c r="B47347" s="2" t="s">
        <v>47795</v>
      </c>
      <c r="C47347" s="2">
        <v>28</v>
      </c>
      <c r="D47347" s="2" t="s">
        <v>461</v>
      </c>
      <c r="E47347" s="2"/>
      <c r="F47347" s="2"/>
      <c r="G47347" s="2"/>
      <c r="H47347" s="2"/>
    </row>
    <row r="47348" spans="2:8">
      <c r="B47348" s="2" t="s">
        <v>47796</v>
      </c>
      <c r="C47348" s="2">
        <v>30</v>
      </c>
      <c r="D47348" s="2" t="s">
        <v>461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461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461</v>
      </c>
      <c r="E47350" s="2"/>
      <c r="F47350" s="2"/>
      <c r="G47350" s="2"/>
      <c r="H47350" s="2"/>
    </row>
    <row r="47351" spans="2:8">
      <c r="B47351" s="2" t="s">
        <v>47799</v>
      </c>
      <c r="C47351" s="2">
        <v>29</v>
      </c>
      <c r="D47351" s="2" t="s">
        <v>461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461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461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16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461</v>
      </c>
      <c r="E47361" s="2"/>
      <c r="F47361" s="2"/>
      <c r="G47361" s="2"/>
      <c r="H47361" s="2"/>
    </row>
    <row r="47362" spans="2:8">
      <c r="B47362" s="2" t="s">
        <v>47810</v>
      </c>
      <c r="C47362" s="2">
        <v>18</v>
      </c>
      <c r="D47362" s="2" t="s">
        <v>461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40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39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14</v>
      </c>
      <c r="D47376" s="2" t="s">
        <v>461</v>
      </c>
      <c r="E47376" s="2"/>
      <c r="F47376" s="2"/>
      <c r="G47376" s="2"/>
      <c r="H47376" s="2"/>
    </row>
    <row r="47377" spans="2:8">
      <c r="B47377" s="2" t="s">
        <v>47825</v>
      </c>
      <c r="C47377" s="2">
        <v>16</v>
      </c>
      <c r="D47377" s="2" t="s">
        <v>461</v>
      </c>
      <c r="E47377" s="2"/>
      <c r="F47377" s="2"/>
      <c r="G47377" s="2"/>
      <c r="H47377" s="2"/>
    </row>
    <row r="47378" spans="2:8">
      <c r="B47378" s="2" t="s">
        <v>47826</v>
      </c>
      <c r="C47378" s="2">
        <v>20</v>
      </c>
      <c r="D47378" s="2" t="s">
        <v>461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30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47842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47843</v>
      </c>
      <c r="C47395" s="2">
        <v>34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36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33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14</v>
      </c>
      <c r="D47399" s="2" t="s">
        <v>461</v>
      </c>
      <c r="E47399" s="2"/>
      <c r="F47399" s="2"/>
      <c r="G47399" s="2"/>
      <c r="H47399" s="2"/>
    </row>
    <row r="47400" spans="2:8">
      <c r="B47400" s="2" t="s">
        <v>47848</v>
      </c>
      <c r="C47400" s="2">
        <v>13</v>
      </c>
      <c r="D47400" s="2" t="s">
        <v>461</v>
      </c>
      <c r="E47400" s="2"/>
      <c r="F47400" s="2"/>
      <c r="G47400" s="2"/>
      <c r="H47400" s="2"/>
    </row>
    <row r="47401" spans="2:8">
      <c r="B47401" s="2" t="s">
        <v>47849</v>
      </c>
      <c r="C47401" s="2">
        <v>12</v>
      </c>
      <c r="D47401" s="2" t="s">
        <v>461</v>
      </c>
      <c r="E47401" s="2"/>
      <c r="F47401" s="2"/>
      <c r="G47401" s="2"/>
      <c r="H47401" s="2"/>
    </row>
    <row r="47402" spans="2:8">
      <c r="B47402" s="2" t="s">
        <v>47850</v>
      </c>
      <c r="C47402" s="2">
        <v>23</v>
      </c>
      <c r="D47402" s="2" t="s">
        <v>461</v>
      </c>
      <c r="E47402" s="2"/>
      <c r="F47402" s="2"/>
      <c r="G47402" s="2"/>
      <c r="H47402" s="2"/>
    </row>
    <row r="47403" spans="2:8">
      <c r="B47403" s="2" t="s">
        <v>47851</v>
      </c>
      <c r="C47403" s="2">
        <v>22</v>
      </c>
      <c r="D47403" s="2" t="s">
        <v>461</v>
      </c>
      <c r="E47403" s="2"/>
      <c r="F47403" s="2"/>
      <c r="G47403" s="2"/>
      <c r="H47403" s="2"/>
    </row>
    <row r="47404" spans="2:8">
      <c r="B47404" s="2" t="s">
        <v>47852</v>
      </c>
      <c r="C47404" s="2">
        <v>22</v>
      </c>
      <c r="D47404" s="2" t="s">
        <v>461</v>
      </c>
      <c r="E47404" s="2"/>
      <c r="F47404" s="2"/>
      <c r="G47404" s="2"/>
      <c r="H47404" s="2"/>
    </row>
    <row r="47405" spans="2:8">
      <c r="B47405" s="2" t="s">
        <v>47853</v>
      </c>
      <c r="C47405" s="2">
        <v>21</v>
      </c>
      <c r="D47405" s="2" t="s">
        <v>461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461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461</v>
      </c>
      <c r="E47407" s="2"/>
      <c r="F47407" s="2"/>
      <c r="G47407" s="2"/>
      <c r="H47407" s="2"/>
    </row>
    <row r="47408" spans="2:8">
      <c r="B47408" s="2" t="s">
        <v>47856</v>
      </c>
      <c r="C47408" s="2">
        <v>35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37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36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461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461</v>
      </c>
      <c r="E47418" s="2"/>
      <c r="F47418" s="2"/>
      <c r="G47418" s="2"/>
      <c r="H47418" s="2"/>
    </row>
    <row r="47419" spans="2:8">
      <c r="B47419" s="2" t="s">
        <v>47867</v>
      </c>
      <c r="C47419" s="2">
        <v>27</v>
      </c>
      <c r="D47419" s="2" t="s">
        <v>461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461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461</v>
      </c>
      <c r="E47421" s="2"/>
      <c r="F47421" s="2"/>
      <c r="G47421" s="2"/>
      <c r="H47421" s="2"/>
    </row>
    <row r="47422" spans="2:8">
      <c r="B47422" s="2" t="s">
        <v>47870</v>
      </c>
      <c r="C47422" s="2">
        <v>26</v>
      </c>
      <c r="D47422" s="2" t="s">
        <v>461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461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36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36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38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47880</v>
      </c>
      <c r="C47432" s="2">
        <v>38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47881</v>
      </c>
      <c r="C47433" s="2">
        <v>37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25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36</v>
      </c>
      <c r="D47445" s="2" t="s">
        <v>461</v>
      </c>
      <c r="E47445" s="2"/>
      <c r="F47445" s="2"/>
      <c r="G47445" s="2"/>
      <c r="H47445" s="2"/>
    </row>
    <row r="47446" spans="2:8">
      <c r="B47446" s="2" t="s">
        <v>47894</v>
      </c>
      <c r="C47446" s="2">
        <v>35</v>
      </c>
      <c r="D47446" s="2" t="s">
        <v>461</v>
      </c>
      <c r="E47446" s="2"/>
      <c r="F47446" s="2"/>
      <c r="G47446" s="2"/>
      <c r="H47446" s="2"/>
    </row>
    <row r="47447" spans="2:8">
      <c r="B47447" s="2" t="s">
        <v>47895</v>
      </c>
      <c r="C47447" s="2">
        <v>33</v>
      </c>
      <c r="D47447" s="2" t="s">
        <v>461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27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47907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24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23</v>
      </c>
      <c r="D47469" s="2" t="s">
        <v>461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461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461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461</v>
      </c>
      <c r="E47472" s="2"/>
      <c r="F47472" s="2"/>
      <c r="G47472" s="2"/>
      <c r="H47472" s="2"/>
    </row>
    <row r="47473" spans="2:8">
      <c r="B47473" s="2" t="s">
        <v>47921</v>
      </c>
      <c r="C47473" s="2">
        <v>31</v>
      </c>
      <c r="D47473" s="2" t="s">
        <v>461</v>
      </c>
      <c r="E47473" s="2"/>
      <c r="F47473" s="2"/>
      <c r="G47473" s="2"/>
      <c r="H47473" s="2"/>
    </row>
    <row r="47474" spans="2:8">
      <c r="B47474" s="2" t="s">
        <v>47922</v>
      </c>
      <c r="C47474" s="2">
        <v>31</v>
      </c>
      <c r="D47474" s="2" t="s">
        <v>461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461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461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29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46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16</v>
      </c>
      <c r="D47485" s="2" t="s">
        <v>461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27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461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461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461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461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461</v>
      </c>
      <c r="E47496" s="2"/>
      <c r="F47496" s="2"/>
      <c r="G47496" s="2"/>
      <c r="H47496" s="2"/>
    </row>
    <row r="47497" spans="2:8">
      <c r="B47497" s="2" t="s">
        <v>47945</v>
      </c>
      <c r="C47497" s="2">
        <v>25</v>
      </c>
      <c r="D47497" s="2" t="s">
        <v>461</v>
      </c>
      <c r="E47497" s="2"/>
      <c r="F47497" s="2"/>
      <c r="G47497" s="2"/>
      <c r="H47497" s="2"/>
    </row>
    <row r="47498" spans="2:8">
      <c r="B47498" s="2" t="s">
        <v>47946</v>
      </c>
      <c r="C47498" s="2">
        <v>29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32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31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47951</v>
      </c>
      <c r="C47503" s="2">
        <v>39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47952</v>
      </c>
      <c r="C47504" s="2">
        <v>39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461</v>
      </c>
      <c r="E47506" s="2"/>
      <c r="F47506" s="2"/>
      <c r="G47506" s="2"/>
      <c r="H47506" s="2"/>
    </row>
    <row r="47507" spans="2:8">
      <c r="B47507" s="2" t="s">
        <v>47955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22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10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461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461</v>
      </c>
      <c r="E47512" s="2"/>
      <c r="F47512" s="2"/>
      <c r="G47512" s="2"/>
      <c r="H47512" s="2"/>
    </row>
    <row r="47513" spans="2:8">
      <c r="B47513" s="2" t="s">
        <v>47961</v>
      </c>
      <c r="C47513" s="2">
        <v>30</v>
      </c>
      <c r="D47513" s="2" t="s">
        <v>461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461</v>
      </c>
      <c r="E47514" s="2"/>
      <c r="F47514" s="2"/>
      <c r="G47514" s="2"/>
      <c r="H47514" s="2"/>
    </row>
    <row r="47515" spans="2:8">
      <c r="B47515" s="2" t="s">
        <v>47963</v>
      </c>
      <c r="C47515" s="2">
        <v>26</v>
      </c>
      <c r="D47515" s="2" t="s">
        <v>461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461</v>
      </c>
      <c r="E47516" s="2"/>
      <c r="F47516" s="2"/>
      <c r="G47516" s="2"/>
      <c r="H47516" s="2"/>
    </row>
    <row r="47517" spans="2:8">
      <c r="B47517" s="2" t="s">
        <v>47965</v>
      </c>
      <c r="C47517" s="2">
        <v>10</v>
      </c>
      <c r="D47517" s="2" t="s">
        <v>461</v>
      </c>
      <c r="E47517" s="2"/>
      <c r="F47517" s="2"/>
      <c r="G47517" s="2"/>
      <c r="H47517" s="2"/>
    </row>
    <row r="47518" spans="2:8">
      <c r="B47518" s="2" t="s">
        <v>47966</v>
      </c>
      <c r="C47518" s="2">
        <v>9</v>
      </c>
      <c r="D47518" s="2" t="s">
        <v>461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461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461</v>
      </c>
      <c r="E47520" s="2"/>
      <c r="F47520" s="2"/>
      <c r="G47520" s="2"/>
      <c r="H47520" s="2"/>
    </row>
    <row r="47521" spans="2:8">
      <c r="B47521" s="2" t="s">
        <v>47969</v>
      </c>
      <c r="C47521" s="2">
        <v>30</v>
      </c>
      <c r="D47521" s="2" t="s">
        <v>461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461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461</v>
      </c>
      <c r="E47523" s="2"/>
      <c r="F47523" s="2"/>
      <c r="G47523" s="2"/>
      <c r="H47523" s="2"/>
    </row>
    <row r="47524" spans="2:8">
      <c r="B47524" s="2" t="s">
        <v>47972</v>
      </c>
      <c r="C47524" s="2">
        <v>28</v>
      </c>
      <c r="D47524" s="2" t="s">
        <v>461</v>
      </c>
      <c r="E47524" s="2"/>
      <c r="F47524" s="2"/>
      <c r="G47524" s="2"/>
      <c r="H47524" s="2"/>
    </row>
    <row r="47525" spans="2:8">
      <c r="B47525" s="2" t="s">
        <v>47973</v>
      </c>
      <c r="C47525" s="2">
        <v>27</v>
      </c>
      <c r="D47525" s="2" t="s">
        <v>461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21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23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21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461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461</v>
      </c>
      <c r="E47541" s="2"/>
      <c r="F47541" s="2"/>
      <c r="G47541" s="2"/>
      <c r="H47541" s="2"/>
    </row>
    <row r="47542" spans="2:8">
      <c r="B47542" s="2" t="s">
        <v>47990</v>
      </c>
      <c r="C47542" s="2">
        <v>33</v>
      </c>
      <c r="D47542" s="2" t="s">
        <v>461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461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461</v>
      </c>
      <c r="E47544" s="2"/>
      <c r="F47544" s="2"/>
      <c r="G47544" s="2"/>
      <c r="H47544" s="2"/>
    </row>
    <row r="47545" spans="2:8">
      <c r="B47545" s="2" t="s">
        <v>47993</v>
      </c>
      <c r="C47545" s="2">
        <v>9</v>
      </c>
      <c r="D47545" s="2" t="s">
        <v>461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30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32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20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20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20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23</v>
      </c>
      <c r="D47555" s="2" t="s">
        <v>461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461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461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461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461</v>
      </c>
      <c r="E47559" s="2"/>
      <c r="F47559" s="2"/>
      <c r="G47559" s="2"/>
      <c r="H47559" s="2"/>
    </row>
    <row r="47560" spans="2:8">
      <c r="B47560" s="2" t="s">
        <v>48008</v>
      </c>
      <c r="C47560" s="2">
        <v>21</v>
      </c>
      <c r="D47560" s="2" t="s">
        <v>461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461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461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461</v>
      </c>
      <c r="E47563" s="2"/>
      <c r="F47563" s="2"/>
      <c r="G47563" s="2"/>
      <c r="H47563" s="2"/>
    </row>
    <row r="47564" spans="2:8">
      <c r="B47564" s="2" t="s">
        <v>48012</v>
      </c>
      <c r="C47564" s="2">
        <v>32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22</v>
      </c>
      <c r="D47566" s="2" t="s">
        <v>461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17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18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18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48019</v>
      </c>
      <c r="C47571" s="2">
        <v>17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16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17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23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48023</v>
      </c>
      <c r="C47575" s="2">
        <v>24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48024</v>
      </c>
      <c r="C47576" s="2">
        <v>21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22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461</v>
      </c>
      <c r="E47583" s="2"/>
      <c r="F47583" s="2"/>
      <c r="G47583" s="2"/>
      <c r="H47583" s="2"/>
    </row>
    <row r="47584" spans="2:8">
      <c r="B47584" s="2" t="s">
        <v>48032</v>
      </c>
      <c r="C47584" s="2">
        <v>31</v>
      </c>
      <c r="D47584" s="2" t="s">
        <v>461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461</v>
      </c>
      <c r="E47585" s="2"/>
      <c r="F47585" s="2"/>
      <c r="G47585" s="2"/>
      <c r="H47585" s="2"/>
    </row>
    <row r="47586" spans="2:8">
      <c r="B47586" s="2" t="s">
        <v>48034</v>
      </c>
      <c r="C47586" s="2">
        <v>25</v>
      </c>
      <c r="D47586" s="2" t="s">
        <v>461</v>
      </c>
      <c r="E47586" s="2"/>
      <c r="F47586" s="2"/>
      <c r="G47586" s="2"/>
      <c r="H47586" s="2"/>
    </row>
    <row r="47587" spans="2:8">
      <c r="B47587" s="2" t="s">
        <v>48035</v>
      </c>
      <c r="C47587" s="2">
        <v>20</v>
      </c>
      <c r="D47587" s="2" t="s">
        <v>461</v>
      </c>
      <c r="E47587" s="2"/>
      <c r="F47587" s="2"/>
      <c r="G47587" s="2"/>
      <c r="H47587" s="2"/>
    </row>
    <row r="47588" spans="2:8">
      <c r="B47588" s="2" t="s">
        <v>48036</v>
      </c>
      <c r="C47588" s="2">
        <v>17</v>
      </c>
      <c r="D47588" s="2" t="s">
        <v>461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461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461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461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461</v>
      </c>
      <c r="E47592" s="2"/>
      <c r="F47592" s="2"/>
      <c r="G47592" s="2"/>
      <c r="H47592" s="2"/>
    </row>
    <row r="47593" spans="2:8">
      <c r="B47593" s="2" t="s">
        <v>48041</v>
      </c>
      <c r="C47593" s="2">
        <v>32</v>
      </c>
      <c r="D47593" s="2" t="s">
        <v>461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461</v>
      </c>
      <c r="E47594" s="2"/>
      <c r="F47594" s="2"/>
      <c r="G47594" s="2"/>
      <c r="H47594" s="2"/>
    </row>
    <row r="47595" spans="2:8">
      <c r="B47595" s="2" t="s">
        <v>48043</v>
      </c>
      <c r="C47595" s="2">
        <v>38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36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461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461</v>
      </c>
      <c r="E47617" s="2"/>
      <c r="F47617" s="2"/>
      <c r="G47617" s="2"/>
      <c r="H47617" s="2"/>
    </row>
    <row r="47618" spans="2:8">
      <c r="B47618" s="2" t="s">
        <v>48066</v>
      </c>
      <c r="C47618" s="2">
        <v>33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36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28</v>
      </c>
      <c r="D47620" s="2" t="s">
        <v>461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461</v>
      </c>
      <c r="E47621" s="2"/>
      <c r="F47621" s="2"/>
      <c r="G47621" s="2"/>
      <c r="H47621" s="2"/>
    </row>
    <row r="47622" spans="2:8">
      <c r="B47622" s="2" t="s">
        <v>48070</v>
      </c>
      <c r="C47622" s="2">
        <v>23</v>
      </c>
      <c r="D47622" s="2" t="s">
        <v>461</v>
      </c>
      <c r="E47622" s="2"/>
      <c r="F47622" s="2"/>
      <c r="G47622" s="2"/>
      <c r="H47622" s="2"/>
    </row>
    <row r="47623" spans="2:8">
      <c r="B47623" s="2" t="s">
        <v>48071</v>
      </c>
      <c r="C47623" s="2">
        <v>28</v>
      </c>
      <c r="D47623" s="2" t="s">
        <v>461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461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461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461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461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461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24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19</v>
      </c>
      <c r="D47637" s="2" t="s">
        <v>461</v>
      </c>
      <c r="E47637" s="2"/>
      <c r="F47637" s="2"/>
      <c r="G47637" s="2"/>
      <c r="H47637" s="2"/>
    </row>
    <row r="47638" spans="2:8">
      <c r="B47638" s="2" t="s">
        <v>48086</v>
      </c>
      <c r="C47638" s="2">
        <v>38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38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25</v>
      </c>
      <c r="D47642" s="2" t="s">
        <v>461</v>
      </c>
      <c r="E47642" s="2"/>
      <c r="F47642" s="2"/>
      <c r="G47642" s="2"/>
      <c r="H47642" s="2"/>
    </row>
    <row r="47643" spans="2:8">
      <c r="B47643" s="2" t="s">
        <v>48091</v>
      </c>
      <c r="C47643" s="2">
        <v>28</v>
      </c>
      <c r="D47643" s="2" t="s">
        <v>461</v>
      </c>
      <c r="E47643" s="2"/>
      <c r="F47643" s="2"/>
      <c r="G47643" s="2"/>
      <c r="H47643" s="2"/>
    </row>
    <row r="47644" spans="2:8">
      <c r="B47644" s="2" t="s">
        <v>48092</v>
      </c>
      <c r="C47644" s="2">
        <v>28</v>
      </c>
      <c r="D47644" s="2" t="s">
        <v>461</v>
      </c>
      <c r="E47644" s="2"/>
      <c r="F47644" s="2"/>
      <c r="G47644" s="2"/>
      <c r="H47644" s="2"/>
    </row>
    <row r="47645" spans="2:8">
      <c r="B47645" s="2" t="s">
        <v>48093</v>
      </c>
      <c r="C47645" s="2">
        <v>22</v>
      </c>
      <c r="D47645" s="2" t="s">
        <v>461</v>
      </c>
      <c r="E47645" s="2"/>
      <c r="F47645" s="2"/>
      <c r="G47645" s="2"/>
      <c r="H47645" s="2"/>
    </row>
    <row r="47646" spans="2:8">
      <c r="B47646" s="2" t="s">
        <v>48094</v>
      </c>
      <c r="C47646" s="2">
        <v>21</v>
      </c>
      <c r="D47646" s="2" t="s">
        <v>461</v>
      </c>
      <c r="E47646" s="2"/>
      <c r="F47646" s="2"/>
      <c r="G47646" s="2"/>
      <c r="H47646" s="2"/>
    </row>
    <row r="47647" spans="2:8">
      <c r="B47647" s="2" t="s">
        <v>48095</v>
      </c>
      <c r="C47647" s="2">
        <v>23</v>
      </c>
      <c r="D47647" s="2" t="s">
        <v>461</v>
      </c>
      <c r="E47647" s="2"/>
      <c r="F47647" s="2"/>
      <c r="G47647" s="2"/>
      <c r="H47647" s="2"/>
    </row>
    <row r="47648" spans="2:8">
      <c r="B47648" s="2" t="s">
        <v>48096</v>
      </c>
      <c r="C47648" s="2">
        <v>24</v>
      </c>
      <c r="D47648" s="2" t="s">
        <v>461</v>
      </c>
      <c r="E47648" s="2"/>
      <c r="F47648" s="2"/>
      <c r="G47648" s="2"/>
      <c r="H47648" s="2"/>
    </row>
    <row r="47649" spans="2:8">
      <c r="B47649" s="2" t="s">
        <v>48097</v>
      </c>
      <c r="C47649" s="2">
        <v>21</v>
      </c>
      <c r="D47649" s="2" t="s">
        <v>461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461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461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461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28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461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461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461</v>
      </c>
      <c r="E47660" s="2"/>
      <c r="F47660" s="2"/>
      <c r="G47660" s="2"/>
      <c r="H47660" s="2"/>
    </row>
    <row r="47661" spans="2:8">
      <c r="B47661" s="2" t="s">
        <v>48109</v>
      </c>
      <c r="C47661" s="2">
        <v>23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23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18</v>
      </c>
      <c r="D47668" s="2" t="s">
        <v>461</v>
      </c>
      <c r="E47668" s="2"/>
      <c r="F47668" s="2"/>
      <c r="G47668" s="2"/>
      <c r="H47668" s="2"/>
    </row>
    <row r="47669" spans="2:8">
      <c r="B47669" s="2" t="s">
        <v>48117</v>
      </c>
      <c r="C47669" s="2">
        <v>11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461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461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461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461</v>
      </c>
      <c r="E47673" s="2"/>
      <c r="F47673" s="2"/>
      <c r="G47673" s="2"/>
      <c r="H47673" s="2"/>
    </row>
    <row r="47674" spans="2:8">
      <c r="B47674" s="2" t="s">
        <v>48122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37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39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43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461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461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461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461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461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461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461</v>
      </c>
      <c r="E47693" s="2"/>
      <c r="F47693" s="2"/>
      <c r="G47693" s="2"/>
      <c r="H47693" s="2"/>
    </row>
    <row r="47694" spans="2:8">
      <c r="B47694" s="2" t="s">
        <v>48142</v>
      </c>
      <c r="C47694" s="2">
        <v>23</v>
      </c>
      <c r="D47694" s="2" t="s">
        <v>461</v>
      </c>
      <c r="E47694" s="2"/>
      <c r="F47694" s="2"/>
      <c r="G47694" s="2"/>
      <c r="H47694" s="2"/>
    </row>
    <row r="47695" spans="2:8">
      <c r="B47695" s="2" t="s">
        <v>48143</v>
      </c>
      <c r="C47695" s="2">
        <v>21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48145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48147</v>
      </c>
      <c r="C47699" s="2">
        <v>33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48148</v>
      </c>
      <c r="C47700" s="2">
        <v>33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14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461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461</v>
      </c>
      <c r="E47706" s="2"/>
      <c r="F47706" s="2"/>
      <c r="G47706" s="2"/>
      <c r="H47706" s="2"/>
    </row>
    <row r="47707" spans="2:8">
      <c r="B47707" s="2" t="s">
        <v>48155</v>
      </c>
      <c r="C47707" s="2">
        <v>34</v>
      </c>
      <c r="D47707" s="2" t="s">
        <v>461</v>
      </c>
      <c r="E47707" s="2"/>
      <c r="F47707" s="2"/>
      <c r="G47707" s="2"/>
      <c r="H47707" s="2"/>
    </row>
    <row r="47708" spans="2:8">
      <c r="B47708" s="2" t="s">
        <v>48156</v>
      </c>
      <c r="C47708" s="2">
        <v>33</v>
      </c>
      <c r="D47708" s="2" t="s">
        <v>461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461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461</v>
      </c>
      <c r="E47710" s="2"/>
      <c r="F47710" s="2"/>
      <c r="G47710" s="2"/>
      <c r="H47710" s="2"/>
    </row>
    <row r="47711" spans="2:8">
      <c r="B47711" s="2" t="s">
        <v>48159</v>
      </c>
      <c r="C47711" s="2">
        <v>28</v>
      </c>
      <c r="D47711" s="2" t="s">
        <v>461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461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461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461</v>
      </c>
      <c r="E47714" s="2"/>
      <c r="F47714" s="2"/>
      <c r="G47714" s="2"/>
      <c r="H47714" s="2"/>
    </row>
    <row r="47715" spans="2:8">
      <c r="B47715" s="2" t="s">
        <v>48163</v>
      </c>
      <c r="C47715" s="2">
        <v>29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30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461</v>
      </c>
      <c r="E47721" s="2"/>
      <c r="F47721" s="2"/>
      <c r="G47721" s="2"/>
      <c r="H47721" s="2"/>
    </row>
    <row r="47722" spans="2:8">
      <c r="B47722" s="2" t="s">
        <v>48170</v>
      </c>
      <c r="C47722" s="2">
        <v>33</v>
      </c>
      <c r="D47722" s="2" t="s">
        <v>461</v>
      </c>
      <c r="E47722" s="2"/>
      <c r="F47722" s="2"/>
      <c r="G47722" s="2"/>
      <c r="H47722" s="2"/>
    </row>
    <row r="47723" spans="2:8">
      <c r="B47723" s="2" t="s">
        <v>48171</v>
      </c>
      <c r="C47723" s="2">
        <v>34</v>
      </c>
      <c r="D47723" s="2" t="s">
        <v>461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461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461</v>
      </c>
      <c r="E47725" s="2"/>
      <c r="F47725" s="2"/>
      <c r="G47725" s="2"/>
      <c r="H47725" s="2"/>
    </row>
    <row r="47726" spans="2:8">
      <c r="B47726" s="2" t="s">
        <v>48174</v>
      </c>
      <c r="C47726" s="2">
        <v>24</v>
      </c>
      <c r="D47726" s="2" t="s">
        <v>461</v>
      </c>
      <c r="E47726" s="2"/>
      <c r="F47726" s="2"/>
      <c r="G47726" s="2"/>
      <c r="H47726" s="2"/>
    </row>
    <row r="47727" spans="2:8">
      <c r="B47727" s="2" t="s">
        <v>48175</v>
      </c>
      <c r="C47727" s="2">
        <v>18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19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19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461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461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461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461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461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461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461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461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19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20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461</v>
      </c>
      <c r="E47741" s="2"/>
      <c r="F47741" s="2"/>
      <c r="G47741" s="2"/>
      <c r="H47741" s="2"/>
    </row>
    <row r="47742" spans="2:8">
      <c r="B47742" s="2" t="s">
        <v>48190</v>
      </c>
      <c r="C47742" s="2">
        <v>23</v>
      </c>
      <c r="D47742" s="2" t="s">
        <v>461</v>
      </c>
      <c r="E47742" s="2"/>
      <c r="F47742" s="2"/>
      <c r="G47742" s="2"/>
      <c r="H47742" s="2"/>
    </row>
    <row r="47743" spans="2:8">
      <c r="B47743" s="2" t="s">
        <v>48191</v>
      </c>
      <c r="C47743" s="2">
        <v>14</v>
      </c>
      <c r="D47743" s="2" t="s">
        <v>461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461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461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461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461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461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461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461</v>
      </c>
      <c r="E47750" s="2"/>
      <c r="F47750" s="2"/>
      <c r="G47750" s="2"/>
      <c r="H47750" s="2"/>
    </row>
    <row r="47751" spans="2:8">
      <c r="B47751" s="2" t="s">
        <v>48199</v>
      </c>
      <c r="C47751" s="2">
        <v>24</v>
      </c>
      <c r="D47751" s="2" t="s">
        <v>461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461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461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461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461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461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461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461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461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461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29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32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34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33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31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461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461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461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461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461</v>
      </c>
      <c r="E47785" s="2"/>
      <c r="F47785" s="2"/>
      <c r="G47785" s="2"/>
      <c r="H47785" s="2"/>
    </row>
    <row r="47786" spans="2:8">
      <c r="B47786" s="2" t="s">
        <v>48234</v>
      </c>
      <c r="C47786" s="2">
        <v>31</v>
      </c>
      <c r="D47786" s="2" t="s">
        <v>461</v>
      </c>
      <c r="E47786" s="2"/>
      <c r="F47786" s="2"/>
      <c r="G47786" s="2"/>
      <c r="H47786" s="2"/>
    </row>
    <row r="47787" spans="2:8">
      <c r="B47787" s="2" t="s">
        <v>48235</v>
      </c>
      <c r="C47787" s="2">
        <v>17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18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48241</v>
      </c>
      <c r="C47793" s="2">
        <v>18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48242</v>
      </c>
      <c r="C47794" s="2">
        <v>18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48243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16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16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16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31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27</v>
      </c>
      <c r="D47806" s="2" t="s">
        <v>461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461</v>
      </c>
      <c r="E47807" s="2"/>
      <c r="F47807" s="2"/>
      <c r="G47807" s="2"/>
      <c r="H47807" s="2"/>
    </row>
    <row r="47808" spans="2:8">
      <c r="B47808" s="2" t="s">
        <v>48256</v>
      </c>
      <c r="C47808" s="2">
        <v>35</v>
      </c>
      <c r="D47808" s="2" t="s">
        <v>461</v>
      </c>
      <c r="E47808" s="2"/>
      <c r="F47808" s="2"/>
      <c r="G47808" s="2"/>
      <c r="H47808" s="2"/>
    </row>
    <row r="47809" spans="2:8">
      <c r="B47809" s="2" t="s">
        <v>48257</v>
      </c>
      <c r="C47809" s="2">
        <v>36</v>
      </c>
      <c r="D47809" s="2" t="s">
        <v>461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461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461</v>
      </c>
      <c r="E47811" s="2"/>
      <c r="F47811" s="2"/>
      <c r="G47811" s="2"/>
      <c r="H47811" s="2"/>
    </row>
    <row r="47812" spans="2:8">
      <c r="B47812" s="2" t="s">
        <v>48260</v>
      </c>
      <c r="C47812" s="2">
        <v>20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25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461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461</v>
      </c>
      <c r="E47820" s="2"/>
      <c r="F47820" s="2"/>
      <c r="G47820" s="2"/>
      <c r="H47820" s="2"/>
    </row>
    <row r="47821" spans="2:8">
      <c r="B47821" s="2" t="s">
        <v>48269</v>
      </c>
      <c r="C47821" s="2">
        <v>32</v>
      </c>
      <c r="D47821" s="2" t="s">
        <v>461</v>
      </c>
      <c r="E47821" s="2"/>
      <c r="F47821" s="2"/>
      <c r="G47821" s="2"/>
      <c r="H47821" s="2"/>
    </row>
    <row r="47822" spans="2:8">
      <c r="B47822" s="2" t="s">
        <v>48270</v>
      </c>
      <c r="C47822" s="2">
        <v>36</v>
      </c>
      <c r="D47822" s="2" t="s">
        <v>461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461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461</v>
      </c>
      <c r="E47824" s="2"/>
      <c r="F47824" s="2"/>
      <c r="G47824" s="2"/>
      <c r="H47824" s="2"/>
    </row>
    <row r="47825" spans="2:8">
      <c r="B47825" s="2" t="s">
        <v>48273</v>
      </c>
      <c r="C47825" s="2">
        <v>17</v>
      </c>
      <c r="D47825" s="2" t="s">
        <v>461</v>
      </c>
      <c r="E47825" s="2"/>
      <c r="F47825" s="2"/>
      <c r="G47825" s="2"/>
      <c r="H47825" s="2"/>
    </row>
    <row r="47826" spans="2:8">
      <c r="B47826" s="2" t="s">
        <v>48274</v>
      </c>
      <c r="C47826" s="2">
        <v>28</v>
      </c>
      <c r="D47826" s="2" t="s">
        <v>461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461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461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461</v>
      </c>
      <c r="E47829" s="2"/>
      <c r="F47829" s="2"/>
      <c r="G47829" s="2"/>
      <c r="H47829" s="2"/>
    </row>
    <row r="47830" spans="2:8">
      <c r="B47830" s="2" t="s">
        <v>48278</v>
      </c>
      <c r="C47830" s="2">
        <v>27</v>
      </c>
      <c r="D47830" s="2" t="s">
        <v>461</v>
      </c>
      <c r="E47830" s="2"/>
      <c r="F47830" s="2"/>
      <c r="G47830" s="2"/>
      <c r="H47830" s="2"/>
    </row>
    <row r="47831" spans="2:8">
      <c r="B47831" s="2" t="s">
        <v>48279</v>
      </c>
      <c r="C47831" s="2">
        <v>32</v>
      </c>
      <c r="D47831" s="2" t="s">
        <v>461</v>
      </c>
      <c r="E47831" s="2"/>
      <c r="F47831" s="2"/>
      <c r="G47831" s="2"/>
      <c r="H47831" s="2"/>
    </row>
    <row r="47832" spans="2:8">
      <c r="B47832" s="2" t="s">
        <v>48280</v>
      </c>
      <c r="C47832" s="2">
        <v>23</v>
      </c>
      <c r="D47832" s="2" t="s">
        <v>461</v>
      </c>
      <c r="E47832" s="2"/>
      <c r="F47832" s="2"/>
      <c r="G47832" s="2"/>
      <c r="H47832" s="2"/>
    </row>
    <row r="47833" spans="2:8">
      <c r="B47833" s="2" t="s">
        <v>48281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25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24</v>
      </c>
      <c r="D47837" s="2" t="s">
        <v>461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461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461</v>
      </c>
      <c r="E47839" s="2"/>
      <c r="F47839" s="2"/>
      <c r="G47839" s="2"/>
      <c r="H47839" s="2"/>
    </row>
    <row r="47840" spans="2:8">
      <c r="B47840" s="2" t="s">
        <v>48288</v>
      </c>
      <c r="C47840" s="2">
        <v>22</v>
      </c>
      <c r="D47840" s="2" t="s">
        <v>461</v>
      </c>
      <c r="E47840" s="2"/>
      <c r="F47840" s="2"/>
      <c r="G47840" s="2"/>
      <c r="H47840" s="2"/>
    </row>
    <row r="47841" spans="2:8">
      <c r="B47841" s="2" t="s">
        <v>48289</v>
      </c>
      <c r="C47841" s="2">
        <v>15</v>
      </c>
      <c r="D47841" s="2" t="s">
        <v>461</v>
      </c>
      <c r="E47841" s="2"/>
      <c r="F47841" s="2"/>
      <c r="G47841" s="2"/>
      <c r="H47841" s="2"/>
    </row>
    <row r="47842" spans="2:8">
      <c r="B47842" s="2" t="s">
        <v>48290</v>
      </c>
      <c r="C47842" s="2">
        <v>16</v>
      </c>
      <c r="D47842" s="2" t="s">
        <v>461</v>
      </c>
      <c r="E47842" s="2"/>
      <c r="F47842" s="2"/>
      <c r="G47842" s="2"/>
      <c r="H47842" s="2"/>
    </row>
    <row r="47843" spans="2:8">
      <c r="B47843" s="2" t="s">
        <v>48291</v>
      </c>
      <c r="C47843" s="2">
        <v>15</v>
      </c>
      <c r="D47843" s="2" t="s">
        <v>461</v>
      </c>
      <c r="E47843" s="2"/>
      <c r="F47843" s="2"/>
      <c r="G47843" s="2"/>
      <c r="H47843" s="2"/>
    </row>
    <row r="47844" spans="2:8">
      <c r="B47844" s="2" t="s">
        <v>48292</v>
      </c>
      <c r="C47844" s="2">
        <v>15</v>
      </c>
      <c r="D47844" s="2" t="s">
        <v>461</v>
      </c>
      <c r="E47844" s="2"/>
      <c r="F47844" s="2"/>
      <c r="G47844" s="2"/>
      <c r="H47844" s="2"/>
    </row>
    <row r="47845" spans="2:8">
      <c r="B47845" s="2" t="s">
        <v>48293</v>
      </c>
      <c r="C47845" s="2">
        <v>15</v>
      </c>
      <c r="D47845" s="2" t="s">
        <v>461</v>
      </c>
      <c r="E47845" s="2"/>
      <c r="F47845" s="2"/>
      <c r="G47845" s="2"/>
      <c r="H47845" s="2"/>
    </row>
    <row r="47846" spans="2:8">
      <c r="B47846" s="2" t="s">
        <v>48294</v>
      </c>
      <c r="C47846" s="2">
        <v>22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24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34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34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34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48313</v>
      </c>
      <c r="C47865" s="2">
        <v>36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37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27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20</v>
      </c>
      <c r="D47870" s="2" t="s">
        <v>461</v>
      </c>
      <c r="E47870" s="2"/>
      <c r="F47870" s="2"/>
      <c r="G47870" s="2"/>
      <c r="H47870" s="2"/>
    </row>
    <row r="47871" spans="2:8">
      <c r="B47871" s="2" t="s">
        <v>48319</v>
      </c>
      <c r="C47871" s="2">
        <v>20</v>
      </c>
      <c r="D47871" s="2" t="s">
        <v>461</v>
      </c>
      <c r="E47871" s="2"/>
      <c r="F47871" s="2"/>
      <c r="G47871" s="2"/>
      <c r="H47871" s="2"/>
    </row>
    <row r="47872" spans="2:8">
      <c r="B47872" s="2" t="s">
        <v>48320</v>
      </c>
      <c r="C47872" s="2">
        <v>20</v>
      </c>
      <c r="D47872" s="2" t="s">
        <v>461</v>
      </c>
      <c r="E47872" s="2"/>
      <c r="F47872" s="2"/>
      <c r="G47872" s="2"/>
      <c r="H47872" s="2"/>
    </row>
    <row r="47873" spans="2:8">
      <c r="B47873" s="2" t="s">
        <v>48321</v>
      </c>
      <c r="C47873" s="2">
        <v>19</v>
      </c>
      <c r="D47873" s="2" t="s">
        <v>461</v>
      </c>
      <c r="E47873" s="2"/>
      <c r="F47873" s="2"/>
      <c r="G47873" s="2"/>
      <c r="H47873" s="2"/>
    </row>
    <row r="47874" spans="2:8">
      <c r="B47874" s="2" t="s">
        <v>48322</v>
      </c>
      <c r="C47874" s="2">
        <v>19</v>
      </c>
      <c r="D47874" s="2" t="s">
        <v>461</v>
      </c>
      <c r="E47874" s="2"/>
      <c r="F47874" s="2"/>
      <c r="G47874" s="2"/>
      <c r="H47874" s="2"/>
    </row>
    <row r="47875" spans="2:8">
      <c r="B47875" s="2" t="s">
        <v>48323</v>
      </c>
      <c r="C47875" s="2">
        <v>19</v>
      </c>
      <c r="D47875" s="2" t="s">
        <v>461</v>
      </c>
      <c r="E47875" s="2"/>
      <c r="F47875" s="2"/>
      <c r="G47875" s="2"/>
      <c r="H47875" s="2"/>
    </row>
    <row r="47876" spans="2:8">
      <c r="B47876" s="2" t="s">
        <v>48324</v>
      </c>
      <c r="C47876" s="2">
        <v>19</v>
      </c>
      <c r="D47876" s="2" t="s">
        <v>461</v>
      </c>
      <c r="E47876" s="2"/>
      <c r="F47876" s="2"/>
      <c r="G47876" s="2"/>
      <c r="H47876" s="2"/>
    </row>
    <row r="47877" spans="2:8">
      <c r="B47877" s="2" t="s">
        <v>48325</v>
      </c>
      <c r="C47877" s="2">
        <v>20</v>
      </c>
      <c r="D47877" s="2" t="s">
        <v>461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461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461</v>
      </c>
      <c r="E47879" s="2"/>
      <c r="F47879" s="2"/>
      <c r="G47879" s="2"/>
      <c r="H47879" s="2"/>
    </row>
    <row r="47880" spans="2:8">
      <c r="B47880" s="2" t="s">
        <v>48328</v>
      </c>
      <c r="C47880" s="2">
        <v>22</v>
      </c>
      <c r="D47880" s="2" t="s">
        <v>461</v>
      </c>
      <c r="E47880" s="2"/>
      <c r="F47880" s="2"/>
      <c r="G47880" s="2"/>
      <c r="H47880" s="2"/>
    </row>
    <row r="47881" spans="2:8">
      <c r="B47881" s="2" t="s">
        <v>48329</v>
      </c>
      <c r="C47881" s="2">
        <v>17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18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48331</v>
      </c>
      <c r="C47883" s="2">
        <v>17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48332</v>
      </c>
      <c r="C47884" s="2">
        <v>18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48333</v>
      </c>
      <c r="C47885" s="2">
        <v>18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48334</v>
      </c>
      <c r="C47886" s="2">
        <v>18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48335</v>
      </c>
      <c r="C47887" s="2">
        <v>18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18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48337</v>
      </c>
      <c r="C47889" s="2">
        <v>18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461</v>
      </c>
      <c r="E47892" s="2"/>
      <c r="F47892" s="2"/>
      <c r="G47892" s="2"/>
      <c r="H47892" s="2"/>
    </row>
    <row r="47893" spans="2:8">
      <c r="B47893" s="2" t="s">
        <v>48341</v>
      </c>
      <c r="C47893" s="2">
        <v>14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26</v>
      </c>
      <c r="D47894" s="2" t="s">
        <v>461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461</v>
      </c>
      <c r="E47895" s="2"/>
      <c r="F47895" s="2"/>
      <c r="G47895" s="2"/>
      <c r="H47895" s="2"/>
    </row>
    <row r="47896" spans="2:8">
      <c r="B47896" s="2" t="s">
        <v>48344</v>
      </c>
      <c r="C47896" s="2">
        <v>35</v>
      </c>
      <c r="D47896" s="2" t="s">
        <v>461</v>
      </c>
      <c r="E47896" s="2"/>
      <c r="F47896" s="2"/>
      <c r="G47896" s="2"/>
      <c r="H47896" s="2"/>
    </row>
    <row r="47897" spans="2:8">
      <c r="B47897" s="2" t="s">
        <v>48345</v>
      </c>
      <c r="C47897" s="2">
        <v>34</v>
      </c>
      <c r="D47897" s="2" t="s">
        <v>461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461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461</v>
      </c>
      <c r="E47899" s="2"/>
      <c r="F47899" s="2"/>
      <c r="G47899" s="2"/>
      <c r="H47899" s="2"/>
    </row>
    <row r="47900" spans="2:8">
      <c r="B47900" s="2" t="s">
        <v>48348</v>
      </c>
      <c r="C47900" s="2">
        <v>25</v>
      </c>
      <c r="D47900" s="2" t="s">
        <v>461</v>
      </c>
      <c r="E47900" s="2"/>
      <c r="F47900" s="2"/>
      <c r="G47900" s="2"/>
      <c r="H47900" s="2"/>
    </row>
    <row r="47901" spans="2:8">
      <c r="B47901" s="2" t="s">
        <v>48349</v>
      </c>
      <c r="C47901" s="2">
        <v>30</v>
      </c>
      <c r="D47901" s="2" t="s">
        <v>461</v>
      </c>
      <c r="E47901" s="2"/>
      <c r="F47901" s="2"/>
      <c r="G47901" s="2"/>
      <c r="H47901" s="2"/>
    </row>
    <row r="47902" spans="2:8">
      <c r="B47902" s="2" t="s">
        <v>48350</v>
      </c>
      <c r="C47902" s="2">
        <v>27</v>
      </c>
      <c r="D47902" s="2" t="s">
        <v>461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461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461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461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461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461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461</v>
      </c>
      <c r="E47908" s="2"/>
      <c r="F47908" s="2"/>
      <c r="G47908" s="2"/>
      <c r="H47908" s="2"/>
    </row>
    <row r="47909" spans="2:8">
      <c r="B47909" s="2" t="s">
        <v>48357</v>
      </c>
      <c r="C47909" s="2">
        <v>30</v>
      </c>
      <c r="D47909" s="2" t="s">
        <v>461</v>
      </c>
      <c r="E47909" s="2"/>
      <c r="F47909" s="2"/>
      <c r="G47909" s="2"/>
      <c r="H47909" s="2"/>
    </row>
    <row r="47910" spans="2:8">
      <c r="B47910" s="2" t="s">
        <v>48358</v>
      </c>
      <c r="C47910" s="2">
        <v>31</v>
      </c>
      <c r="D47910" s="2" t="s">
        <v>461</v>
      </c>
      <c r="E47910" s="2"/>
      <c r="F47910" s="2"/>
      <c r="G47910" s="2"/>
      <c r="H47910" s="2"/>
    </row>
    <row r="47911" spans="2:8">
      <c r="B47911" s="2" t="s">
        <v>48359</v>
      </c>
      <c r="C47911" s="2">
        <v>30</v>
      </c>
      <c r="D47911" s="2" t="s">
        <v>461</v>
      </c>
      <c r="E47911" s="2"/>
      <c r="F47911" s="2"/>
      <c r="G47911" s="2"/>
      <c r="H47911" s="2"/>
    </row>
    <row r="47912" spans="2:8">
      <c r="B47912" s="2" t="s">
        <v>48360</v>
      </c>
      <c r="C47912" s="2">
        <v>28</v>
      </c>
      <c r="D47912" s="2" t="s">
        <v>461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461</v>
      </c>
      <c r="E47913" s="2"/>
      <c r="F47913" s="2"/>
      <c r="G47913" s="2"/>
      <c r="H47913" s="2"/>
    </row>
    <row r="47914" spans="2:8">
      <c r="B47914" s="2" t="s">
        <v>48362</v>
      </c>
      <c r="C47914" s="2">
        <v>12</v>
      </c>
      <c r="D47914" s="2" t="s">
        <v>461</v>
      </c>
      <c r="E47914" s="2"/>
      <c r="F47914" s="2"/>
      <c r="G47914" s="2"/>
      <c r="H47914" s="2"/>
    </row>
    <row r="47915" spans="2:8">
      <c r="B47915" s="2" t="s">
        <v>48363</v>
      </c>
      <c r="C47915" s="2">
        <v>13</v>
      </c>
      <c r="D47915" s="2" t="s">
        <v>461</v>
      </c>
      <c r="E47915" s="2"/>
      <c r="F47915" s="2"/>
      <c r="G47915" s="2"/>
      <c r="H47915" s="2"/>
    </row>
    <row r="47916" spans="2:8">
      <c r="B47916" s="2" t="s">
        <v>48364</v>
      </c>
      <c r="C47916" s="2">
        <v>12</v>
      </c>
      <c r="D47916" s="2" t="s">
        <v>461</v>
      </c>
      <c r="E47916" s="2"/>
      <c r="F47916" s="2"/>
      <c r="G47916" s="2"/>
      <c r="H47916" s="2"/>
    </row>
    <row r="47917" spans="2:8">
      <c r="B47917" s="2" t="s">
        <v>48365</v>
      </c>
      <c r="C47917" s="2">
        <v>12</v>
      </c>
      <c r="D47917" s="2" t="s">
        <v>461</v>
      </c>
      <c r="E47917" s="2"/>
      <c r="F47917" s="2"/>
      <c r="G47917" s="2"/>
      <c r="H47917" s="2"/>
    </row>
    <row r="47918" spans="2:8">
      <c r="B47918" s="2" t="s">
        <v>48366</v>
      </c>
      <c r="C47918" s="2">
        <v>10</v>
      </c>
      <c r="D47918" s="2" t="s">
        <v>461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461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461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461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461</v>
      </c>
      <c r="E47922" s="2"/>
      <c r="F47922" s="2"/>
      <c r="G47922" s="2"/>
      <c r="H47922" s="2"/>
    </row>
    <row r="47923" spans="2:8">
      <c r="B47923" s="2" t="s">
        <v>48371</v>
      </c>
      <c r="C47923" s="2">
        <v>33</v>
      </c>
      <c r="D47923" s="2" t="s">
        <v>461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461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461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461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461</v>
      </c>
      <c r="E47927" s="2"/>
      <c r="F47927" s="2"/>
      <c r="G47927" s="2"/>
      <c r="H47927" s="2"/>
    </row>
    <row r="47928" spans="2:8">
      <c r="B47928" s="2" t="s">
        <v>48376</v>
      </c>
      <c r="C47928" s="2">
        <v>28</v>
      </c>
      <c r="D47928" s="2" t="s">
        <v>461</v>
      </c>
      <c r="E47928" s="2"/>
      <c r="F47928" s="2"/>
      <c r="G47928" s="2"/>
      <c r="H47928" s="2"/>
    </row>
    <row r="47929" spans="2:8">
      <c r="B47929" s="2" t="s">
        <v>48377</v>
      </c>
      <c r="C47929" s="2">
        <v>30</v>
      </c>
      <c r="D47929" s="2" t="s">
        <v>461</v>
      </c>
      <c r="E47929" s="2"/>
      <c r="F47929" s="2"/>
      <c r="G47929" s="2"/>
      <c r="H47929" s="2"/>
    </row>
    <row r="47930" spans="2:8">
      <c r="B47930" s="2" t="s">
        <v>48378</v>
      </c>
      <c r="C47930" s="2">
        <v>31</v>
      </c>
      <c r="D47930" s="2" t="s">
        <v>461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461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461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461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48390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48391</v>
      </c>
      <c r="C47943" s="2">
        <v>30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48394</v>
      </c>
      <c r="C47946" s="2">
        <v>27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33</v>
      </c>
      <c r="D47964" s="2" t="s">
        <v>461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461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461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23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12</v>
      </c>
      <c r="D47975" s="2" t="s">
        <v>461</v>
      </c>
      <c r="E47975" s="2"/>
      <c r="F47975" s="2"/>
      <c r="G47975" s="2"/>
      <c r="H47975" s="2"/>
    </row>
    <row r="47976" spans="2:8">
      <c r="B47976" s="2" t="s">
        <v>48424</v>
      </c>
      <c r="C47976" s="2">
        <v>17</v>
      </c>
      <c r="D47976" s="2" t="s">
        <v>461</v>
      </c>
      <c r="E47976" s="2"/>
      <c r="F47976" s="2"/>
      <c r="G47976" s="2"/>
      <c r="H47976" s="2"/>
    </row>
    <row r="47977" spans="2:8">
      <c r="B47977" s="2" t="s">
        <v>48425</v>
      </c>
      <c r="C47977" s="2">
        <v>18</v>
      </c>
      <c r="D47977" s="2" t="s">
        <v>461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461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461</v>
      </c>
      <c r="E47979" s="2"/>
      <c r="F47979" s="2"/>
      <c r="G47979" s="2"/>
      <c r="H47979" s="2"/>
    </row>
    <row r="47980" spans="2:8">
      <c r="B47980" s="2" t="s">
        <v>48428</v>
      </c>
      <c r="C47980" s="2">
        <v>29</v>
      </c>
      <c r="D47980" s="2" t="s">
        <v>461</v>
      </c>
      <c r="E47980" s="2"/>
      <c r="F47980" s="2"/>
      <c r="G47980" s="2"/>
      <c r="H47980" s="2"/>
    </row>
    <row r="47981" spans="2:8">
      <c r="B47981" s="2" t="s">
        <v>48429</v>
      </c>
      <c r="C47981" s="2">
        <v>26</v>
      </c>
      <c r="D47981" s="2" t="s">
        <v>461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461</v>
      </c>
      <c r="E47982" s="2"/>
      <c r="F47982" s="2"/>
      <c r="G47982" s="2"/>
      <c r="H47982" s="2"/>
    </row>
    <row r="47983" spans="2:8">
      <c r="B47983" s="2" t="s">
        <v>48431</v>
      </c>
      <c r="C47983" s="2">
        <v>15</v>
      </c>
      <c r="D47983" s="2" t="s">
        <v>461</v>
      </c>
      <c r="E47983" s="2"/>
      <c r="F47983" s="2"/>
      <c r="G47983" s="2"/>
      <c r="H47983" s="2"/>
    </row>
    <row r="47984" spans="2:8">
      <c r="B47984" s="2" t="s">
        <v>48432</v>
      </c>
      <c r="C47984" s="2">
        <v>21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27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23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20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461</v>
      </c>
      <c r="E48000" s="2"/>
      <c r="F48000" s="2"/>
      <c r="G48000" s="2"/>
      <c r="H48000" s="2"/>
    </row>
    <row r="48001" spans="2:8">
      <c r="B48001" s="2" t="s">
        <v>48449</v>
      </c>
      <c r="C48001" s="2">
        <v>42</v>
      </c>
      <c r="D48001" s="2" t="s">
        <v>461</v>
      </c>
      <c r="E48001" s="2"/>
      <c r="F48001" s="2"/>
      <c r="G48001" s="2"/>
      <c r="H48001" s="2"/>
    </row>
    <row r="48002" spans="2:8">
      <c r="B48002" s="2" t="s">
        <v>48450</v>
      </c>
      <c r="C48002" s="2">
        <v>40</v>
      </c>
      <c r="D48002" s="2" t="s">
        <v>461</v>
      </c>
      <c r="E48002" s="2"/>
      <c r="F48002" s="2"/>
      <c r="G48002" s="2"/>
      <c r="H48002" s="2"/>
    </row>
    <row r="48003" spans="2:8">
      <c r="B48003" s="2" t="s">
        <v>48451</v>
      </c>
      <c r="C48003" s="2">
        <v>36</v>
      </c>
      <c r="D48003" s="2" t="s">
        <v>461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461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48462</v>
      </c>
      <c r="C48014" s="2">
        <v>21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7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48464</v>
      </c>
      <c r="C48016" s="2">
        <v>24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461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461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461</v>
      </c>
      <c r="E48019" s="2"/>
      <c r="F48019" s="2"/>
      <c r="G48019" s="2"/>
      <c r="H48019" s="2"/>
    </row>
    <row r="48020" spans="2:8">
      <c r="B48020" s="2" t="s">
        <v>48468</v>
      </c>
      <c r="C48020" s="2">
        <v>29</v>
      </c>
      <c r="D48020" s="2" t="s">
        <v>461</v>
      </c>
      <c r="E48020" s="2"/>
      <c r="F48020" s="2"/>
      <c r="G48020" s="2"/>
      <c r="H48020" s="2"/>
    </row>
    <row r="48021" spans="2:8">
      <c r="B48021" s="2" t="s">
        <v>48469</v>
      </c>
      <c r="C48021" s="2">
        <v>28</v>
      </c>
      <c r="D48021" s="2" t="s">
        <v>461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461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461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461</v>
      </c>
      <c r="E48024" s="2"/>
      <c r="F48024" s="2"/>
      <c r="G48024" s="2"/>
      <c r="H48024" s="2"/>
    </row>
    <row r="48025" spans="2:8">
      <c r="B48025" s="2" t="s">
        <v>48473</v>
      </c>
      <c r="C48025" s="2">
        <v>26</v>
      </c>
      <c r="D48025" s="2" t="s">
        <v>461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461</v>
      </c>
      <c r="E48026" s="2"/>
      <c r="F48026" s="2"/>
      <c r="G48026" s="2"/>
      <c r="H48026" s="2"/>
    </row>
    <row r="48027" spans="2:8">
      <c r="B48027" s="2" t="s">
        <v>48475</v>
      </c>
      <c r="C48027" s="2">
        <v>24</v>
      </c>
      <c r="D48027" s="2" t="s">
        <v>461</v>
      </c>
      <c r="E48027" s="2"/>
      <c r="F48027" s="2"/>
      <c r="G48027" s="2"/>
      <c r="H48027" s="2"/>
    </row>
    <row r="48028" spans="2:8">
      <c r="B48028" s="2" t="s">
        <v>48476</v>
      </c>
      <c r="C48028" s="2">
        <v>23</v>
      </c>
      <c r="D48028" s="2" t="s">
        <v>461</v>
      </c>
      <c r="E48028" s="2"/>
      <c r="F48028" s="2"/>
      <c r="G48028" s="2"/>
      <c r="H48028" s="2"/>
    </row>
    <row r="48029" spans="2:8">
      <c r="B48029" s="2" t="s">
        <v>48477</v>
      </c>
      <c r="C48029" s="2">
        <v>33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35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36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20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461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461</v>
      </c>
      <c r="E48037" s="2"/>
      <c r="F48037" s="2"/>
      <c r="G48037" s="2"/>
      <c r="H48037" s="2"/>
    </row>
    <row r="48038" spans="2:8">
      <c r="B48038" s="2" t="s">
        <v>48486</v>
      </c>
      <c r="C48038" s="2">
        <v>23</v>
      </c>
      <c r="D48038" s="2" t="s">
        <v>461</v>
      </c>
      <c r="E48038" s="2"/>
      <c r="F48038" s="2"/>
      <c r="G48038" s="2"/>
      <c r="H48038" s="2"/>
    </row>
    <row r="48039" spans="2:8">
      <c r="B48039" s="2" t="s">
        <v>48487</v>
      </c>
      <c r="C48039" s="2">
        <v>20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19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19</v>
      </c>
      <c r="D48051" s="2" t="s">
        <v>461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461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461</v>
      </c>
      <c r="E48053" s="2"/>
      <c r="F48053" s="2"/>
      <c r="G48053" s="2"/>
      <c r="H48053" s="2"/>
    </row>
    <row r="48054" spans="2:8">
      <c r="B48054" s="2" t="s">
        <v>48502</v>
      </c>
      <c r="C48054" s="2">
        <v>31</v>
      </c>
      <c r="D48054" s="2" t="s">
        <v>461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461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461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461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461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461</v>
      </c>
      <c r="E48059" s="2"/>
      <c r="F48059" s="2"/>
      <c r="G48059" s="2"/>
      <c r="H48059" s="2"/>
    </row>
    <row r="48060" spans="2:8">
      <c r="B48060" s="2" t="s">
        <v>48508</v>
      </c>
      <c r="C48060" s="2">
        <v>35</v>
      </c>
      <c r="D48060" s="2" t="s">
        <v>461</v>
      </c>
      <c r="E48060" s="2"/>
      <c r="F48060" s="2"/>
      <c r="G48060" s="2"/>
      <c r="H48060" s="2"/>
    </row>
    <row r="48061" spans="2:8">
      <c r="B48061" s="2" t="s">
        <v>48509</v>
      </c>
      <c r="C48061" s="2">
        <v>37</v>
      </c>
      <c r="D48061" s="2" t="s">
        <v>461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461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461</v>
      </c>
      <c r="E48063" s="2"/>
      <c r="F48063" s="2"/>
      <c r="G48063" s="2"/>
      <c r="H48063" s="2"/>
    </row>
    <row r="48064" spans="2:8">
      <c r="B48064" s="2" t="s">
        <v>48512</v>
      </c>
      <c r="C48064" s="2">
        <v>23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461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461</v>
      </c>
      <c r="E48071" s="2"/>
      <c r="F48071" s="2"/>
      <c r="G48071" s="2"/>
      <c r="H48071" s="2"/>
    </row>
    <row r="48072" spans="2:8">
      <c r="B48072" s="2" t="s">
        <v>48520</v>
      </c>
      <c r="C48072" s="2">
        <v>26</v>
      </c>
      <c r="D48072" s="2" t="s">
        <v>461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461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461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461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461</v>
      </c>
      <c r="E48076" s="2"/>
      <c r="F48076" s="2"/>
      <c r="G48076" s="2"/>
      <c r="H48076" s="2"/>
    </row>
    <row r="48077" spans="2:8">
      <c r="B48077" s="2" t="s">
        <v>48525</v>
      </c>
      <c r="C48077" s="2">
        <v>23</v>
      </c>
      <c r="D48077" s="2" t="s">
        <v>461</v>
      </c>
      <c r="E48077" s="2"/>
      <c r="F48077" s="2"/>
      <c r="G48077" s="2"/>
      <c r="H48077" s="2"/>
    </row>
    <row r="48078" spans="2:8">
      <c r="B48078" s="2" t="s">
        <v>48526</v>
      </c>
      <c r="C48078" s="2">
        <v>21</v>
      </c>
      <c r="D48078" s="2" t="s">
        <v>461</v>
      </c>
      <c r="E48078" s="2"/>
      <c r="F48078" s="2"/>
      <c r="G48078" s="2"/>
      <c r="H48078" s="2"/>
    </row>
    <row r="48079" spans="2:8">
      <c r="B48079" s="2" t="s">
        <v>48527</v>
      </c>
      <c r="C48079" s="2">
        <v>21</v>
      </c>
      <c r="D48079" s="2" t="s">
        <v>461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461</v>
      </c>
      <c r="E48080" s="2"/>
      <c r="F48080" s="2"/>
      <c r="G48080" s="2"/>
      <c r="H48080" s="2"/>
    </row>
    <row r="48081" spans="2:8">
      <c r="B48081" s="2" t="s">
        <v>48529</v>
      </c>
      <c r="C48081" s="2">
        <v>20</v>
      </c>
      <c r="D48081" s="2" t="s">
        <v>461</v>
      </c>
      <c r="E48081" s="2"/>
      <c r="F48081" s="2"/>
      <c r="G48081" s="2"/>
      <c r="H48081" s="2"/>
    </row>
    <row r="48082" spans="2:8">
      <c r="B48082" s="2" t="s">
        <v>48530</v>
      </c>
      <c r="C48082" s="2">
        <v>19</v>
      </c>
      <c r="D48082" s="2" t="s">
        <v>461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461</v>
      </c>
      <c r="E48083" s="2"/>
      <c r="F48083" s="2"/>
      <c r="G48083" s="2"/>
      <c r="H48083" s="2"/>
    </row>
    <row r="48084" spans="2:8">
      <c r="B48084" s="2" t="s">
        <v>48532</v>
      </c>
      <c r="C48084" s="2">
        <v>17</v>
      </c>
      <c r="D48084" s="2" t="s">
        <v>461</v>
      </c>
      <c r="E48084" s="2"/>
      <c r="F48084" s="2"/>
      <c r="G48084" s="2"/>
      <c r="H48084" s="2"/>
    </row>
    <row r="48085" spans="2:8">
      <c r="B48085" s="2" t="s">
        <v>48533</v>
      </c>
      <c r="C48085" s="2">
        <v>15</v>
      </c>
      <c r="D48085" s="2" t="s">
        <v>461</v>
      </c>
      <c r="E48085" s="2"/>
      <c r="F48085" s="2"/>
      <c r="G48085" s="2"/>
      <c r="H48085" s="2"/>
    </row>
    <row r="48086" spans="2:8">
      <c r="B48086" s="2" t="s">
        <v>48534</v>
      </c>
      <c r="C48086" s="2">
        <v>7</v>
      </c>
      <c r="D48086" s="2" t="s">
        <v>461</v>
      </c>
      <c r="E48086" s="2"/>
      <c r="F48086" s="2"/>
      <c r="G48086" s="2"/>
      <c r="H48086" s="2"/>
    </row>
    <row r="48087" spans="2:8">
      <c r="B48087" s="2" t="s">
        <v>48535</v>
      </c>
      <c r="C48087" s="2">
        <v>31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34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461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461</v>
      </c>
      <c r="E48094" s="2"/>
      <c r="F48094" s="2"/>
      <c r="G48094" s="2"/>
      <c r="H48094" s="2"/>
    </row>
    <row r="48095" spans="2:8">
      <c r="B48095" s="2" t="s">
        <v>48543</v>
      </c>
      <c r="C48095" s="2">
        <v>27</v>
      </c>
      <c r="D48095" s="2" t="s">
        <v>461</v>
      </c>
      <c r="E48095" s="2"/>
      <c r="F48095" s="2"/>
      <c r="G48095" s="2"/>
      <c r="H48095" s="2"/>
    </row>
    <row r="48096" spans="2:8">
      <c r="B48096" s="2" t="s">
        <v>48544</v>
      </c>
      <c r="C48096" s="2">
        <v>23</v>
      </c>
      <c r="D48096" s="2" t="s">
        <v>461</v>
      </c>
      <c r="E48096" s="2"/>
      <c r="F48096" s="2"/>
      <c r="G48096" s="2"/>
      <c r="H48096" s="2"/>
    </row>
    <row r="48097" spans="2:8">
      <c r="B48097" s="2" t="s">
        <v>48545</v>
      </c>
      <c r="C48097" s="2">
        <v>12</v>
      </c>
      <c r="D48097" s="2" t="s">
        <v>461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461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461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461</v>
      </c>
      <c r="E48100" s="2"/>
      <c r="F48100" s="2"/>
      <c r="G48100" s="2"/>
      <c r="H48100" s="2"/>
    </row>
    <row r="48101" spans="2:8">
      <c r="B48101" s="2" t="s">
        <v>48549</v>
      </c>
      <c r="C48101" s="2">
        <v>29</v>
      </c>
      <c r="D48101" s="2" t="s">
        <v>461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461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461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461</v>
      </c>
      <c r="E48104" s="2"/>
      <c r="F48104" s="2"/>
      <c r="G48104" s="2"/>
      <c r="H48104" s="2"/>
    </row>
    <row r="48105" spans="2:8">
      <c r="B48105" s="2" t="s">
        <v>48553</v>
      </c>
      <c r="C48105" s="2">
        <v>33</v>
      </c>
      <c r="D48105" s="2" t="s">
        <v>461</v>
      </c>
      <c r="E48105" s="2"/>
      <c r="F48105" s="2"/>
      <c r="G48105" s="2"/>
      <c r="H48105" s="2"/>
    </row>
    <row r="48106" spans="2:8">
      <c r="B48106" s="2" t="s">
        <v>48554</v>
      </c>
      <c r="C48106" s="2">
        <v>34</v>
      </c>
      <c r="D48106" s="2" t="s">
        <v>461</v>
      </c>
      <c r="E48106" s="2"/>
      <c r="F48106" s="2"/>
      <c r="G48106" s="2"/>
      <c r="H48106" s="2"/>
    </row>
    <row r="48107" spans="2:8">
      <c r="B48107" s="2" t="s">
        <v>48555</v>
      </c>
      <c r="C48107" s="2">
        <v>34</v>
      </c>
      <c r="D48107" s="2" t="s">
        <v>461</v>
      </c>
      <c r="E48107" s="2"/>
      <c r="F48107" s="2"/>
      <c r="G48107" s="2"/>
      <c r="H48107" s="2"/>
    </row>
    <row r="48108" spans="2:8">
      <c r="B48108" s="2" t="s">
        <v>48556</v>
      </c>
      <c r="C48108" s="2">
        <v>34</v>
      </c>
      <c r="D48108" s="2" t="s">
        <v>461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461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461</v>
      </c>
      <c r="E48110" s="2"/>
      <c r="F48110" s="2"/>
      <c r="G48110" s="2"/>
      <c r="H48110" s="2"/>
    </row>
    <row r="48111" spans="2:8">
      <c r="B48111" s="2" t="s">
        <v>48559</v>
      </c>
      <c r="C48111" s="2">
        <v>32</v>
      </c>
      <c r="D48111" s="2" t="s">
        <v>461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461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461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461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461</v>
      </c>
      <c r="E48115" s="2"/>
      <c r="F48115" s="2"/>
      <c r="G48115" s="2"/>
      <c r="H48115" s="2"/>
    </row>
    <row r="48116" spans="2:8">
      <c r="B48116" s="2" t="s">
        <v>48564</v>
      </c>
      <c r="C48116" s="2">
        <v>18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23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32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31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7</v>
      </c>
      <c r="D48133" s="2" t="s">
        <v>461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31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38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38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36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35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34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15</v>
      </c>
      <c r="D48149" s="2" t="s">
        <v>461</v>
      </c>
      <c r="E48149" s="2"/>
      <c r="F48149" s="2"/>
      <c r="G48149" s="2"/>
      <c r="H48149" s="2"/>
    </row>
    <row r="48150" spans="2:8">
      <c r="B48150" s="2" t="s">
        <v>48598</v>
      </c>
      <c r="C48150" s="2">
        <v>16</v>
      </c>
      <c r="D48150" s="2" t="s">
        <v>461</v>
      </c>
      <c r="E48150" s="2"/>
      <c r="F48150" s="2"/>
      <c r="G48150" s="2"/>
      <c r="H48150" s="2"/>
    </row>
    <row r="48151" spans="2:8">
      <c r="B48151" s="2" t="s">
        <v>48599</v>
      </c>
      <c r="C48151" s="2">
        <v>14</v>
      </c>
      <c r="D48151" s="2" t="s">
        <v>461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461</v>
      </c>
      <c r="E48152" s="2"/>
      <c r="F48152" s="2"/>
      <c r="G48152" s="2"/>
      <c r="H48152" s="2"/>
    </row>
    <row r="48153" spans="2:8">
      <c r="B48153" s="2" t="s">
        <v>48601</v>
      </c>
      <c r="C48153" s="2">
        <v>28</v>
      </c>
      <c r="D48153" s="2" t="s">
        <v>461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461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461</v>
      </c>
      <c r="E48155" s="2"/>
      <c r="F48155" s="2"/>
      <c r="G48155" s="2"/>
      <c r="H48155" s="2"/>
    </row>
    <row r="48156" spans="2:8">
      <c r="B48156" s="2" t="s">
        <v>48604</v>
      </c>
      <c r="C48156" s="2">
        <v>25</v>
      </c>
      <c r="D48156" s="2" t="s">
        <v>461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461</v>
      </c>
      <c r="E48157" s="2"/>
      <c r="F48157" s="2"/>
      <c r="G48157" s="2"/>
      <c r="H48157" s="2"/>
    </row>
    <row r="48158" spans="2:8">
      <c r="B48158" s="2" t="s">
        <v>48606</v>
      </c>
      <c r="C48158" s="2">
        <v>18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18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18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19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19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19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461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461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461</v>
      </c>
      <c r="E48167" s="2"/>
      <c r="F48167" s="2"/>
      <c r="G48167" s="2"/>
      <c r="H48167" s="2"/>
    </row>
    <row r="48168" spans="2:8">
      <c r="B48168" s="2" t="s">
        <v>48616</v>
      </c>
      <c r="C48168" s="2">
        <v>27</v>
      </c>
      <c r="D48168" s="2" t="s">
        <v>461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461</v>
      </c>
      <c r="E48169" s="2"/>
      <c r="F48169" s="2"/>
      <c r="G48169" s="2"/>
      <c r="H48169" s="2"/>
    </row>
    <row r="48170" spans="2:8">
      <c r="B48170" s="2" t="s">
        <v>48618</v>
      </c>
      <c r="C48170" s="2">
        <v>26</v>
      </c>
      <c r="D48170" s="2" t="s">
        <v>461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461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461</v>
      </c>
      <c r="E48172" s="2"/>
      <c r="F48172" s="2"/>
      <c r="G48172" s="2"/>
      <c r="H48172" s="2"/>
    </row>
    <row r="48173" spans="2:8">
      <c r="B48173" s="2" t="s">
        <v>48621</v>
      </c>
      <c r="C48173" s="2">
        <v>31</v>
      </c>
      <c r="D48173" s="2" t="s">
        <v>461</v>
      </c>
      <c r="E48173" s="2"/>
      <c r="F48173" s="2"/>
      <c r="G48173" s="2"/>
      <c r="H48173" s="2"/>
    </row>
    <row r="48174" spans="2:8">
      <c r="B48174" s="2" t="s">
        <v>48622</v>
      </c>
      <c r="C48174" s="2">
        <v>31</v>
      </c>
      <c r="D48174" s="2" t="s">
        <v>461</v>
      </c>
      <c r="E48174" s="2"/>
      <c r="F48174" s="2"/>
      <c r="G48174" s="2"/>
      <c r="H48174" s="2"/>
    </row>
    <row r="48175" spans="2:8">
      <c r="B48175" s="2" t="s">
        <v>48623</v>
      </c>
      <c r="C48175" s="2">
        <v>32</v>
      </c>
      <c r="D48175" s="2" t="s">
        <v>461</v>
      </c>
      <c r="E48175" s="2"/>
      <c r="F48175" s="2"/>
      <c r="G48175" s="2"/>
      <c r="H48175" s="2"/>
    </row>
    <row r="48176" spans="2:8">
      <c r="B48176" s="2" t="s">
        <v>48624</v>
      </c>
      <c r="C48176" s="2">
        <v>30</v>
      </c>
      <c r="D48176" s="2" t="s">
        <v>461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461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461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461</v>
      </c>
      <c r="E48179" s="2"/>
      <c r="F48179" s="2"/>
      <c r="G48179" s="2"/>
      <c r="H48179" s="2"/>
    </row>
    <row r="48180" spans="2:8">
      <c r="B48180" s="2" t="s">
        <v>48628</v>
      </c>
      <c r="C48180" s="2">
        <v>26</v>
      </c>
      <c r="D48180" s="2" t="s">
        <v>461</v>
      </c>
      <c r="E48180" s="2"/>
      <c r="F48180" s="2"/>
      <c r="G48180" s="2"/>
      <c r="H48180" s="2"/>
    </row>
    <row r="48181" spans="2:8">
      <c r="B48181" s="2" t="s">
        <v>48629</v>
      </c>
      <c r="C48181" s="2">
        <v>25</v>
      </c>
      <c r="D48181" s="2" t="s">
        <v>461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461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461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461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461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461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461</v>
      </c>
      <c r="E48187" s="2"/>
      <c r="F48187" s="2"/>
      <c r="G48187" s="2"/>
      <c r="H48187" s="2"/>
    </row>
    <row r="48188" spans="2:8">
      <c r="B48188" s="2" t="s">
        <v>48636</v>
      </c>
      <c r="C48188" s="2">
        <v>10</v>
      </c>
      <c r="D48188" s="2" t="s">
        <v>461</v>
      </c>
      <c r="E48188" s="2"/>
      <c r="F48188" s="2"/>
      <c r="G48188" s="2"/>
      <c r="H48188" s="2"/>
    </row>
    <row r="48189" spans="2:8">
      <c r="B48189" s="2" t="s">
        <v>48637</v>
      </c>
      <c r="C48189" s="2">
        <v>8</v>
      </c>
      <c r="D48189" s="2" t="s">
        <v>461</v>
      </c>
      <c r="E48189" s="2"/>
      <c r="F48189" s="2"/>
      <c r="G48189" s="2"/>
      <c r="H48189" s="2"/>
    </row>
    <row r="48190" spans="2:8">
      <c r="B48190" s="2" t="s">
        <v>48638</v>
      </c>
      <c r="C48190" s="2">
        <v>9</v>
      </c>
      <c r="D48190" s="2" t="s">
        <v>461</v>
      </c>
      <c r="E48190" s="2"/>
      <c r="F48190" s="2"/>
      <c r="G48190" s="2"/>
      <c r="H48190" s="2"/>
    </row>
    <row r="48191" spans="2:8">
      <c r="B48191" s="2" t="s">
        <v>48639</v>
      </c>
      <c r="C48191" s="2">
        <v>22</v>
      </c>
      <c r="D48191" s="2" t="s">
        <v>461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461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461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461</v>
      </c>
      <c r="E48194" s="2"/>
      <c r="F48194" s="2"/>
      <c r="G48194" s="2"/>
      <c r="H48194" s="2"/>
    </row>
    <row r="48195" spans="2:8">
      <c r="B48195" s="2" t="s">
        <v>48643</v>
      </c>
      <c r="C48195" s="2">
        <v>23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461</v>
      </c>
      <c r="E48196" s="2"/>
      <c r="F48196" s="2"/>
      <c r="G48196" s="2"/>
      <c r="H48196" s="2"/>
    </row>
    <row r="48197" spans="2:8">
      <c r="B48197" s="2" t="s">
        <v>48645</v>
      </c>
      <c r="C48197" s="2">
        <v>22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23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20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24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19</v>
      </c>
      <c r="D48204" s="2" t="s">
        <v>461</v>
      </c>
      <c r="E48204" s="2"/>
      <c r="F48204" s="2"/>
      <c r="G48204" s="2"/>
      <c r="H48204" s="2"/>
    </row>
    <row r="48205" spans="2:8">
      <c r="B48205" s="2" t="s">
        <v>48653</v>
      </c>
      <c r="C48205" s="2">
        <v>19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18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21</v>
      </c>
      <c r="D48219" s="2" t="s">
        <v>461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461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461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461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461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461</v>
      </c>
      <c r="E48224" s="2"/>
      <c r="F48224" s="2"/>
      <c r="G48224" s="2"/>
      <c r="H48224" s="2"/>
    </row>
    <row r="48225" spans="2:8">
      <c r="B48225" s="2" t="s">
        <v>48673</v>
      </c>
      <c r="C48225" s="2">
        <v>23</v>
      </c>
      <c r="D48225" s="2" t="s">
        <v>461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461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461</v>
      </c>
      <c r="E48227" s="2"/>
      <c r="F48227" s="2"/>
      <c r="G48227" s="2"/>
      <c r="H48227" s="2"/>
    </row>
    <row r="48228" spans="2:8">
      <c r="B48228" s="2" t="s">
        <v>48676</v>
      </c>
      <c r="C48228" s="2">
        <v>22</v>
      </c>
      <c r="D48228" s="2" t="s">
        <v>461</v>
      </c>
      <c r="E48228" s="2"/>
      <c r="F48228" s="2"/>
      <c r="G48228" s="2"/>
      <c r="H48228" s="2"/>
    </row>
    <row r="48229" spans="2:8">
      <c r="B48229" s="2" t="s">
        <v>48677</v>
      </c>
      <c r="C48229" s="2">
        <v>23</v>
      </c>
      <c r="D48229" s="2" t="s">
        <v>461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461</v>
      </c>
      <c r="E48230" s="2"/>
      <c r="F48230" s="2"/>
      <c r="G48230" s="2"/>
      <c r="H48230" s="2"/>
    </row>
    <row r="48231" spans="2:8">
      <c r="B48231" s="2" t="s">
        <v>48679</v>
      </c>
      <c r="C48231" s="2">
        <v>27</v>
      </c>
      <c r="D48231" s="2" t="s">
        <v>461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461</v>
      </c>
      <c r="E48232" s="2"/>
      <c r="F48232" s="2"/>
      <c r="G48232" s="2"/>
      <c r="H48232" s="2"/>
    </row>
    <row r="48233" spans="2:8">
      <c r="B48233" s="2" t="s">
        <v>48681</v>
      </c>
      <c r="C48233" s="2">
        <v>26</v>
      </c>
      <c r="D48233" s="2" t="s">
        <v>461</v>
      </c>
      <c r="E48233" s="2"/>
      <c r="F48233" s="2"/>
      <c r="G48233" s="2"/>
      <c r="H48233" s="2"/>
    </row>
    <row r="48234" spans="2:8">
      <c r="B48234" s="2" t="s">
        <v>48682</v>
      </c>
      <c r="C48234" s="2">
        <v>31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36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35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11</v>
      </c>
      <c r="D48239" s="2" t="s">
        <v>461</v>
      </c>
      <c r="E48239" s="2"/>
      <c r="F48239" s="2"/>
      <c r="G48239" s="2"/>
      <c r="H48239" s="2"/>
    </row>
    <row r="48240" spans="2:8">
      <c r="B48240" s="2" t="s">
        <v>48688</v>
      </c>
      <c r="C48240" s="2">
        <v>11</v>
      </c>
      <c r="D48240" s="2" t="s">
        <v>461</v>
      </c>
      <c r="E48240" s="2"/>
      <c r="F48240" s="2"/>
      <c r="G48240" s="2"/>
      <c r="H48240" s="2"/>
    </row>
    <row r="48241" spans="2:8">
      <c r="B48241" s="2" t="s">
        <v>48689</v>
      </c>
      <c r="C48241" s="2">
        <v>12</v>
      </c>
      <c r="D48241" s="2" t="s">
        <v>461</v>
      </c>
      <c r="E48241" s="2"/>
      <c r="F48241" s="2"/>
      <c r="G48241" s="2"/>
      <c r="H48241" s="2"/>
    </row>
    <row r="48242" spans="2:8">
      <c r="B48242" s="2" t="s">
        <v>48690</v>
      </c>
      <c r="C48242" s="2">
        <v>11</v>
      </c>
      <c r="D48242" s="2" t="s">
        <v>461</v>
      </c>
      <c r="E48242" s="2"/>
      <c r="F48242" s="2"/>
      <c r="G48242" s="2"/>
      <c r="H48242" s="2"/>
    </row>
    <row r="48243" spans="2:8">
      <c r="B48243" s="2" t="s">
        <v>48691</v>
      </c>
      <c r="C48243" s="2">
        <v>30</v>
      </c>
      <c r="D48243" s="2" t="s">
        <v>461</v>
      </c>
      <c r="E48243" s="2"/>
      <c r="F48243" s="2"/>
      <c r="G48243" s="2"/>
      <c r="H48243" s="2"/>
    </row>
    <row r="48244" spans="2:8">
      <c r="B48244" s="2" t="s">
        <v>48692</v>
      </c>
      <c r="C48244" s="2">
        <v>34</v>
      </c>
      <c r="D48244" s="2" t="s">
        <v>461</v>
      </c>
      <c r="E48244" s="2"/>
      <c r="F48244" s="2"/>
      <c r="G48244" s="2"/>
      <c r="H48244" s="2"/>
    </row>
    <row r="48245" spans="2:8">
      <c r="B48245" s="2" t="s">
        <v>48693</v>
      </c>
      <c r="C48245" s="2">
        <v>34</v>
      </c>
      <c r="D48245" s="2" t="s">
        <v>461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461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461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461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32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461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461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461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461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461</v>
      </c>
      <c r="E48258" s="2"/>
      <c r="F48258" s="2"/>
      <c r="G48258" s="2"/>
      <c r="H48258" s="2"/>
    </row>
    <row r="48259" spans="2:8">
      <c r="B48259" s="2" t="s">
        <v>48707</v>
      </c>
      <c r="C48259" s="2">
        <v>43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48708</v>
      </c>
      <c r="C48260" s="2">
        <v>34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48709</v>
      </c>
      <c r="C48261" s="2">
        <v>34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48710</v>
      </c>
      <c r="C48262" s="2">
        <v>34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48711</v>
      </c>
      <c r="C48263" s="2">
        <v>16</v>
      </c>
      <c r="D48263" s="2" t="s">
        <v>461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22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24</v>
      </c>
      <c r="D48268" s="2" t="s">
        <v>461</v>
      </c>
      <c r="E48268" s="2"/>
      <c r="F48268" s="2"/>
      <c r="G48268" s="2"/>
      <c r="H48268" s="2"/>
    </row>
    <row r="48269" spans="2:8">
      <c r="B48269" s="2" t="s">
        <v>48717</v>
      </c>
      <c r="C48269" s="2">
        <v>25</v>
      </c>
      <c r="D48269" s="2" t="s">
        <v>461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461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461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461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461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461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461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461</v>
      </c>
      <c r="E48276" s="2"/>
      <c r="F48276" s="2"/>
      <c r="G48276" s="2"/>
      <c r="H48276" s="2"/>
    </row>
    <row r="48277" spans="2:8">
      <c r="B48277" s="2" t="s">
        <v>48725</v>
      </c>
      <c r="C48277" s="2">
        <v>36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40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34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31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461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461</v>
      </c>
      <c r="E48285" s="2"/>
      <c r="F48285" s="2"/>
      <c r="G48285" s="2"/>
      <c r="H48285" s="2"/>
    </row>
    <row r="48286" spans="2:8">
      <c r="B48286" s="2" t="s">
        <v>48734</v>
      </c>
      <c r="C48286" s="2">
        <v>30</v>
      </c>
      <c r="D48286" s="2" t="s">
        <v>461</v>
      </c>
      <c r="E48286" s="2"/>
      <c r="F48286" s="2"/>
      <c r="G48286" s="2"/>
      <c r="H48286" s="2"/>
    </row>
    <row r="48287" spans="2:8">
      <c r="B48287" s="2" t="s">
        <v>48735</v>
      </c>
      <c r="C48287" s="2">
        <v>20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14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16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17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16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32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15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461</v>
      </c>
      <c r="E48300" s="2"/>
      <c r="F48300" s="2"/>
      <c r="G48300" s="2"/>
      <c r="H48300" s="2"/>
    </row>
    <row r="48301" spans="2:8">
      <c r="B48301" s="2" t="s">
        <v>48749</v>
      </c>
      <c r="C48301" s="2">
        <v>13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461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461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461</v>
      </c>
      <c r="E48309" s="2"/>
      <c r="F48309" s="2"/>
      <c r="G48309" s="2"/>
      <c r="H48309" s="2"/>
    </row>
    <row r="48310" spans="2:8">
      <c r="B48310" s="2" t="s">
        <v>48758</v>
      </c>
      <c r="C48310" s="2">
        <v>29</v>
      </c>
      <c r="D48310" s="2" t="s">
        <v>461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32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33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30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29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30</v>
      </c>
      <c r="D48336" s="2" t="s">
        <v>461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461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461</v>
      </c>
      <c r="E48338" s="2"/>
      <c r="F48338" s="2"/>
      <c r="G48338" s="2"/>
      <c r="H48338" s="2"/>
    </row>
    <row r="48339" spans="2:8">
      <c r="B48339" s="2" t="s">
        <v>48787</v>
      </c>
      <c r="C48339" s="2">
        <v>23</v>
      </c>
      <c r="D48339" s="2" t="s">
        <v>461</v>
      </c>
      <c r="E48339" s="2"/>
      <c r="F48339" s="2"/>
      <c r="G48339" s="2"/>
      <c r="H48339" s="2"/>
    </row>
    <row r="48340" spans="2:8">
      <c r="B48340" s="2" t="s">
        <v>48788</v>
      </c>
      <c r="C48340" s="2">
        <v>21</v>
      </c>
      <c r="D48340" s="2" t="s">
        <v>461</v>
      </c>
      <c r="E48340" s="2"/>
      <c r="F48340" s="2"/>
      <c r="G48340" s="2"/>
      <c r="H48340" s="2"/>
    </row>
    <row r="48341" spans="2:8">
      <c r="B48341" s="2" t="s">
        <v>48789</v>
      </c>
      <c r="C48341" s="2">
        <v>15</v>
      </c>
      <c r="D48341" s="2" t="s">
        <v>461</v>
      </c>
      <c r="E48341" s="2"/>
      <c r="F48341" s="2"/>
      <c r="G48341" s="2"/>
      <c r="H48341" s="2"/>
    </row>
    <row r="48342" spans="2:8">
      <c r="B48342" s="2" t="s">
        <v>48790</v>
      </c>
      <c r="C48342" s="2">
        <v>12</v>
      </c>
      <c r="D48342" s="2" t="s">
        <v>461</v>
      </c>
      <c r="E48342" s="2"/>
      <c r="F48342" s="2"/>
      <c r="G48342" s="2"/>
      <c r="H48342" s="2"/>
    </row>
    <row r="48343" spans="2:8">
      <c r="B48343" s="2" t="s">
        <v>48791</v>
      </c>
      <c r="C48343" s="2">
        <v>12</v>
      </c>
      <c r="D48343" s="2" t="s">
        <v>461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461</v>
      </c>
      <c r="E48344" s="2"/>
      <c r="F48344" s="2"/>
      <c r="G48344" s="2"/>
      <c r="H48344" s="2"/>
    </row>
    <row r="48345" spans="2:8">
      <c r="B48345" s="2" t="s">
        <v>48793</v>
      </c>
      <c r="C48345" s="2">
        <v>32</v>
      </c>
      <c r="D48345" s="2" t="s">
        <v>461</v>
      </c>
      <c r="E48345" s="2"/>
      <c r="F48345" s="2"/>
      <c r="G48345" s="2"/>
      <c r="H48345" s="2"/>
    </row>
    <row r="48346" spans="2:8">
      <c r="B48346" s="2" t="s">
        <v>48794</v>
      </c>
      <c r="C48346" s="2">
        <v>33</v>
      </c>
      <c r="D48346" s="2" t="s">
        <v>461</v>
      </c>
      <c r="E48346" s="2"/>
      <c r="F48346" s="2"/>
      <c r="G48346" s="2"/>
      <c r="H48346" s="2"/>
    </row>
    <row r="48347" spans="2:8">
      <c r="B48347" s="2" t="s">
        <v>48795</v>
      </c>
      <c r="C48347" s="2">
        <v>34</v>
      </c>
      <c r="D48347" s="2" t="s">
        <v>461</v>
      </c>
      <c r="E48347" s="2"/>
      <c r="F48347" s="2"/>
      <c r="G48347" s="2"/>
      <c r="H48347" s="2"/>
    </row>
    <row r="48348" spans="2:8">
      <c r="B48348" s="2" t="s">
        <v>48796</v>
      </c>
      <c r="C48348" s="2">
        <v>32</v>
      </c>
      <c r="D48348" s="2" t="s">
        <v>461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461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461</v>
      </c>
      <c r="E48350" s="2"/>
      <c r="F48350" s="2"/>
      <c r="G48350" s="2"/>
      <c r="H48350" s="2"/>
    </row>
    <row r="48351" spans="2:8">
      <c r="B48351" s="2" t="s">
        <v>48799</v>
      </c>
      <c r="C48351" s="2">
        <v>29</v>
      </c>
      <c r="D48351" s="2" t="s">
        <v>461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461</v>
      </c>
      <c r="E48352" s="2"/>
      <c r="F48352" s="2"/>
      <c r="G48352" s="2"/>
      <c r="H48352" s="2"/>
    </row>
    <row r="48353" spans="2:8">
      <c r="B48353" s="2" t="s">
        <v>48801</v>
      </c>
      <c r="C48353" s="2">
        <v>30</v>
      </c>
      <c r="D48353" s="2" t="s">
        <v>461</v>
      </c>
      <c r="E48353" s="2"/>
      <c r="F48353" s="2"/>
      <c r="G48353" s="2"/>
      <c r="H48353" s="2"/>
    </row>
    <row r="48354" spans="2:8">
      <c r="B48354" s="2" t="s">
        <v>48802</v>
      </c>
      <c r="C48354" s="2">
        <v>32</v>
      </c>
      <c r="D48354" s="2" t="s">
        <v>461</v>
      </c>
      <c r="E48354" s="2"/>
      <c r="F48354" s="2"/>
      <c r="G48354" s="2"/>
      <c r="H48354" s="2"/>
    </row>
    <row r="48355" spans="2:8">
      <c r="B48355" s="2" t="s">
        <v>48803</v>
      </c>
      <c r="C48355" s="2">
        <v>32</v>
      </c>
      <c r="D48355" s="2" t="s">
        <v>461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461</v>
      </c>
      <c r="E48356" s="2"/>
      <c r="F48356" s="2"/>
      <c r="G48356" s="2"/>
      <c r="H48356" s="2"/>
    </row>
    <row r="48357" spans="2:8">
      <c r="B48357" s="2" t="s">
        <v>48805</v>
      </c>
      <c r="C48357" s="2">
        <v>29</v>
      </c>
      <c r="D48357" s="2" t="s">
        <v>461</v>
      </c>
      <c r="E48357" s="2"/>
      <c r="F48357" s="2"/>
      <c r="G48357" s="2"/>
      <c r="H48357" s="2"/>
    </row>
    <row r="48358" spans="2:8">
      <c r="B48358" s="2" t="s">
        <v>48806</v>
      </c>
      <c r="C48358" s="2">
        <v>25</v>
      </c>
      <c r="D48358" s="2" t="s">
        <v>461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461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461</v>
      </c>
      <c r="E48360" s="2"/>
      <c r="F48360" s="2"/>
      <c r="G48360" s="2"/>
      <c r="H48360" s="2"/>
    </row>
    <row r="48361" spans="2:8">
      <c r="B48361" s="2" t="s">
        <v>48809</v>
      </c>
      <c r="C48361" s="2">
        <v>34</v>
      </c>
      <c r="D48361" s="2" t="s">
        <v>461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461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461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461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461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461</v>
      </c>
      <c r="E48374" s="2"/>
      <c r="F48374" s="2"/>
      <c r="G48374" s="2"/>
      <c r="H48374" s="2"/>
    </row>
    <row r="48375" spans="2:8">
      <c r="B48375" s="2" t="s">
        <v>48823</v>
      </c>
      <c r="C48375" s="2">
        <v>30</v>
      </c>
      <c r="D48375" s="2" t="s">
        <v>461</v>
      </c>
      <c r="E48375" s="2"/>
      <c r="F48375" s="2"/>
      <c r="G48375" s="2"/>
      <c r="H48375" s="2"/>
    </row>
    <row r="48376" spans="2:8">
      <c r="B48376" s="2" t="s">
        <v>48824</v>
      </c>
      <c r="C48376" s="2">
        <v>26</v>
      </c>
      <c r="D48376" s="2" t="s">
        <v>461</v>
      </c>
      <c r="E48376" s="2"/>
      <c r="F48376" s="2"/>
      <c r="G48376" s="2"/>
      <c r="H48376" s="2"/>
    </row>
    <row r="48377" spans="2:8">
      <c r="B48377" s="2" t="s">
        <v>48825</v>
      </c>
      <c r="C48377" s="2">
        <v>11</v>
      </c>
      <c r="D48377" s="2" t="s">
        <v>461</v>
      </c>
      <c r="E48377" s="2"/>
      <c r="F48377" s="2"/>
      <c r="G48377" s="2"/>
      <c r="H48377" s="2"/>
    </row>
    <row r="48378" spans="2:8">
      <c r="B48378" s="2" t="s">
        <v>48826</v>
      </c>
      <c r="C48378" s="2">
        <v>27</v>
      </c>
      <c r="D48378" s="2" t="s">
        <v>461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461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461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461</v>
      </c>
      <c r="E48381" s="2"/>
      <c r="F48381" s="2"/>
      <c r="G48381" s="2"/>
      <c r="H48381" s="2"/>
    </row>
    <row r="48382" spans="2:8">
      <c r="B48382" s="2" t="s">
        <v>48830</v>
      </c>
      <c r="C48382" s="2">
        <v>25</v>
      </c>
      <c r="D48382" s="2" t="s">
        <v>461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33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32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35</v>
      </c>
      <c r="D48391" s="2" t="s">
        <v>461</v>
      </c>
      <c r="E48391" s="2"/>
      <c r="F48391" s="2"/>
      <c r="G48391" s="2"/>
      <c r="H48391" s="2"/>
    </row>
    <row r="48392" spans="2:8">
      <c r="B48392" s="2" t="s">
        <v>48840</v>
      </c>
      <c r="C48392" s="2">
        <v>34</v>
      </c>
      <c r="D48392" s="2" t="s">
        <v>461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461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461</v>
      </c>
      <c r="E48394" s="2"/>
      <c r="F48394" s="2"/>
      <c r="G48394" s="2"/>
      <c r="H48394" s="2"/>
    </row>
    <row r="48395" spans="2:8">
      <c r="B48395" s="2" t="s">
        <v>48843</v>
      </c>
      <c r="C48395" s="2">
        <v>19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38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37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14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13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14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14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48852</v>
      </c>
      <c r="C48404" s="2">
        <v>15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15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9</v>
      </c>
      <c r="D48406" s="2" t="s">
        <v>461</v>
      </c>
      <c r="E48406" s="2"/>
      <c r="F48406" s="2"/>
      <c r="G48406" s="2"/>
      <c r="H48406" s="2"/>
    </row>
    <row r="48407" spans="2:8">
      <c r="B48407" s="2" t="s">
        <v>48855</v>
      </c>
      <c r="C48407" s="2">
        <v>9</v>
      </c>
      <c r="D48407" s="2" t="s">
        <v>461</v>
      </c>
      <c r="E48407" s="2"/>
      <c r="F48407" s="2"/>
      <c r="G48407" s="2"/>
      <c r="H48407" s="2"/>
    </row>
    <row r="48408" spans="2:8">
      <c r="B48408" s="2" t="s">
        <v>48856</v>
      </c>
      <c r="C48408" s="2">
        <v>13</v>
      </c>
      <c r="D48408" s="2" t="s">
        <v>461</v>
      </c>
      <c r="E48408" s="2"/>
      <c r="F48408" s="2"/>
      <c r="G48408" s="2"/>
      <c r="H48408" s="2"/>
    </row>
    <row r="48409" spans="2:8">
      <c r="B48409" s="2" t="s">
        <v>48857</v>
      </c>
      <c r="C48409" s="2">
        <v>22</v>
      </c>
      <c r="D48409" s="2" t="s">
        <v>461</v>
      </c>
      <c r="E48409" s="2"/>
      <c r="F48409" s="2"/>
      <c r="G48409" s="2"/>
      <c r="H48409" s="2"/>
    </row>
    <row r="48410" spans="2:8">
      <c r="B48410" s="2" t="s">
        <v>48858</v>
      </c>
      <c r="C48410" s="2">
        <v>21</v>
      </c>
      <c r="D48410" s="2" t="s">
        <v>461</v>
      </c>
      <c r="E48410" s="2"/>
      <c r="F48410" s="2"/>
      <c r="G48410" s="2"/>
      <c r="H48410" s="2"/>
    </row>
    <row r="48411" spans="2:8">
      <c r="B48411" s="2" t="s">
        <v>48859</v>
      </c>
      <c r="C48411" s="2">
        <v>21</v>
      </c>
      <c r="D48411" s="2" t="s">
        <v>461</v>
      </c>
      <c r="E48411" s="2"/>
      <c r="F48411" s="2"/>
      <c r="G48411" s="2"/>
      <c r="H48411" s="2"/>
    </row>
    <row r="48412" spans="2:8">
      <c r="B48412" s="2" t="s">
        <v>48860</v>
      </c>
      <c r="C48412" s="2">
        <v>20</v>
      </c>
      <c r="D48412" s="2" t="s">
        <v>461</v>
      </c>
      <c r="E48412" s="2"/>
      <c r="F48412" s="2"/>
      <c r="G48412" s="2"/>
      <c r="H48412" s="2"/>
    </row>
    <row r="48413" spans="2:8">
      <c r="B48413" s="2" t="s">
        <v>48861</v>
      </c>
      <c r="C48413" s="2">
        <v>18</v>
      </c>
      <c r="D48413" s="2" t="s">
        <v>461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37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37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31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34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11</v>
      </c>
      <c r="D48435" s="2" t="s">
        <v>461</v>
      </c>
      <c r="E48435" s="2"/>
      <c r="F48435" s="2"/>
      <c r="G48435" s="2"/>
      <c r="H48435" s="2"/>
    </row>
    <row r="48436" spans="2:8">
      <c r="B48436" s="2" t="s">
        <v>48884</v>
      </c>
      <c r="C48436" s="2">
        <v>9</v>
      </c>
      <c r="D48436" s="2" t="s">
        <v>461</v>
      </c>
      <c r="E48436" s="2"/>
      <c r="F48436" s="2"/>
      <c r="G48436" s="2"/>
      <c r="H48436" s="2"/>
    </row>
    <row r="48437" spans="2:8">
      <c r="B48437" s="2" t="s">
        <v>48885</v>
      </c>
      <c r="C48437" s="2">
        <v>10</v>
      </c>
      <c r="D48437" s="2" t="s">
        <v>461</v>
      </c>
      <c r="E48437" s="2"/>
      <c r="F48437" s="2"/>
      <c r="G48437" s="2"/>
      <c r="H48437" s="2"/>
    </row>
    <row r="48438" spans="2:8">
      <c r="B48438" s="2" t="s">
        <v>48886</v>
      </c>
      <c r="C48438" s="2">
        <v>9</v>
      </c>
      <c r="D48438" s="2" t="s">
        <v>461</v>
      </c>
      <c r="E48438" s="2"/>
      <c r="F48438" s="2"/>
      <c r="G48438" s="2"/>
      <c r="H48438" s="2"/>
    </row>
    <row r="48439" spans="2:8">
      <c r="B48439" s="2" t="s">
        <v>48887</v>
      </c>
      <c r="C48439" s="2">
        <v>32</v>
      </c>
      <c r="D48439" s="2" t="s">
        <v>461</v>
      </c>
      <c r="E48439" s="2"/>
      <c r="F48439" s="2"/>
      <c r="G48439" s="2"/>
      <c r="H48439" s="2"/>
    </row>
    <row r="48440" spans="2:8">
      <c r="B48440" s="2" t="s">
        <v>48888</v>
      </c>
      <c r="C48440" s="2">
        <v>33</v>
      </c>
      <c r="D48440" s="2" t="s">
        <v>461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461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461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461</v>
      </c>
      <c r="E48443" s="2"/>
      <c r="F48443" s="2"/>
      <c r="G48443" s="2"/>
      <c r="H48443" s="2"/>
    </row>
    <row r="48444" spans="2:8">
      <c r="B48444" s="2" t="s">
        <v>48892</v>
      </c>
      <c r="C48444" s="2">
        <v>27</v>
      </c>
      <c r="D48444" s="2" t="s">
        <v>461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461</v>
      </c>
      <c r="E48445" s="2"/>
      <c r="F48445" s="2"/>
      <c r="G48445" s="2"/>
      <c r="H48445" s="2"/>
    </row>
    <row r="48446" spans="2:8">
      <c r="B48446" s="2" t="s">
        <v>48894</v>
      </c>
      <c r="C48446" s="2">
        <v>26</v>
      </c>
      <c r="D48446" s="2" t="s">
        <v>461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29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461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461</v>
      </c>
      <c r="E48454" s="2"/>
      <c r="F48454" s="2"/>
      <c r="G48454" s="2"/>
      <c r="H48454" s="2"/>
    </row>
    <row r="48455" spans="2:8">
      <c r="B48455" s="2" t="s">
        <v>48903</v>
      </c>
      <c r="C48455" s="2">
        <v>26</v>
      </c>
      <c r="D48455" s="2" t="s">
        <v>461</v>
      </c>
      <c r="E48455" s="2"/>
      <c r="F48455" s="2"/>
      <c r="G48455" s="2"/>
      <c r="H48455" s="2"/>
    </row>
    <row r="48456" spans="2:8">
      <c r="B48456" s="2" t="s">
        <v>48904</v>
      </c>
      <c r="C48456" s="2">
        <v>20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48905</v>
      </c>
      <c r="C48457" s="2">
        <v>22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48907</v>
      </c>
      <c r="C48459" s="2">
        <v>24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22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22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21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17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16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461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461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461</v>
      </c>
      <c r="E48477" s="2"/>
      <c r="F48477" s="2"/>
      <c r="G48477" s="2"/>
      <c r="H48477" s="2"/>
    </row>
    <row r="48478" spans="2:8">
      <c r="B48478" s="2" t="s">
        <v>48926</v>
      </c>
      <c r="C48478" s="2">
        <v>21</v>
      </c>
      <c r="D48478" s="2" t="s">
        <v>461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461</v>
      </c>
      <c r="E48479" s="2"/>
      <c r="F48479" s="2"/>
      <c r="G48479" s="2"/>
      <c r="H48479" s="2"/>
    </row>
    <row r="48480" spans="2:8">
      <c r="B48480" s="2" t="s">
        <v>48928</v>
      </c>
      <c r="C48480" s="2">
        <v>17</v>
      </c>
      <c r="D48480" s="2" t="s">
        <v>461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461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461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461</v>
      </c>
      <c r="E48483" s="2"/>
      <c r="F48483" s="2"/>
      <c r="G48483" s="2"/>
      <c r="H48483" s="2"/>
    </row>
    <row r="48484" spans="2:8">
      <c r="B48484" s="2" t="s">
        <v>48932</v>
      </c>
      <c r="C48484" s="2">
        <v>34</v>
      </c>
      <c r="D48484" s="2" t="s">
        <v>461</v>
      </c>
      <c r="E48484" s="2"/>
      <c r="F48484" s="2"/>
      <c r="G48484" s="2"/>
      <c r="H48484" s="2"/>
    </row>
    <row r="48485" spans="2:8">
      <c r="B48485" s="2" t="s">
        <v>48933</v>
      </c>
      <c r="C48485" s="2">
        <v>33</v>
      </c>
      <c r="D48485" s="2" t="s">
        <v>461</v>
      </c>
      <c r="E48485" s="2"/>
      <c r="F48485" s="2"/>
      <c r="G48485" s="2"/>
      <c r="H48485" s="2"/>
    </row>
    <row r="48486" spans="2:8">
      <c r="B48486" s="2" t="s">
        <v>48934</v>
      </c>
      <c r="C48486" s="2">
        <v>29</v>
      </c>
      <c r="D48486" s="2" t="s">
        <v>461</v>
      </c>
      <c r="E48486" s="2"/>
      <c r="F48486" s="2"/>
      <c r="G48486" s="2"/>
      <c r="H48486" s="2"/>
    </row>
    <row r="48487" spans="2:8">
      <c r="B48487" s="2" t="s">
        <v>48935</v>
      </c>
      <c r="C48487" s="2">
        <v>19</v>
      </c>
      <c r="D48487" s="2" t="s">
        <v>461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461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461</v>
      </c>
      <c r="E48489" s="2"/>
      <c r="F48489" s="2"/>
      <c r="G48489" s="2"/>
      <c r="H48489" s="2"/>
    </row>
    <row r="48490" spans="2:8">
      <c r="B48490" s="2" t="s">
        <v>48938</v>
      </c>
      <c r="C48490" s="2">
        <v>33</v>
      </c>
      <c r="D48490" s="2" t="s">
        <v>461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461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461</v>
      </c>
      <c r="E48492" s="2"/>
      <c r="F48492" s="2"/>
      <c r="G48492" s="2"/>
      <c r="H48492" s="2"/>
    </row>
    <row r="48493" spans="2:8">
      <c r="B48493" s="2" t="s">
        <v>48941</v>
      </c>
      <c r="C48493" s="2">
        <v>25</v>
      </c>
      <c r="D48493" s="2" t="s">
        <v>461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27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36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35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34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36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461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461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461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461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461</v>
      </c>
      <c r="E48511" s="2"/>
      <c r="F48511" s="2"/>
      <c r="G48511" s="2"/>
      <c r="H48511" s="2"/>
    </row>
    <row r="48512" spans="2:8">
      <c r="B48512" s="2" t="s">
        <v>48960</v>
      </c>
      <c r="C48512" s="2">
        <v>34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35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33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33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31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13</v>
      </c>
      <c r="D48524" s="2" t="s">
        <v>461</v>
      </c>
      <c r="E48524" s="2"/>
      <c r="F48524" s="2"/>
      <c r="G48524" s="2"/>
      <c r="H48524" s="2"/>
    </row>
    <row r="48525" spans="2:8">
      <c r="B48525" s="2" t="s">
        <v>48973</v>
      </c>
      <c r="C48525" s="2">
        <v>19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37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36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14</v>
      </c>
      <c r="D48531" s="2" t="s">
        <v>461</v>
      </c>
      <c r="E48531" s="2"/>
      <c r="F48531" s="2"/>
      <c r="G48531" s="2"/>
      <c r="H48531" s="2"/>
    </row>
    <row r="48532" spans="2:8">
      <c r="B48532" s="2" t="s">
        <v>48980</v>
      </c>
      <c r="C48532" s="2">
        <v>17</v>
      </c>
      <c r="D48532" s="2" t="s">
        <v>461</v>
      </c>
      <c r="E48532" s="2"/>
      <c r="F48532" s="2"/>
      <c r="G48532" s="2"/>
      <c r="H48532" s="2"/>
    </row>
    <row r="48533" spans="2:8">
      <c r="B48533" s="2" t="s">
        <v>48981</v>
      </c>
      <c r="C48533" s="2">
        <v>15</v>
      </c>
      <c r="D48533" s="2" t="s">
        <v>461</v>
      </c>
      <c r="E48533" s="2"/>
      <c r="F48533" s="2"/>
      <c r="G48533" s="2"/>
      <c r="H48533" s="2"/>
    </row>
    <row r="48534" spans="2:8">
      <c r="B48534" s="2" t="s">
        <v>48982</v>
      </c>
      <c r="C48534" s="2">
        <v>19</v>
      </c>
      <c r="D48534" s="2" t="s">
        <v>461</v>
      </c>
      <c r="E48534" s="2"/>
      <c r="F48534" s="2"/>
      <c r="G48534" s="2"/>
      <c r="H48534" s="2"/>
    </row>
    <row r="48535" spans="2:8">
      <c r="B48535" s="2" t="s">
        <v>48983</v>
      </c>
      <c r="C48535" s="2">
        <v>19</v>
      </c>
      <c r="D48535" s="2" t="s">
        <v>461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461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461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461</v>
      </c>
      <c r="E48538" s="2"/>
      <c r="F48538" s="2"/>
      <c r="G48538" s="2"/>
      <c r="H48538" s="2"/>
    </row>
    <row r="48539" spans="2:8">
      <c r="B48539" s="2" t="s">
        <v>48987</v>
      </c>
      <c r="C48539" s="2">
        <v>24</v>
      </c>
      <c r="D48539" s="2" t="s">
        <v>461</v>
      </c>
      <c r="E48539" s="2"/>
      <c r="F48539" s="2"/>
      <c r="G48539" s="2"/>
      <c r="H48539" s="2"/>
    </row>
    <row r="48540" spans="2:8">
      <c r="B48540" s="2" t="s">
        <v>48988</v>
      </c>
      <c r="C48540" s="2">
        <v>22</v>
      </c>
      <c r="D48540" s="2" t="s">
        <v>461</v>
      </c>
      <c r="E48540" s="2"/>
      <c r="F48540" s="2"/>
      <c r="G48540" s="2"/>
      <c r="H48540" s="2"/>
    </row>
    <row r="48541" spans="2:8">
      <c r="B48541" s="2" t="s">
        <v>48989</v>
      </c>
      <c r="C48541" s="2">
        <v>34</v>
      </c>
      <c r="D48541" s="2" t="s">
        <v>461</v>
      </c>
      <c r="E48541" s="2"/>
      <c r="F48541" s="2"/>
      <c r="G48541" s="2"/>
      <c r="H48541" s="2"/>
    </row>
    <row r="48542" spans="2:8">
      <c r="B48542" s="2" t="s">
        <v>48990</v>
      </c>
      <c r="C48542" s="2">
        <v>35</v>
      </c>
      <c r="D48542" s="2" t="s">
        <v>461</v>
      </c>
      <c r="E48542" s="2"/>
      <c r="F48542" s="2"/>
      <c r="G48542" s="2"/>
      <c r="H48542" s="2"/>
    </row>
    <row r="48543" spans="2:8">
      <c r="B48543" s="2" t="s">
        <v>48991</v>
      </c>
      <c r="C48543" s="2">
        <v>34</v>
      </c>
      <c r="D48543" s="2" t="s">
        <v>461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461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461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461</v>
      </c>
      <c r="E48546" s="2"/>
      <c r="F48546" s="2"/>
      <c r="G48546" s="2"/>
      <c r="H48546" s="2"/>
    </row>
    <row r="48547" spans="2:8">
      <c r="B48547" s="2" t="s">
        <v>48995</v>
      </c>
      <c r="C48547" s="2">
        <v>27</v>
      </c>
      <c r="D48547" s="2" t="s">
        <v>461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461</v>
      </c>
      <c r="E48548" s="2"/>
      <c r="F48548" s="2"/>
      <c r="G48548" s="2"/>
      <c r="H48548" s="2"/>
    </row>
    <row r="48549" spans="2:8">
      <c r="B48549" s="2" t="s">
        <v>48997</v>
      </c>
      <c r="C48549" s="2">
        <v>26</v>
      </c>
      <c r="D48549" s="2" t="s">
        <v>461</v>
      </c>
      <c r="E48549" s="2"/>
      <c r="F48549" s="2"/>
      <c r="G48549" s="2"/>
      <c r="H48549" s="2"/>
    </row>
    <row r="48550" spans="2:8">
      <c r="B48550" s="2" t="s">
        <v>48998</v>
      </c>
      <c r="C48550" s="2">
        <v>25</v>
      </c>
      <c r="D48550" s="2" t="s">
        <v>461</v>
      </c>
      <c r="E48550" s="2"/>
      <c r="F48550" s="2"/>
      <c r="G48550" s="2"/>
      <c r="H48550" s="2"/>
    </row>
    <row r="48551" spans="2:8">
      <c r="B48551" s="2" t="s">
        <v>48999</v>
      </c>
      <c r="C48551" s="2">
        <v>22</v>
      </c>
      <c r="D48551" s="2" t="s">
        <v>461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461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461</v>
      </c>
      <c r="E48553" s="2"/>
      <c r="F48553" s="2"/>
      <c r="G48553" s="2"/>
      <c r="H48553" s="2"/>
    </row>
    <row r="48554" spans="2:8">
      <c r="B48554" s="2" t="s">
        <v>49002</v>
      </c>
      <c r="C48554" s="2">
        <v>19</v>
      </c>
      <c r="D48554" s="2" t="s">
        <v>461</v>
      </c>
      <c r="E48554" s="2"/>
      <c r="F48554" s="2"/>
      <c r="G48554" s="2"/>
      <c r="H48554" s="2"/>
    </row>
    <row r="48555" spans="2:8">
      <c r="B48555" s="2" t="s">
        <v>49003</v>
      </c>
      <c r="C48555" s="2">
        <v>23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27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14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36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39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32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36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38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37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35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24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23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461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461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461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461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461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461</v>
      </c>
      <c r="E48580" s="2"/>
      <c r="F48580" s="2"/>
      <c r="G48580" s="2"/>
      <c r="H48580" s="2"/>
    </row>
    <row r="48581" spans="2:8">
      <c r="B48581" s="2" t="s">
        <v>49029</v>
      </c>
      <c r="C48581" s="2">
        <v>17</v>
      </c>
      <c r="D48581" s="2" t="s">
        <v>461</v>
      </c>
      <c r="E48581" s="2"/>
      <c r="F48581" s="2"/>
      <c r="G48581" s="2"/>
      <c r="H48581" s="2"/>
    </row>
    <row r="48582" spans="2:8">
      <c r="B48582" s="2" t="s">
        <v>49030</v>
      </c>
      <c r="C48582" s="2">
        <v>14</v>
      </c>
      <c r="D48582" s="2" t="s">
        <v>461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31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32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26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25</v>
      </c>
      <c r="D48601" s="2" t="s">
        <v>461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461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461</v>
      </c>
      <c r="E48603" s="2"/>
      <c r="F48603" s="2"/>
      <c r="G48603" s="2"/>
      <c r="H48603" s="2"/>
    </row>
    <row r="48604" spans="2:8">
      <c r="B48604" s="2" t="s">
        <v>49052</v>
      </c>
      <c r="C48604" s="2">
        <v>36</v>
      </c>
      <c r="D48604" s="2" t="s">
        <v>461</v>
      </c>
      <c r="E48604" s="2"/>
      <c r="F48604" s="2"/>
      <c r="G48604" s="2"/>
      <c r="H48604" s="2"/>
    </row>
    <row r="48605" spans="2:8">
      <c r="B48605" s="2" t="s">
        <v>49053</v>
      </c>
      <c r="C48605" s="2">
        <v>36</v>
      </c>
      <c r="D48605" s="2" t="s">
        <v>461</v>
      </c>
      <c r="E48605" s="2"/>
      <c r="F48605" s="2"/>
      <c r="G48605" s="2"/>
      <c r="H48605" s="2"/>
    </row>
    <row r="48606" spans="2:8">
      <c r="B48606" s="2" t="s">
        <v>49054</v>
      </c>
      <c r="C48606" s="2">
        <v>35</v>
      </c>
      <c r="D48606" s="2" t="s">
        <v>461</v>
      </c>
      <c r="E48606" s="2"/>
      <c r="F48606" s="2"/>
      <c r="G48606" s="2"/>
      <c r="H48606" s="2"/>
    </row>
    <row r="48607" spans="2:8">
      <c r="B48607" s="2" t="s">
        <v>49055</v>
      </c>
      <c r="C48607" s="2">
        <v>21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461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461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461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461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461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461</v>
      </c>
      <c r="E48614" s="2"/>
      <c r="F48614" s="2"/>
      <c r="G48614" s="2"/>
      <c r="H48614" s="2"/>
    </row>
    <row r="48615" spans="2:8">
      <c r="B48615" s="2" t="s">
        <v>49063</v>
      </c>
      <c r="C48615" s="2">
        <v>23</v>
      </c>
      <c r="D48615" s="2" t="s">
        <v>461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29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29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20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16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11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461</v>
      </c>
      <c r="E48634" s="2"/>
      <c r="F48634" s="2"/>
      <c r="G48634" s="2"/>
      <c r="H48634" s="2"/>
    </row>
    <row r="48635" spans="2:8">
      <c r="B48635" s="2" t="s">
        <v>49083</v>
      </c>
      <c r="C48635" s="2">
        <v>33</v>
      </c>
      <c r="D48635" s="2" t="s">
        <v>461</v>
      </c>
      <c r="E48635" s="2"/>
      <c r="F48635" s="2"/>
      <c r="G48635" s="2"/>
      <c r="H48635" s="2"/>
    </row>
    <row r="48636" spans="2:8">
      <c r="B48636" s="2" t="s">
        <v>49084</v>
      </c>
      <c r="C48636" s="2">
        <v>31</v>
      </c>
      <c r="D48636" s="2" t="s">
        <v>461</v>
      </c>
      <c r="E48636" s="2"/>
      <c r="F48636" s="2"/>
      <c r="G48636" s="2"/>
      <c r="H48636" s="2"/>
    </row>
    <row r="48637" spans="2:8">
      <c r="B48637" s="2" t="s">
        <v>49085</v>
      </c>
      <c r="C48637" s="2">
        <v>26</v>
      </c>
      <c r="D48637" s="2" t="s">
        <v>461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17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33</v>
      </c>
      <c r="D48642" s="2" t="s">
        <v>461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461</v>
      </c>
      <c r="E48643" s="2"/>
      <c r="F48643" s="2"/>
      <c r="G48643" s="2"/>
      <c r="H48643" s="2"/>
    </row>
    <row r="48644" spans="2:8">
      <c r="B48644" s="2" t="s">
        <v>49092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461</v>
      </c>
      <c r="E48649" s="2"/>
      <c r="F48649" s="2"/>
      <c r="G48649" s="2"/>
      <c r="H48649" s="2"/>
    </row>
    <row r="48650" spans="2:8">
      <c r="B48650" s="2" t="s">
        <v>49098</v>
      </c>
      <c r="C48650" s="2">
        <v>32</v>
      </c>
      <c r="D48650" s="2" t="s">
        <v>461</v>
      </c>
      <c r="E48650" s="2"/>
      <c r="F48650" s="2"/>
      <c r="G48650" s="2"/>
      <c r="H48650" s="2"/>
    </row>
    <row r="48651" spans="2:8">
      <c r="B48651" s="2" t="s">
        <v>49099</v>
      </c>
      <c r="C48651" s="2">
        <v>32</v>
      </c>
      <c r="D48651" s="2" t="s">
        <v>461</v>
      </c>
      <c r="E48651" s="2"/>
      <c r="F48651" s="2"/>
      <c r="G48651" s="2"/>
      <c r="H48651" s="2"/>
    </row>
    <row r="48652" spans="2:8">
      <c r="B48652" s="2" t="s">
        <v>49100</v>
      </c>
      <c r="C48652" s="2">
        <v>31</v>
      </c>
      <c r="D48652" s="2" t="s">
        <v>461</v>
      </c>
      <c r="E48652" s="2"/>
      <c r="F48652" s="2"/>
      <c r="G48652" s="2"/>
      <c r="H48652" s="2"/>
    </row>
    <row r="48653" spans="2:8">
      <c r="B48653" s="2" t="s">
        <v>49101</v>
      </c>
      <c r="C48653" s="2">
        <v>29</v>
      </c>
      <c r="D48653" s="2" t="s">
        <v>461</v>
      </c>
      <c r="E48653" s="2"/>
      <c r="F48653" s="2"/>
      <c r="G48653" s="2"/>
      <c r="H48653" s="2"/>
    </row>
    <row r="48654" spans="2:8">
      <c r="B48654" s="2" t="s">
        <v>49102</v>
      </c>
      <c r="C48654" s="2">
        <v>37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37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20</v>
      </c>
      <c r="D48659" s="2" t="s">
        <v>461</v>
      </c>
      <c r="E48659" s="2"/>
      <c r="F48659" s="2"/>
      <c r="G48659" s="2"/>
      <c r="H48659" s="2"/>
    </row>
    <row r="48660" spans="2:8">
      <c r="B48660" s="2" t="s">
        <v>49108</v>
      </c>
      <c r="C48660" s="2">
        <v>26</v>
      </c>
      <c r="D48660" s="2" t="s">
        <v>461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461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461</v>
      </c>
      <c r="E48662" s="2"/>
      <c r="F48662" s="2"/>
      <c r="G48662" s="2"/>
      <c r="H48662" s="2"/>
    </row>
    <row r="48663" spans="2:8">
      <c r="B48663" s="2" t="s">
        <v>49111</v>
      </c>
      <c r="C48663" s="2">
        <v>32</v>
      </c>
      <c r="D48663" s="2" t="s">
        <v>461</v>
      </c>
      <c r="E48663" s="2"/>
      <c r="F48663" s="2"/>
      <c r="G48663" s="2"/>
      <c r="H48663" s="2"/>
    </row>
    <row r="48664" spans="2:8">
      <c r="B48664" s="2" t="s">
        <v>49112</v>
      </c>
      <c r="C48664" s="2">
        <v>35</v>
      </c>
      <c r="D48664" s="2" t="s">
        <v>461</v>
      </c>
      <c r="E48664" s="2"/>
      <c r="F48664" s="2"/>
      <c r="G48664" s="2"/>
      <c r="H48664" s="2"/>
    </row>
    <row r="48665" spans="2:8">
      <c r="B48665" s="2" t="s">
        <v>49113</v>
      </c>
      <c r="C48665" s="2">
        <v>36</v>
      </c>
      <c r="D48665" s="2" t="s">
        <v>461</v>
      </c>
      <c r="E48665" s="2"/>
      <c r="F48665" s="2"/>
      <c r="G48665" s="2"/>
      <c r="H48665" s="2"/>
    </row>
    <row r="48666" spans="2:8">
      <c r="B48666" s="2" t="s">
        <v>49114</v>
      </c>
      <c r="C48666" s="2">
        <v>34</v>
      </c>
      <c r="D48666" s="2" t="s">
        <v>461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461</v>
      </c>
      <c r="E48667" s="2"/>
      <c r="F48667" s="2"/>
      <c r="G48667" s="2"/>
      <c r="H48667" s="2"/>
    </row>
    <row r="48668" spans="2:8">
      <c r="B48668" s="2" t="s">
        <v>49116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35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49125</v>
      </c>
      <c r="C48677" s="2">
        <v>36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49126</v>
      </c>
      <c r="C48678" s="2">
        <v>35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34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26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18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14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23</v>
      </c>
      <c r="D48687" s="2" t="s">
        <v>461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461</v>
      </c>
      <c r="E48688" s="2"/>
      <c r="F48688" s="2"/>
      <c r="G48688" s="2"/>
      <c r="H48688" s="2"/>
    </row>
    <row r="48689" spans="2:8">
      <c r="B48689" s="2" t="s">
        <v>49137</v>
      </c>
      <c r="C48689" s="2">
        <v>17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16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16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17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20</v>
      </c>
      <c r="D48693" s="2" t="s">
        <v>461</v>
      </c>
      <c r="E48693" s="2"/>
      <c r="F48693" s="2"/>
      <c r="G48693" s="2"/>
      <c r="H48693" s="2"/>
    </row>
    <row r="48694" spans="2:8">
      <c r="B48694" s="2" t="s">
        <v>49142</v>
      </c>
      <c r="C48694" s="2">
        <v>12</v>
      </c>
      <c r="D48694" s="2" t="s">
        <v>461</v>
      </c>
      <c r="E48694" s="2"/>
      <c r="F48694" s="2"/>
      <c r="G48694" s="2"/>
      <c r="H48694" s="2"/>
    </row>
    <row r="48695" spans="2:8">
      <c r="B48695" s="2" t="s">
        <v>49143</v>
      </c>
      <c r="C48695" s="2">
        <v>12</v>
      </c>
      <c r="D48695" s="2" t="s">
        <v>461</v>
      </c>
      <c r="E48695" s="2"/>
      <c r="F48695" s="2"/>
      <c r="G48695" s="2"/>
      <c r="H48695" s="2"/>
    </row>
    <row r="48696" spans="2:8">
      <c r="B48696" s="2" t="s">
        <v>49144</v>
      </c>
      <c r="C48696" s="2">
        <v>12</v>
      </c>
      <c r="D48696" s="2" t="s">
        <v>461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22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14</v>
      </c>
      <c r="D48699" s="2" t="s">
        <v>461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461</v>
      </c>
      <c r="E48700" s="2"/>
      <c r="F48700" s="2"/>
      <c r="G48700" s="2"/>
      <c r="H48700" s="2"/>
    </row>
    <row r="48701" spans="2:8">
      <c r="B48701" s="2" t="s">
        <v>49149</v>
      </c>
      <c r="C48701" s="2">
        <v>28</v>
      </c>
      <c r="D48701" s="2" t="s">
        <v>461</v>
      </c>
      <c r="E48701" s="2"/>
      <c r="F48701" s="2"/>
      <c r="G48701" s="2"/>
      <c r="H48701" s="2"/>
    </row>
    <row r="48702" spans="2:8">
      <c r="B48702" s="2" t="s">
        <v>49150</v>
      </c>
      <c r="C48702" s="2">
        <v>25</v>
      </c>
      <c r="D48702" s="2" t="s">
        <v>461</v>
      </c>
      <c r="E48702" s="2"/>
      <c r="F48702" s="2"/>
      <c r="G48702" s="2"/>
      <c r="H48702" s="2"/>
    </row>
    <row r="48703" spans="2:8">
      <c r="B48703" s="2" t="s">
        <v>49151</v>
      </c>
      <c r="C48703" s="2">
        <v>22</v>
      </c>
      <c r="D48703" s="2" t="s">
        <v>461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461</v>
      </c>
      <c r="E48704" s="2"/>
      <c r="F48704" s="2"/>
      <c r="G48704" s="2"/>
      <c r="H48704" s="2"/>
    </row>
    <row r="48705" spans="2:8">
      <c r="B48705" s="2" t="s">
        <v>49153</v>
      </c>
      <c r="C48705" s="2">
        <v>17</v>
      </c>
      <c r="D48705" s="2" t="s">
        <v>461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461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461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461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461</v>
      </c>
      <c r="E48709" s="2"/>
      <c r="F48709" s="2"/>
      <c r="G48709" s="2"/>
      <c r="H48709" s="2"/>
    </row>
    <row r="48710" spans="2:8">
      <c r="B48710" s="2" t="s">
        <v>49158</v>
      </c>
      <c r="C48710" s="2">
        <v>23</v>
      </c>
      <c r="D48710" s="2" t="s">
        <v>461</v>
      </c>
      <c r="E48710" s="2"/>
      <c r="F48710" s="2"/>
      <c r="G48710" s="2"/>
      <c r="H48710" s="2"/>
    </row>
    <row r="48711" spans="2:8">
      <c r="B48711" s="2" t="s">
        <v>49159</v>
      </c>
      <c r="C48711" s="2">
        <v>23</v>
      </c>
      <c r="D48711" s="2" t="s">
        <v>461</v>
      </c>
      <c r="E48711" s="2"/>
      <c r="F48711" s="2"/>
      <c r="G48711" s="2"/>
      <c r="H48711" s="2"/>
    </row>
    <row r="48712" spans="2:8">
      <c r="B48712" s="2" t="s">
        <v>49160</v>
      </c>
      <c r="C48712" s="2">
        <v>25</v>
      </c>
      <c r="D48712" s="2" t="s">
        <v>461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461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461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461</v>
      </c>
      <c r="E48715" s="2"/>
      <c r="F48715" s="2"/>
      <c r="G48715" s="2"/>
      <c r="H48715" s="2"/>
    </row>
    <row r="48716" spans="2:8">
      <c r="B48716" s="2" t="s">
        <v>49164</v>
      </c>
      <c r="C48716" s="2">
        <v>35</v>
      </c>
      <c r="D48716" s="2" t="s">
        <v>461</v>
      </c>
      <c r="E48716" s="2"/>
      <c r="F48716" s="2"/>
      <c r="G48716" s="2"/>
      <c r="H48716" s="2"/>
    </row>
    <row r="48717" spans="2:8">
      <c r="B48717" s="2" t="s">
        <v>49165</v>
      </c>
      <c r="C48717" s="2">
        <v>34</v>
      </c>
      <c r="D48717" s="2" t="s">
        <v>461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461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49177</v>
      </c>
      <c r="C48729" s="2">
        <v>32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461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461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461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461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49189</v>
      </c>
      <c r="C48741" s="2">
        <v>21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20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19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17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15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49194</v>
      </c>
      <c r="C48746" s="2">
        <v>15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49197</v>
      </c>
      <c r="C48749" s="2">
        <v>29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29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41</v>
      </c>
      <c r="D48755" s="2" t="s">
        <v>461</v>
      </c>
      <c r="E48755" s="2"/>
      <c r="F48755" s="2"/>
      <c r="G48755" s="2"/>
      <c r="H48755" s="2"/>
    </row>
    <row r="48756" spans="2:8">
      <c r="B48756" s="2" t="s">
        <v>49204</v>
      </c>
      <c r="C48756" s="2">
        <v>43</v>
      </c>
      <c r="D48756" s="2" t="s">
        <v>461</v>
      </c>
      <c r="E48756" s="2"/>
      <c r="F48756" s="2"/>
      <c r="G48756" s="2"/>
      <c r="H48756" s="2"/>
    </row>
    <row r="48757" spans="2:8">
      <c r="B48757" s="2" t="s">
        <v>49205</v>
      </c>
      <c r="C48757" s="2">
        <v>41</v>
      </c>
      <c r="D48757" s="2" t="s">
        <v>461</v>
      </c>
      <c r="E48757" s="2"/>
      <c r="F48757" s="2"/>
      <c r="G48757" s="2"/>
      <c r="H48757" s="2"/>
    </row>
    <row r="48758" spans="2:8">
      <c r="B48758" s="2" t="s">
        <v>49206</v>
      </c>
      <c r="C48758" s="2">
        <v>20</v>
      </c>
      <c r="D48758" s="2" t="s">
        <v>461</v>
      </c>
      <c r="E48758" s="2"/>
      <c r="F48758" s="2"/>
      <c r="G48758" s="2"/>
      <c r="H48758" s="2"/>
    </row>
    <row r="48759" spans="2:8">
      <c r="B48759" s="2" t="s">
        <v>49207</v>
      </c>
      <c r="C48759" s="2">
        <v>23</v>
      </c>
      <c r="D48759" s="2" t="s">
        <v>461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461</v>
      </c>
      <c r="E48760" s="2"/>
      <c r="F48760" s="2"/>
      <c r="G48760" s="2"/>
      <c r="H48760" s="2"/>
    </row>
    <row r="48761" spans="2:8">
      <c r="B48761" s="2" t="s">
        <v>49209</v>
      </c>
      <c r="C48761" s="2">
        <v>23</v>
      </c>
      <c r="D48761" s="2" t="s">
        <v>461</v>
      </c>
      <c r="E48761" s="2"/>
      <c r="F48761" s="2"/>
      <c r="G48761" s="2"/>
      <c r="H48761" s="2"/>
    </row>
    <row r="48762" spans="2:8">
      <c r="B48762" s="2" t="s">
        <v>49210</v>
      </c>
      <c r="C48762" s="2">
        <v>25</v>
      </c>
      <c r="D48762" s="2" t="s">
        <v>461</v>
      </c>
      <c r="E48762" s="2"/>
      <c r="F48762" s="2"/>
      <c r="G48762" s="2"/>
      <c r="H48762" s="2"/>
    </row>
    <row r="48763" spans="2:8">
      <c r="B48763" s="2" t="s">
        <v>49211</v>
      </c>
      <c r="C48763" s="2">
        <v>24</v>
      </c>
      <c r="D48763" s="2" t="s">
        <v>461</v>
      </c>
      <c r="E48763" s="2"/>
      <c r="F48763" s="2"/>
      <c r="G48763" s="2"/>
      <c r="H48763" s="2"/>
    </row>
    <row r="48764" spans="2:8">
      <c r="B48764" s="2" t="s">
        <v>49212</v>
      </c>
      <c r="C48764" s="2">
        <v>23</v>
      </c>
      <c r="D48764" s="2" t="s">
        <v>461</v>
      </c>
      <c r="E48764" s="2"/>
      <c r="F48764" s="2"/>
      <c r="G48764" s="2"/>
      <c r="H48764" s="2"/>
    </row>
    <row r="48765" spans="2:8">
      <c r="B48765" s="2" t="s">
        <v>49213</v>
      </c>
      <c r="C48765" s="2">
        <v>23</v>
      </c>
      <c r="D48765" s="2" t="s">
        <v>461</v>
      </c>
      <c r="E48765" s="2"/>
      <c r="F48765" s="2"/>
      <c r="G48765" s="2"/>
      <c r="H48765" s="2"/>
    </row>
    <row r="48766" spans="2:8">
      <c r="B48766" s="2" t="s">
        <v>49214</v>
      </c>
      <c r="C48766" s="2">
        <v>22</v>
      </c>
      <c r="D48766" s="2" t="s">
        <v>461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35</v>
      </c>
      <c r="D48769" s="2" t="s">
        <v>461</v>
      </c>
      <c r="E48769" s="2"/>
      <c r="F48769" s="2"/>
      <c r="G48769" s="2"/>
      <c r="H48769" s="2"/>
    </row>
    <row r="48770" spans="2:8">
      <c r="B48770" s="2" t="s">
        <v>49218</v>
      </c>
      <c r="C48770" s="2">
        <v>31</v>
      </c>
      <c r="D48770" s="2" t="s">
        <v>461</v>
      </c>
      <c r="E48770" s="2"/>
      <c r="F48770" s="2"/>
      <c r="G48770" s="2"/>
      <c r="H48770" s="2"/>
    </row>
    <row r="48771" spans="2:8">
      <c r="B48771" s="2" t="s">
        <v>49219</v>
      </c>
      <c r="C48771" s="2">
        <v>25</v>
      </c>
      <c r="D48771" s="2" t="s">
        <v>461</v>
      </c>
      <c r="E48771" s="2"/>
      <c r="F48771" s="2"/>
      <c r="G48771" s="2"/>
      <c r="H48771" s="2"/>
    </row>
    <row r="48772" spans="2:8">
      <c r="B48772" s="2" t="s">
        <v>49220</v>
      </c>
      <c r="C48772" s="2">
        <v>20</v>
      </c>
      <c r="D48772" s="2" t="s">
        <v>461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461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10</v>
      </c>
      <c r="D48777" s="2" t="s">
        <v>461</v>
      </c>
      <c r="E48777" s="2"/>
      <c r="F48777" s="2"/>
      <c r="G48777" s="2"/>
      <c r="H48777" s="2"/>
    </row>
    <row r="48778" spans="2:8">
      <c r="B48778" s="2" t="s">
        <v>49226</v>
      </c>
      <c r="C48778" s="2">
        <v>10</v>
      </c>
      <c r="D48778" s="2" t="s">
        <v>461</v>
      </c>
      <c r="E48778" s="2"/>
      <c r="F48778" s="2"/>
      <c r="G48778" s="2"/>
      <c r="H48778" s="2"/>
    </row>
    <row r="48779" spans="2:8">
      <c r="B48779" s="2" t="s">
        <v>49227</v>
      </c>
      <c r="C48779" s="2">
        <v>10</v>
      </c>
      <c r="D48779" s="2" t="s">
        <v>461</v>
      </c>
      <c r="E48779" s="2"/>
      <c r="F48779" s="2"/>
      <c r="G48779" s="2"/>
      <c r="H48779" s="2"/>
    </row>
    <row r="48780" spans="2:8">
      <c r="B48780" s="2" t="s">
        <v>49228</v>
      </c>
      <c r="C48780" s="2">
        <v>10</v>
      </c>
      <c r="D48780" s="2" t="s">
        <v>461</v>
      </c>
      <c r="E48780" s="2"/>
      <c r="F48780" s="2"/>
      <c r="G48780" s="2"/>
      <c r="H48780" s="2"/>
    </row>
    <row r="48781" spans="2:8">
      <c r="B48781" s="2" t="s">
        <v>49229</v>
      </c>
      <c r="C48781" s="2">
        <v>10</v>
      </c>
      <c r="D48781" s="2" t="s">
        <v>461</v>
      </c>
      <c r="E48781" s="2"/>
      <c r="F48781" s="2"/>
      <c r="G48781" s="2"/>
      <c r="H48781" s="2"/>
    </row>
    <row r="48782" spans="2:8">
      <c r="B48782" s="2" t="s">
        <v>49230</v>
      </c>
      <c r="C48782" s="2">
        <v>27</v>
      </c>
      <c r="D48782" s="2" t="s">
        <v>461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461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461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461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461</v>
      </c>
      <c r="E48786" s="2"/>
      <c r="F48786" s="2"/>
      <c r="G48786" s="2"/>
      <c r="H48786" s="2"/>
    </row>
    <row r="48787" spans="2:8">
      <c r="B48787" s="2" t="s">
        <v>49235</v>
      </c>
      <c r="C48787" s="2">
        <v>37</v>
      </c>
      <c r="D48787" s="2" t="s">
        <v>461</v>
      </c>
      <c r="E48787" s="2"/>
      <c r="F48787" s="2"/>
      <c r="G48787" s="2"/>
      <c r="H48787" s="2"/>
    </row>
    <row r="48788" spans="2:8">
      <c r="B48788" s="2" t="s">
        <v>49236</v>
      </c>
      <c r="C48788" s="2">
        <v>24</v>
      </c>
      <c r="D48788" s="2" t="s">
        <v>461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461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461</v>
      </c>
      <c r="E48790" s="2"/>
      <c r="F48790" s="2"/>
      <c r="G48790" s="2"/>
      <c r="H48790" s="2"/>
    </row>
    <row r="48791" spans="2:8">
      <c r="B48791" s="2" t="s">
        <v>49239</v>
      </c>
      <c r="C48791" s="2">
        <v>25</v>
      </c>
      <c r="D48791" s="2" t="s">
        <v>461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23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24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22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22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16</v>
      </c>
      <c r="D48804" s="2" t="s">
        <v>461</v>
      </c>
      <c r="E48804" s="2"/>
      <c r="F48804" s="2"/>
      <c r="G48804" s="2"/>
      <c r="H48804" s="2"/>
    </row>
    <row r="48805" spans="2:8">
      <c r="B48805" s="2" t="s">
        <v>49253</v>
      </c>
      <c r="C48805" s="2">
        <v>15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30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23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20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461</v>
      </c>
      <c r="E48813" s="2"/>
      <c r="F48813" s="2"/>
      <c r="G48813" s="2"/>
      <c r="H48813" s="2"/>
    </row>
    <row r="48814" spans="2:8">
      <c r="B48814" s="2" t="s">
        <v>49262</v>
      </c>
      <c r="C48814" s="2">
        <v>32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461</v>
      </c>
      <c r="E48816" s="2"/>
      <c r="F48816" s="2"/>
      <c r="G48816" s="2"/>
      <c r="H48816" s="2"/>
    </row>
    <row r="48817" spans="2:8">
      <c r="B48817" s="2" t="s">
        <v>49265</v>
      </c>
      <c r="C48817" s="2">
        <v>23</v>
      </c>
      <c r="D48817" s="2" t="s">
        <v>461</v>
      </c>
      <c r="E48817" s="2"/>
      <c r="F48817" s="2"/>
      <c r="G48817" s="2"/>
      <c r="H48817" s="2"/>
    </row>
    <row r="48818" spans="2:8">
      <c r="B48818" s="2" t="s">
        <v>49266</v>
      </c>
      <c r="C48818" s="2">
        <v>24</v>
      </c>
      <c r="D48818" s="2" t="s">
        <v>461</v>
      </c>
      <c r="E48818" s="2"/>
      <c r="F48818" s="2"/>
      <c r="G48818" s="2"/>
      <c r="H48818" s="2"/>
    </row>
    <row r="48819" spans="2:8">
      <c r="B48819" s="2" t="s">
        <v>49267</v>
      </c>
      <c r="C48819" s="2">
        <v>39</v>
      </c>
      <c r="D48819" s="2" t="s">
        <v>461</v>
      </c>
      <c r="E48819" s="2"/>
      <c r="F48819" s="2"/>
      <c r="G48819" s="2"/>
      <c r="H48819" s="2"/>
    </row>
    <row r="48820" spans="2:8">
      <c r="B48820" s="2" t="s">
        <v>49268</v>
      </c>
      <c r="C48820" s="2">
        <v>40</v>
      </c>
      <c r="D48820" s="2" t="s">
        <v>461</v>
      </c>
      <c r="E48820" s="2"/>
      <c r="F48820" s="2"/>
      <c r="G48820" s="2"/>
      <c r="H48820" s="2"/>
    </row>
    <row r="48821" spans="2:8">
      <c r="B48821" s="2" t="s">
        <v>49269</v>
      </c>
      <c r="C48821" s="2">
        <v>38</v>
      </c>
      <c r="D48821" s="2" t="s">
        <v>461</v>
      </c>
      <c r="E48821" s="2"/>
      <c r="F48821" s="2"/>
      <c r="G48821" s="2"/>
      <c r="H48821" s="2"/>
    </row>
    <row r="48822" spans="2:8">
      <c r="B48822" s="2" t="s">
        <v>49270</v>
      </c>
      <c r="C48822" s="2">
        <v>42</v>
      </c>
      <c r="D48822" s="2" t="s">
        <v>461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461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461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461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461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461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461</v>
      </c>
      <c r="E48828" s="2"/>
      <c r="F48828" s="2"/>
      <c r="G48828" s="2"/>
      <c r="H48828" s="2"/>
    </row>
    <row r="48829" spans="2:8">
      <c r="B48829" s="2" t="s">
        <v>49277</v>
      </c>
      <c r="C48829" s="2">
        <v>21</v>
      </c>
      <c r="D48829" s="2" t="s">
        <v>461</v>
      </c>
      <c r="E48829" s="2"/>
      <c r="F48829" s="2"/>
      <c r="G48829" s="2"/>
      <c r="H48829" s="2"/>
    </row>
    <row r="48830" spans="2:8">
      <c r="B48830" s="2" t="s">
        <v>49278</v>
      </c>
      <c r="C48830" s="2">
        <v>24</v>
      </c>
      <c r="D48830" s="2" t="s">
        <v>461</v>
      </c>
      <c r="E48830" s="2"/>
      <c r="F48830" s="2"/>
      <c r="G48830" s="2"/>
      <c r="H48830" s="2"/>
    </row>
    <row r="48831" spans="2:8">
      <c r="B48831" s="2" t="s">
        <v>49279</v>
      </c>
      <c r="C48831" s="2">
        <v>20</v>
      </c>
      <c r="D48831" s="2" t="s">
        <v>461</v>
      </c>
      <c r="E48831" s="2"/>
      <c r="F48831" s="2"/>
      <c r="G48831" s="2"/>
      <c r="H48831" s="2"/>
    </row>
    <row r="48832" spans="2:8">
      <c r="B48832" s="2" t="s">
        <v>49280</v>
      </c>
      <c r="C48832" s="2">
        <v>21</v>
      </c>
      <c r="D48832" s="2" t="s">
        <v>461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461</v>
      </c>
      <c r="E48833" s="2"/>
      <c r="F48833" s="2"/>
      <c r="G48833" s="2"/>
      <c r="H48833" s="2"/>
    </row>
    <row r="48834" spans="2:8">
      <c r="B48834" s="2" t="s">
        <v>49282</v>
      </c>
      <c r="C48834" s="2">
        <v>19</v>
      </c>
      <c r="D48834" s="2" t="s">
        <v>461</v>
      </c>
      <c r="E48834" s="2"/>
      <c r="F48834" s="2"/>
      <c r="G48834" s="2"/>
      <c r="H48834" s="2"/>
    </row>
    <row r="48835" spans="2:8">
      <c r="B48835" s="2" t="s">
        <v>49283</v>
      </c>
      <c r="C48835" s="2">
        <v>16</v>
      </c>
      <c r="D48835" s="2" t="s">
        <v>461</v>
      </c>
      <c r="E48835" s="2"/>
      <c r="F48835" s="2"/>
      <c r="G48835" s="2"/>
      <c r="H48835" s="2"/>
    </row>
    <row r="48836" spans="2:8">
      <c r="B48836" s="2" t="s">
        <v>49284</v>
      </c>
      <c r="C48836" s="2">
        <v>17</v>
      </c>
      <c r="D48836" s="2" t="s">
        <v>461</v>
      </c>
      <c r="E48836" s="2"/>
      <c r="F48836" s="2"/>
      <c r="G48836" s="2"/>
      <c r="H48836" s="2"/>
    </row>
    <row r="48837" spans="2:8">
      <c r="B48837" s="2" t="s">
        <v>49285</v>
      </c>
      <c r="C48837" s="2">
        <v>20</v>
      </c>
      <c r="D48837" s="2" t="s">
        <v>461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34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33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14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17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17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49297</v>
      </c>
      <c r="C48849" s="2">
        <v>19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49298</v>
      </c>
      <c r="C48850" s="2">
        <v>20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49301</v>
      </c>
      <c r="C48853" s="2">
        <v>10</v>
      </c>
      <c r="D48853" s="2" t="s">
        <v>461</v>
      </c>
      <c r="E48853" s="2"/>
      <c r="F48853" s="2"/>
      <c r="G48853" s="2"/>
      <c r="H48853" s="2"/>
    </row>
    <row r="48854" spans="2:8">
      <c r="B48854" s="2" t="s">
        <v>49302</v>
      </c>
      <c r="C48854" s="2">
        <v>29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34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10</v>
      </c>
      <c r="D48856" s="2" t="s">
        <v>461</v>
      </c>
      <c r="E48856" s="2"/>
      <c r="F48856" s="2"/>
      <c r="G48856" s="2"/>
      <c r="H48856" s="2"/>
    </row>
    <row r="48857" spans="2:8">
      <c r="B48857" s="2" t="s">
        <v>49305</v>
      </c>
      <c r="C48857" s="2">
        <v>17</v>
      </c>
      <c r="D48857" s="2" t="s">
        <v>461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461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461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461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461</v>
      </c>
      <c r="E48861" s="2"/>
      <c r="F48861" s="2"/>
      <c r="G48861" s="2"/>
      <c r="H48861" s="2"/>
    </row>
    <row r="48862" spans="2:8">
      <c r="B48862" s="2" t="s">
        <v>49310</v>
      </c>
      <c r="C48862" s="2">
        <v>25</v>
      </c>
      <c r="D48862" s="2" t="s">
        <v>461</v>
      </c>
      <c r="E48862" s="2"/>
      <c r="F48862" s="2"/>
      <c r="G48862" s="2"/>
      <c r="H48862" s="2"/>
    </row>
    <row r="48863" spans="2:8">
      <c r="B48863" s="2" t="s">
        <v>49311</v>
      </c>
      <c r="C48863" s="2">
        <v>23</v>
      </c>
      <c r="D48863" s="2" t="s">
        <v>461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461</v>
      </c>
      <c r="E48864" s="2"/>
      <c r="F48864" s="2"/>
      <c r="G48864" s="2"/>
      <c r="H48864" s="2"/>
    </row>
    <row r="48865" spans="2:8">
      <c r="B48865" s="2" t="s">
        <v>49313</v>
      </c>
      <c r="C48865" s="2">
        <v>16</v>
      </c>
      <c r="D48865" s="2" t="s">
        <v>461</v>
      </c>
      <c r="E48865" s="2"/>
      <c r="F48865" s="2"/>
      <c r="G48865" s="2"/>
      <c r="H48865" s="2"/>
    </row>
    <row r="48866" spans="2:8">
      <c r="B48866" s="2" t="s">
        <v>49314</v>
      </c>
      <c r="C48866" s="2">
        <v>18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461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461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461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461</v>
      </c>
      <c r="E48870" s="2"/>
      <c r="F48870" s="2"/>
      <c r="G48870" s="2"/>
      <c r="H48870" s="2"/>
    </row>
    <row r="48871" spans="2:8">
      <c r="B48871" s="2" t="s">
        <v>49319</v>
      </c>
      <c r="C48871" s="2">
        <v>21</v>
      </c>
      <c r="D48871" s="2" t="s">
        <v>461</v>
      </c>
      <c r="E48871" s="2"/>
      <c r="F48871" s="2"/>
      <c r="G48871" s="2"/>
      <c r="H48871" s="2"/>
    </row>
    <row r="48872" spans="2:8">
      <c r="B48872" s="2" t="s">
        <v>49320</v>
      </c>
      <c r="C48872" s="2">
        <v>23</v>
      </c>
      <c r="D48872" s="2" t="s">
        <v>461</v>
      </c>
      <c r="E48872" s="2"/>
      <c r="F48872" s="2"/>
      <c r="G48872" s="2"/>
      <c r="H48872" s="2"/>
    </row>
    <row r="48873" spans="2:8">
      <c r="B48873" s="2" t="s">
        <v>49321</v>
      </c>
      <c r="C48873" s="2">
        <v>21</v>
      </c>
      <c r="D48873" s="2" t="s">
        <v>461</v>
      </c>
      <c r="E48873" s="2"/>
      <c r="F48873" s="2"/>
      <c r="G48873" s="2"/>
      <c r="H48873" s="2"/>
    </row>
    <row r="48874" spans="2:8">
      <c r="B48874" s="2" t="s">
        <v>49322</v>
      </c>
      <c r="C48874" s="2">
        <v>37</v>
      </c>
      <c r="D48874" s="2" t="s">
        <v>461</v>
      </c>
      <c r="E48874" s="2"/>
      <c r="F48874" s="2"/>
      <c r="G48874" s="2"/>
      <c r="H48874" s="2"/>
    </row>
    <row r="48875" spans="2:8">
      <c r="B48875" s="2" t="s">
        <v>49323</v>
      </c>
      <c r="C48875" s="2">
        <v>33</v>
      </c>
      <c r="D48875" s="2" t="s">
        <v>461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461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461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461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27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461</v>
      </c>
      <c r="E48885" s="2"/>
      <c r="F48885" s="2"/>
      <c r="G48885" s="2"/>
      <c r="H48885" s="2"/>
    </row>
    <row r="48886" spans="2:8">
      <c r="B48886" s="2" t="s">
        <v>49334</v>
      </c>
      <c r="C48886" s="2">
        <v>31</v>
      </c>
      <c r="D48886" s="2" t="s">
        <v>461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461</v>
      </c>
      <c r="E48887" s="2"/>
      <c r="F48887" s="2"/>
      <c r="G48887" s="2"/>
      <c r="H48887" s="2"/>
    </row>
    <row r="48888" spans="2:8">
      <c r="B48888" s="2" t="s">
        <v>49336</v>
      </c>
      <c r="C48888" s="2">
        <v>27</v>
      </c>
      <c r="D48888" s="2" t="s">
        <v>461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461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461</v>
      </c>
      <c r="E48890" s="2"/>
      <c r="F48890" s="2"/>
      <c r="G48890" s="2"/>
      <c r="H48890" s="2"/>
    </row>
    <row r="48891" spans="2:8">
      <c r="B48891" s="2" t="s">
        <v>49339</v>
      </c>
      <c r="C48891" s="2">
        <v>30</v>
      </c>
      <c r="D48891" s="2" t="s">
        <v>461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461</v>
      </c>
      <c r="E48892" s="2"/>
      <c r="F48892" s="2"/>
      <c r="G48892" s="2"/>
      <c r="H48892" s="2"/>
    </row>
    <row r="48893" spans="2:8">
      <c r="B48893" s="2" t="s">
        <v>49341</v>
      </c>
      <c r="C48893" s="2">
        <v>26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9</v>
      </c>
      <c r="D48897" s="2" t="s">
        <v>461</v>
      </c>
      <c r="E48897" s="2"/>
      <c r="F48897" s="2"/>
      <c r="G48897" s="2"/>
      <c r="H48897" s="2"/>
    </row>
    <row r="48898" spans="2:8">
      <c r="B48898" s="2" t="s">
        <v>49346</v>
      </c>
      <c r="C48898" s="2">
        <v>9</v>
      </c>
      <c r="D48898" s="2" t="s">
        <v>461</v>
      </c>
      <c r="E48898" s="2"/>
      <c r="F48898" s="2"/>
      <c r="G48898" s="2"/>
      <c r="H48898" s="2"/>
    </row>
    <row r="48899" spans="2:8">
      <c r="B48899" s="2" t="s">
        <v>49347</v>
      </c>
      <c r="C48899" s="2">
        <v>9</v>
      </c>
      <c r="D48899" s="2" t="s">
        <v>461</v>
      </c>
      <c r="E48899" s="2"/>
      <c r="F48899" s="2"/>
      <c r="G48899" s="2"/>
      <c r="H48899" s="2"/>
    </row>
    <row r="48900" spans="2:8">
      <c r="B48900" s="2" t="s">
        <v>49348</v>
      </c>
      <c r="C48900" s="2">
        <v>8</v>
      </c>
      <c r="D48900" s="2" t="s">
        <v>461</v>
      </c>
      <c r="E48900" s="2"/>
      <c r="F48900" s="2"/>
      <c r="G48900" s="2"/>
      <c r="H48900" s="2"/>
    </row>
    <row r="48901" spans="2:8">
      <c r="B48901" s="2" t="s">
        <v>49349</v>
      </c>
      <c r="C48901" s="2">
        <v>8</v>
      </c>
      <c r="D48901" s="2" t="s">
        <v>461</v>
      </c>
      <c r="E48901" s="2"/>
      <c r="F48901" s="2"/>
      <c r="G48901" s="2"/>
      <c r="H48901" s="2"/>
    </row>
    <row r="48902" spans="2:8">
      <c r="B48902" s="2" t="s">
        <v>49350</v>
      </c>
      <c r="C48902" s="2">
        <v>7</v>
      </c>
      <c r="D48902" s="2" t="s">
        <v>461</v>
      </c>
      <c r="E48902" s="2"/>
      <c r="F48902" s="2"/>
      <c r="G48902" s="2"/>
      <c r="H48902" s="2"/>
    </row>
    <row r="48903" spans="2:8">
      <c r="B48903" s="2" t="s">
        <v>49351</v>
      </c>
      <c r="C48903" s="2">
        <v>35</v>
      </c>
      <c r="D48903" s="2" t="s">
        <v>461</v>
      </c>
      <c r="E48903" s="2"/>
      <c r="F48903" s="2"/>
      <c r="G48903" s="2"/>
      <c r="H48903" s="2"/>
    </row>
    <row r="48904" spans="2:8">
      <c r="B48904" s="2" t="s">
        <v>49352</v>
      </c>
      <c r="C48904" s="2">
        <v>34</v>
      </c>
      <c r="D48904" s="2" t="s">
        <v>461</v>
      </c>
      <c r="E48904" s="2"/>
      <c r="F48904" s="2"/>
      <c r="G48904" s="2"/>
      <c r="H48904" s="2"/>
    </row>
    <row r="48905" spans="2:8">
      <c r="B48905" s="2" t="s">
        <v>49353</v>
      </c>
      <c r="C48905" s="2">
        <v>33</v>
      </c>
      <c r="D48905" s="2" t="s">
        <v>461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461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461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461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461</v>
      </c>
      <c r="E48909" s="2"/>
      <c r="F48909" s="2"/>
      <c r="G48909" s="2"/>
      <c r="H48909" s="2"/>
    </row>
    <row r="48910" spans="2:8">
      <c r="B48910" s="2" t="s">
        <v>49358</v>
      </c>
      <c r="C48910" s="2">
        <v>29</v>
      </c>
      <c r="D48910" s="2" t="s">
        <v>461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461</v>
      </c>
      <c r="E48911" s="2"/>
      <c r="F48911" s="2"/>
      <c r="G48911" s="2"/>
      <c r="H48911" s="2"/>
    </row>
    <row r="48912" spans="2:8">
      <c r="B48912" s="2" t="s">
        <v>49360</v>
      </c>
      <c r="C48912" s="2">
        <v>22</v>
      </c>
      <c r="D48912" s="2" t="s">
        <v>461</v>
      </c>
      <c r="E48912" s="2"/>
      <c r="F48912" s="2"/>
      <c r="G48912" s="2"/>
      <c r="H48912" s="2"/>
    </row>
    <row r="48913" spans="2:8">
      <c r="B48913" s="2" t="s">
        <v>49361</v>
      </c>
      <c r="C48913" s="2">
        <v>21</v>
      </c>
      <c r="D48913" s="2" t="s">
        <v>461</v>
      </c>
      <c r="E48913" s="2"/>
      <c r="F48913" s="2"/>
      <c r="G48913" s="2"/>
      <c r="H48913" s="2"/>
    </row>
    <row r="48914" spans="2:8">
      <c r="B48914" s="2" t="s">
        <v>49362</v>
      </c>
      <c r="C48914" s="2">
        <v>21</v>
      </c>
      <c r="D48914" s="2" t="s">
        <v>461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461</v>
      </c>
      <c r="E48915" s="2"/>
      <c r="F48915" s="2"/>
      <c r="G48915" s="2"/>
      <c r="H48915" s="2"/>
    </row>
    <row r="48916" spans="2:8">
      <c r="B48916" s="2" t="s">
        <v>49364</v>
      </c>
      <c r="C48916" s="2">
        <v>20</v>
      </c>
      <c r="D48916" s="2" t="s">
        <v>461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461</v>
      </c>
      <c r="E48917" s="2"/>
      <c r="F48917" s="2"/>
      <c r="G48917" s="2"/>
      <c r="H48917" s="2"/>
    </row>
    <row r="48918" spans="2:8">
      <c r="B48918" s="2" t="s">
        <v>49366</v>
      </c>
      <c r="C48918" s="2">
        <v>19</v>
      </c>
      <c r="D48918" s="2" t="s">
        <v>461</v>
      </c>
      <c r="E48918" s="2"/>
      <c r="F48918" s="2"/>
      <c r="G48918" s="2"/>
      <c r="H48918" s="2"/>
    </row>
    <row r="48919" spans="2:8">
      <c r="B48919" s="2" t="s">
        <v>49367</v>
      </c>
      <c r="C48919" s="2">
        <v>18</v>
      </c>
      <c r="D48919" s="2" t="s">
        <v>461</v>
      </c>
      <c r="E48919" s="2"/>
      <c r="F48919" s="2"/>
      <c r="G48919" s="2"/>
      <c r="H48919" s="2"/>
    </row>
    <row r="48920" spans="2:8">
      <c r="B48920" s="2" t="s">
        <v>49368</v>
      </c>
      <c r="C48920" s="2">
        <v>18</v>
      </c>
      <c r="D48920" s="2" t="s">
        <v>461</v>
      </c>
      <c r="E48920" s="2"/>
      <c r="F48920" s="2"/>
      <c r="G48920" s="2"/>
      <c r="H48920" s="2"/>
    </row>
    <row r="48921" spans="2:8">
      <c r="B48921" s="2" t="s">
        <v>49369</v>
      </c>
      <c r="C48921" s="2">
        <v>30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32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33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34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461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461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461</v>
      </c>
      <c r="E48927" s="2"/>
      <c r="F48927" s="2"/>
      <c r="G48927" s="2"/>
      <c r="H48927" s="2"/>
    </row>
    <row r="48928" spans="2:8">
      <c r="B48928" s="2" t="s">
        <v>49376</v>
      </c>
      <c r="C48928" s="2">
        <v>24</v>
      </c>
      <c r="D48928" s="2" t="s">
        <v>461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461</v>
      </c>
      <c r="E48929" s="2"/>
      <c r="F48929" s="2"/>
      <c r="G48929" s="2"/>
      <c r="H48929" s="2"/>
    </row>
    <row r="48930" spans="2:8">
      <c r="B48930" s="2" t="s">
        <v>49378</v>
      </c>
      <c r="C48930" s="2">
        <v>25</v>
      </c>
      <c r="D48930" s="2" t="s">
        <v>461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461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461</v>
      </c>
      <c r="E48932" s="2"/>
      <c r="F48932" s="2"/>
      <c r="G48932" s="2"/>
      <c r="H48932" s="2"/>
    </row>
    <row r="48933" spans="2:8">
      <c r="B48933" s="2" t="s">
        <v>49381</v>
      </c>
      <c r="C48933" s="2">
        <v>24</v>
      </c>
      <c r="D48933" s="2" t="s">
        <v>461</v>
      </c>
      <c r="E48933" s="2"/>
      <c r="F48933" s="2"/>
      <c r="G48933" s="2"/>
      <c r="H48933" s="2"/>
    </row>
    <row r="48934" spans="2:8">
      <c r="B48934" s="2" t="s">
        <v>49382</v>
      </c>
      <c r="C48934" s="2">
        <v>36</v>
      </c>
      <c r="D48934" s="2" t="s">
        <v>461</v>
      </c>
      <c r="E48934" s="2"/>
      <c r="F48934" s="2"/>
      <c r="G48934" s="2"/>
      <c r="H48934" s="2"/>
    </row>
    <row r="48935" spans="2:8">
      <c r="B48935" s="2" t="s">
        <v>49383</v>
      </c>
      <c r="C48935" s="2">
        <v>36</v>
      </c>
      <c r="D48935" s="2" t="s">
        <v>461</v>
      </c>
      <c r="E48935" s="2"/>
      <c r="F48935" s="2"/>
      <c r="G48935" s="2"/>
      <c r="H48935" s="2"/>
    </row>
    <row r="48936" spans="2:8">
      <c r="B48936" s="2" t="s">
        <v>49384</v>
      </c>
      <c r="C48936" s="2">
        <v>37</v>
      </c>
      <c r="D48936" s="2" t="s">
        <v>461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32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33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31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461</v>
      </c>
      <c r="E48945" s="2"/>
      <c r="F48945" s="2"/>
      <c r="G48945" s="2"/>
      <c r="H48945" s="2"/>
    </row>
    <row r="48946" spans="2:8">
      <c r="B48946" s="2" t="s">
        <v>49394</v>
      </c>
      <c r="C48946" s="2">
        <v>34</v>
      </c>
      <c r="D48946" s="2" t="s">
        <v>461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461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461</v>
      </c>
      <c r="E48948" s="2"/>
      <c r="F48948" s="2"/>
      <c r="G48948" s="2"/>
      <c r="H48948" s="2"/>
    </row>
    <row r="48949" spans="2:8">
      <c r="B48949" s="2" t="s">
        <v>49397</v>
      </c>
      <c r="C48949" s="2">
        <v>33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49398</v>
      </c>
      <c r="C48950" s="2">
        <v>35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49399</v>
      </c>
      <c r="C48951" s="2">
        <v>35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36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38</v>
      </c>
      <c r="D48954" s="2" t="s">
        <v>461</v>
      </c>
      <c r="E48954" s="2"/>
      <c r="F48954" s="2"/>
      <c r="G48954" s="2"/>
      <c r="H48954" s="2"/>
    </row>
    <row r="48955" spans="2:8">
      <c r="B48955" s="2" t="s">
        <v>49403</v>
      </c>
      <c r="C48955" s="2">
        <v>40</v>
      </c>
      <c r="D48955" s="2" t="s">
        <v>461</v>
      </c>
      <c r="E48955" s="2"/>
      <c r="F48955" s="2"/>
      <c r="G48955" s="2"/>
      <c r="H48955" s="2"/>
    </row>
    <row r="48956" spans="2:8">
      <c r="B48956" s="2" t="s">
        <v>49404</v>
      </c>
      <c r="C48956" s="2">
        <v>35</v>
      </c>
      <c r="D48956" s="2" t="s">
        <v>461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461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49409</v>
      </c>
      <c r="C48961" s="2">
        <v>32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27</v>
      </c>
      <c r="D48962" s="2" t="s">
        <v>461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461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461</v>
      </c>
      <c r="E48964" s="2"/>
      <c r="F48964" s="2"/>
      <c r="G48964" s="2"/>
      <c r="H48964" s="2"/>
    </row>
    <row r="48965" spans="2:8">
      <c r="B48965" s="2" t="s">
        <v>49413</v>
      </c>
      <c r="C48965" s="2">
        <v>19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14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49415</v>
      </c>
      <c r="C48967" s="2">
        <v>13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15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461</v>
      </c>
      <c r="E48969" s="2"/>
      <c r="F48969" s="2"/>
      <c r="G48969" s="2"/>
      <c r="H48969" s="2"/>
    </row>
    <row r="48970" spans="2:8">
      <c r="B48970" s="2" t="s">
        <v>49418</v>
      </c>
      <c r="C48970" s="2">
        <v>31</v>
      </c>
      <c r="D48970" s="2" t="s">
        <v>461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461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461</v>
      </c>
      <c r="E48972" s="2"/>
      <c r="F48972" s="2"/>
      <c r="G48972" s="2"/>
      <c r="H48972" s="2"/>
    </row>
    <row r="48973" spans="2:8">
      <c r="B48973" s="2" t="s">
        <v>49421</v>
      </c>
      <c r="C48973" s="2">
        <v>11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11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11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11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28</v>
      </c>
      <c r="D48977" s="2" t="s">
        <v>461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461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461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461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34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21</v>
      </c>
      <c r="D48986" s="2" t="s">
        <v>461</v>
      </c>
      <c r="E48986" s="2"/>
      <c r="F48986" s="2"/>
      <c r="G48986" s="2"/>
      <c r="H48986" s="2"/>
    </row>
    <row r="48987" spans="2:8">
      <c r="B48987" s="2" t="s">
        <v>49435</v>
      </c>
      <c r="C48987" s="2">
        <v>22</v>
      </c>
      <c r="D48987" s="2" t="s">
        <v>461</v>
      </c>
      <c r="E48987" s="2"/>
      <c r="F48987" s="2"/>
      <c r="G48987" s="2"/>
      <c r="H48987" s="2"/>
    </row>
    <row r="48988" spans="2:8">
      <c r="B48988" s="2" t="s">
        <v>49436</v>
      </c>
      <c r="C48988" s="2">
        <v>22</v>
      </c>
      <c r="D48988" s="2" t="s">
        <v>461</v>
      </c>
      <c r="E48988" s="2"/>
      <c r="F48988" s="2"/>
      <c r="G48988" s="2"/>
      <c r="H48988" s="2"/>
    </row>
    <row r="48989" spans="2:8">
      <c r="B48989" s="2" t="s">
        <v>49437</v>
      </c>
      <c r="C48989" s="2">
        <v>21</v>
      </c>
      <c r="D48989" s="2" t="s">
        <v>461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461</v>
      </c>
      <c r="E48990" s="2"/>
      <c r="F48990" s="2"/>
      <c r="G48990" s="2"/>
      <c r="H48990" s="2"/>
    </row>
    <row r="48991" spans="2:8">
      <c r="B48991" s="2" t="s">
        <v>49439</v>
      </c>
      <c r="C48991" s="2">
        <v>19</v>
      </c>
      <c r="D48991" s="2" t="s">
        <v>461</v>
      </c>
      <c r="E48991" s="2"/>
      <c r="F48991" s="2"/>
      <c r="G48991" s="2"/>
      <c r="H48991" s="2"/>
    </row>
    <row r="48992" spans="2:8">
      <c r="B48992" s="2" t="s">
        <v>49440</v>
      </c>
      <c r="C48992" s="2">
        <v>21</v>
      </c>
      <c r="D48992" s="2" t="s">
        <v>461</v>
      </c>
      <c r="E48992" s="2"/>
      <c r="F48992" s="2"/>
      <c r="G48992" s="2"/>
      <c r="H48992" s="2"/>
    </row>
    <row r="48993" spans="2:8">
      <c r="B48993" s="2" t="s">
        <v>49441</v>
      </c>
      <c r="C48993" s="2">
        <v>22</v>
      </c>
      <c r="D48993" s="2" t="s">
        <v>461</v>
      </c>
      <c r="E48993" s="2"/>
      <c r="F48993" s="2"/>
      <c r="G48993" s="2"/>
      <c r="H48993" s="2"/>
    </row>
    <row r="48994" spans="2:8">
      <c r="B48994" s="2" t="s">
        <v>49442</v>
      </c>
      <c r="C48994" s="2">
        <v>22</v>
      </c>
      <c r="D48994" s="2" t="s">
        <v>461</v>
      </c>
      <c r="E48994" s="2"/>
      <c r="F48994" s="2"/>
      <c r="G48994" s="2"/>
      <c r="H48994" s="2"/>
    </row>
    <row r="48995" spans="2:8">
      <c r="B48995" s="2" t="s">
        <v>49443</v>
      </c>
      <c r="C48995" s="2">
        <v>22</v>
      </c>
      <c r="D48995" s="2" t="s">
        <v>461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461</v>
      </c>
      <c r="E48996" s="2"/>
      <c r="F48996" s="2"/>
      <c r="G48996" s="2"/>
      <c r="H48996" s="2"/>
    </row>
    <row r="48997" spans="2:8">
      <c r="B48997" s="2" t="s">
        <v>49445</v>
      </c>
      <c r="C48997" s="2">
        <v>20</v>
      </c>
      <c r="D48997" s="2" t="s">
        <v>461</v>
      </c>
      <c r="E48997" s="2"/>
      <c r="F48997" s="2"/>
      <c r="G48997" s="2"/>
      <c r="H48997" s="2"/>
    </row>
    <row r="48998" spans="2:8">
      <c r="B48998" s="2" t="s">
        <v>49446</v>
      </c>
      <c r="C48998" s="2">
        <v>19</v>
      </c>
      <c r="D48998" s="2" t="s">
        <v>461</v>
      </c>
      <c r="E48998" s="2"/>
      <c r="F48998" s="2"/>
      <c r="G48998" s="2"/>
      <c r="H48998" s="2"/>
    </row>
    <row r="48999" spans="2:8">
      <c r="B48999" s="2" t="s">
        <v>49447</v>
      </c>
      <c r="C48999" s="2">
        <v>18</v>
      </c>
      <c r="D48999" s="2" t="s">
        <v>461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461</v>
      </c>
      <c r="E49000" s="2"/>
      <c r="F49000" s="2"/>
      <c r="G49000" s="2"/>
      <c r="H49000" s="2"/>
    </row>
    <row r="49001" spans="2:8">
      <c r="B49001" s="2" t="s">
        <v>49449</v>
      </c>
      <c r="C49001" s="2">
        <v>18</v>
      </c>
      <c r="D49001" s="2" t="s">
        <v>461</v>
      </c>
      <c r="E49001" s="2"/>
      <c r="F49001" s="2"/>
      <c r="G49001" s="2"/>
      <c r="H49001" s="2"/>
    </row>
    <row r="49002" spans="2:8">
      <c r="B49002" s="2" t="s">
        <v>49450</v>
      </c>
      <c r="C49002" s="2">
        <v>16</v>
      </c>
      <c r="D49002" s="2" t="s">
        <v>461</v>
      </c>
      <c r="E49002" s="2"/>
      <c r="F49002" s="2"/>
      <c r="G49002" s="2"/>
      <c r="H49002" s="2"/>
    </row>
    <row r="49003" spans="2:8">
      <c r="B49003" s="2" t="s">
        <v>49451</v>
      </c>
      <c r="C49003" s="2">
        <v>31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33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35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34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15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16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17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49458</v>
      </c>
      <c r="C49010" s="2">
        <v>17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8</v>
      </c>
      <c r="D49011" s="2" t="s">
        <v>461</v>
      </c>
      <c r="E49011" s="2"/>
      <c r="F49011" s="2"/>
      <c r="G49011" s="2"/>
      <c r="H49011" s="2"/>
    </row>
    <row r="49012" spans="2:8">
      <c r="B49012" s="2" t="s">
        <v>49460</v>
      </c>
      <c r="C49012" s="2">
        <v>7</v>
      </c>
      <c r="D49012" s="2" t="s">
        <v>461</v>
      </c>
      <c r="E49012" s="2"/>
      <c r="F49012" s="2"/>
      <c r="G49012" s="2"/>
      <c r="H49012" s="2"/>
    </row>
    <row r="49013" spans="2:8">
      <c r="B49013" s="2" t="s">
        <v>49461</v>
      </c>
      <c r="C49013" s="2">
        <v>25</v>
      </c>
      <c r="D49013" s="2" t="s">
        <v>461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461</v>
      </c>
      <c r="E49014" s="2"/>
      <c r="F49014" s="2"/>
      <c r="G49014" s="2"/>
      <c r="H49014" s="2"/>
    </row>
    <row r="49015" spans="2:8">
      <c r="B49015" s="2" t="s">
        <v>49463</v>
      </c>
      <c r="C49015" s="2">
        <v>21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30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21</v>
      </c>
      <c r="D49021" s="2" t="s">
        <v>461</v>
      </c>
      <c r="E49021" s="2"/>
      <c r="F49021" s="2"/>
      <c r="G49021" s="2"/>
      <c r="H49021" s="2"/>
    </row>
    <row r="49022" spans="2:8">
      <c r="B49022" s="2" t="s">
        <v>49470</v>
      </c>
      <c r="C49022" s="2">
        <v>27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49482</v>
      </c>
      <c r="C49034" s="2">
        <v>8</v>
      </c>
      <c r="D49034" s="2" t="s">
        <v>461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461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461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461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461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461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461</v>
      </c>
      <c r="E49040" s="2"/>
      <c r="F49040" s="2"/>
      <c r="G49040" s="2"/>
      <c r="H49040" s="2"/>
    </row>
    <row r="49041" spans="2:8">
      <c r="B49041" s="2" t="s">
        <v>49489</v>
      </c>
      <c r="C49041" s="2">
        <v>19</v>
      </c>
      <c r="D49041" s="2" t="s">
        <v>461</v>
      </c>
      <c r="E49041" s="2"/>
      <c r="F49041" s="2"/>
      <c r="G49041" s="2"/>
      <c r="H49041" s="2"/>
    </row>
    <row r="49042" spans="2:8">
      <c r="B49042" s="2" t="s">
        <v>49490</v>
      </c>
      <c r="C49042" s="2">
        <v>23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461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461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461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461</v>
      </c>
      <c r="E49051" s="2"/>
      <c r="F49051" s="2"/>
      <c r="G49051" s="2"/>
      <c r="H49051" s="2"/>
    </row>
    <row r="49052" spans="2:8">
      <c r="B49052" s="2" t="s">
        <v>49500</v>
      </c>
      <c r="C49052" s="2">
        <v>26</v>
      </c>
      <c r="D49052" s="2" t="s">
        <v>461</v>
      </c>
      <c r="E49052" s="2"/>
      <c r="F49052" s="2"/>
      <c r="G49052" s="2"/>
      <c r="H49052" s="2"/>
    </row>
    <row r="49053" spans="2:8">
      <c r="B49053" s="2" t="s">
        <v>49501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38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39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49505</v>
      </c>
      <c r="C49057" s="2">
        <v>40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19</v>
      </c>
      <c r="E49058" s="2"/>
      <c r="F49058" s="2"/>
      <c r="G49058" s="2"/>
      <c r="H49058" s="2"/>
    </row>
    <row r="49059" spans="2:8">
      <c r="B49059" s="2" t="s">
        <v>49507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49508</v>
      </c>
      <c r="C49060" s="2">
        <v>24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461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461</v>
      </c>
      <c r="E49063" s="2"/>
      <c r="F49063" s="2"/>
      <c r="G49063" s="2"/>
      <c r="H49063" s="2"/>
    </row>
    <row r="49064" spans="2:8">
      <c r="B49064" s="2" t="s">
        <v>49512</v>
      </c>
      <c r="C49064" s="2">
        <v>34</v>
      </c>
      <c r="D49064" s="2" t="s">
        <v>461</v>
      </c>
      <c r="E49064" s="2"/>
      <c r="F49064" s="2"/>
      <c r="G49064" s="2"/>
      <c r="H49064" s="2"/>
    </row>
    <row r="49065" spans="2:8">
      <c r="B49065" s="2" t="s">
        <v>49513</v>
      </c>
      <c r="C49065" s="2">
        <v>33</v>
      </c>
      <c r="D49065" s="2" t="s">
        <v>461</v>
      </c>
      <c r="E49065" s="2"/>
      <c r="F49065" s="2"/>
      <c r="G49065" s="2"/>
      <c r="H49065" s="2"/>
    </row>
    <row r="49066" spans="2:8">
      <c r="B49066" s="2" t="s">
        <v>49514</v>
      </c>
      <c r="C49066" s="2">
        <v>19</v>
      </c>
      <c r="D49066" s="2" t="s">
        <v>461</v>
      </c>
      <c r="E49066" s="2"/>
      <c r="F49066" s="2"/>
      <c r="G49066" s="2"/>
      <c r="H49066" s="2"/>
    </row>
    <row r="49067" spans="2:8">
      <c r="B49067" s="2" t="s">
        <v>49515</v>
      </c>
      <c r="C49067" s="2">
        <v>6</v>
      </c>
      <c r="D49067" s="2" t="s">
        <v>461</v>
      </c>
      <c r="E49067" s="2"/>
      <c r="F49067" s="2"/>
      <c r="G49067" s="2"/>
      <c r="H49067" s="2"/>
    </row>
    <row r="49068" spans="2:8">
      <c r="B49068" s="2" t="s">
        <v>49516</v>
      </c>
      <c r="C49068" s="2">
        <v>30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22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49520</v>
      </c>
      <c r="C49072" s="2">
        <v>19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49521</v>
      </c>
      <c r="C49073" s="2">
        <v>14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8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9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14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14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19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18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461</v>
      </c>
      <c r="E49080" s="2"/>
      <c r="F49080" s="2"/>
      <c r="G49080" s="2"/>
      <c r="H49080" s="2"/>
    </row>
    <row r="49081" spans="2:8">
      <c r="B49081" s="2" t="s">
        <v>49529</v>
      </c>
      <c r="C49081" s="2">
        <v>34</v>
      </c>
      <c r="D49081" s="2" t="s">
        <v>461</v>
      </c>
      <c r="E49081" s="2"/>
      <c r="F49081" s="2"/>
      <c r="G49081" s="2"/>
      <c r="H49081" s="2"/>
    </row>
    <row r="49082" spans="2:8">
      <c r="B49082" s="2" t="s">
        <v>49530</v>
      </c>
      <c r="C49082" s="2">
        <v>35</v>
      </c>
      <c r="D49082" s="2" t="s">
        <v>461</v>
      </c>
      <c r="E49082" s="2"/>
      <c r="F49082" s="2"/>
      <c r="G49082" s="2"/>
      <c r="H49082" s="2"/>
    </row>
    <row r="49083" spans="2:8">
      <c r="B49083" s="2" t="s">
        <v>49531</v>
      </c>
      <c r="C49083" s="2">
        <v>34</v>
      </c>
      <c r="D49083" s="2" t="s">
        <v>461</v>
      </c>
      <c r="E49083" s="2"/>
      <c r="F49083" s="2"/>
      <c r="G49083" s="2"/>
      <c r="H49083" s="2"/>
    </row>
    <row r="49084" spans="2:8">
      <c r="B49084" s="2" t="s">
        <v>49532</v>
      </c>
      <c r="C49084" s="2">
        <v>32</v>
      </c>
      <c r="D49084" s="2" t="s">
        <v>461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461</v>
      </c>
      <c r="E49085" s="2"/>
      <c r="F49085" s="2"/>
      <c r="G49085" s="2"/>
      <c r="H49085" s="2"/>
    </row>
    <row r="49086" spans="2:8">
      <c r="B49086" s="2" t="s">
        <v>49534</v>
      </c>
      <c r="C49086" s="2">
        <v>32</v>
      </c>
      <c r="D49086" s="2" t="s">
        <v>461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461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461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461</v>
      </c>
      <c r="E49089" s="2"/>
      <c r="F49089" s="2"/>
      <c r="G49089" s="2"/>
      <c r="H49089" s="2"/>
    </row>
    <row r="49090" spans="2:8">
      <c r="B49090" s="2" t="s">
        <v>49538</v>
      </c>
      <c r="C49090" s="2">
        <v>13</v>
      </c>
      <c r="D49090" s="2" t="s">
        <v>461</v>
      </c>
      <c r="E49090" s="2"/>
      <c r="F49090" s="2"/>
      <c r="G49090" s="2"/>
      <c r="H49090" s="2"/>
    </row>
    <row r="49091" spans="2:8">
      <c r="B49091" s="2" t="s">
        <v>49539</v>
      </c>
      <c r="C49091" s="2">
        <v>12</v>
      </c>
      <c r="D49091" s="2" t="s">
        <v>461</v>
      </c>
      <c r="E49091" s="2"/>
      <c r="F49091" s="2"/>
      <c r="G49091" s="2"/>
      <c r="H49091" s="2"/>
    </row>
    <row r="49092" spans="2:8">
      <c r="B49092" s="2" t="s">
        <v>49540</v>
      </c>
      <c r="C49092" s="2">
        <v>12</v>
      </c>
      <c r="D49092" s="2" t="s">
        <v>461</v>
      </c>
      <c r="E49092" s="2"/>
      <c r="F49092" s="2"/>
      <c r="G49092" s="2"/>
      <c r="H49092" s="2"/>
    </row>
    <row r="49093" spans="2:8">
      <c r="B49093" s="2" t="s">
        <v>49541</v>
      </c>
      <c r="C49093" s="2">
        <v>12</v>
      </c>
      <c r="D49093" s="2" t="s">
        <v>461</v>
      </c>
      <c r="E49093" s="2"/>
      <c r="F49093" s="2"/>
      <c r="G49093" s="2"/>
      <c r="H49093" s="2"/>
    </row>
    <row r="49094" spans="2:8">
      <c r="B49094" s="2" t="s">
        <v>49542</v>
      </c>
      <c r="C49094" s="2">
        <v>13</v>
      </c>
      <c r="D49094" s="2" t="s">
        <v>461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32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34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39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36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38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37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461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461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461</v>
      </c>
      <c r="E49118" s="2"/>
      <c r="F49118" s="2"/>
      <c r="G49118" s="2"/>
      <c r="H49118" s="2"/>
    </row>
    <row r="49119" spans="2:8">
      <c r="B49119" s="2" t="s">
        <v>49567</v>
      </c>
      <c r="C49119" s="2">
        <v>28</v>
      </c>
      <c r="D49119" s="2" t="s">
        <v>461</v>
      </c>
      <c r="E49119" s="2"/>
      <c r="F49119" s="2"/>
      <c r="G49119" s="2"/>
      <c r="H49119" s="2"/>
    </row>
    <row r="49120" spans="2:8">
      <c r="B49120" s="2" t="s">
        <v>49568</v>
      </c>
      <c r="C49120" s="2">
        <v>27</v>
      </c>
      <c r="D49120" s="2" t="s">
        <v>461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30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38</v>
      </c>
      <c r="D49127" s="2" t="s">
        <v>461</v>
      </c>
      <c r="E49127" s="2"/>
      <c r="F49127" s="2"/>
      <c r="G49127" s="2"/>
      <c r="H49127" s="2"/>
    </row>
    <row r="49128" spans="2:8">
      <c r="B49128" s="2" t="s">
        <v>49576</v>
      </c>
      <c r="C49128" s="2">
        <v>36</v>
      </c>
      <c r="D49128" s="2" t="s">
        <v>461</v>
      </c>
      <c r="E49128" s="2"/>
      <c r="F49128" s="2"/>
      <c r="G49128" s="2"/>
      <c r="H49128" s="2"/>
    </row>
    <row r="49129" spans="2:8">
      <c r="B49129" s="2" t="s">
        <v>49577</v>
      </c>
      <c r="C49129" s="2">
        <v>35</v>
      </c>
      <c r="D49129" s="2" t="s">
        <v>461</v>
      </c>
      <c r="E49129" s="2"/>
      <c r="F49129" s="2"/>
      <c r="G49129" s="2"/>
      <c r="H49129" s="2"/>
    </row>
    <row r="49130" spans="2:8">
      <c r="B49130" s="2" t="s">
        <v>49578</v>
      </c>
      <c r="C49130" s="2">
        <v>7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26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49585</v>
      </c>
      <c r="C49137" s="2">
        <v>29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35</v>
      </c>
      <c r="D49141" s="2" t="s">
        <v>461</v>
      </c>
      <c r="E49141" s="2"/>
      <c r="F49141" s="2"/>
      <c r="G49141" s="2"/>
      <c r="H49141" s="2"/>
    </row>
    <row r="49142" spans="2:8">
      <c r="B49142" s="2" t="s">
        <v>49590</v>
      </c>
      <c r="C49142" s="2">
        <v>37</v>
      </c>
      <c r="D49142" s="2" t="s">
        <v>461</v>
      </c>
      <c r="E49142" s="2"/>
      <c r="F49142" s="2"/>
      <c r="G49142" s="2"/>
      <c r="H49142" s="2"/>
    </row>
    <row r="49143" spans="2:8">
      <c r="B49143" s="2" t="s">
        <v>49591</v>
      </c>
      <c r="C49143" s="2">
        <v>35</v>
      </c>
      <c r="D49143" s="2" t="s">
        <v>461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461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461</v>
      </c>
      <c r="E49145" s="2"/>
      <c r="F49145" s="2"/>
      <c r="G49145" s="2"/>
      <c r="H49145" s="2"/>
    </row>
    <row r="49146" spans="2:8">
      <c r="B49146" s="2" t="s">
        <v>49594</v>
      </c>
      <c r="C49146" s="2">
        <v>31</v>
      </c>
      <c r="D49146" s="2" t="s">
        <v>461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461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461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461</v>
      </c>
      <c r="E49149" s="2"/>
      <c r="F49149" s="2"/>
      <c r="G49149" s="2"/>
      <c r="H49149" s="2"/>
    </row>
    <row r="49150" spans="2:8">
      <c r="B49150" s="2" t="s">
        <v>49598</v>
      </c>
      <c r="C49150" s="2">
        <v>25</v>
      </c>
      <c r="D49150" s="2" t="s">
        <v>461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28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19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29</v>
      </c>
      <c r="D49166" s="2" t="s">
        <v>461</v>
      </c>
      <c r="E49166" s="2"/>
      <c r="F49166" s="2"/>
      <c r="G49166" s="2"/>
      <c r="H49166" s="2"/>
    </row>
    <row r="49167" spans="2:8">
      <c r="B49167" s="2" t="s">
        <v>49615</v>
      </c>
      <c r="C49167" s="2">
        <v>33</v>
      </c>
      <c r="D49167" s="2" t="s">
        <v>461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461</v>
      </c>
      <c r="E49168" s="2"/>
      <c r="F49168" s="2"/>
      <c r="G49168" s="2"/>
      <c r="H49168" s="2"/>
    </row>
    <row r="49169" spans="2:8">
      <c r="B49169" s="2" t="s">
        <v>49617</v>
      </c>
      <c r="C49169" s="2">
        <v>37</v>
      </c>
      <c r="D49169" s="2" t="s">
        <v>461</v>
      </c>
      <c r="E49169" s="2"/>
      <c r="F49169" s="2"/>
      <c r="G49169" s="2"/>
      <c r="H49169" s="2"/>
    </row>
    <row r="49170" spans="2:8">
      <c r="B49170" s="2" t="s">
        <v>49618</v>
      </c>
      <c r="C49170" s="2">
        <v>37</v>
      </c>
      <c r="D49170" s="2" t="s">
        <v>461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461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461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461</v>
      </c>
      <c r="E49173" s="2"/>
      <c r="F49173" s="2"/>
      <c r="G49173" s="2"/>
      <c r="H49173" s="2"/>
    </row>
    <row r="49174" spans="2:8">
      <c r="B49174" s="2" t="s">
        <v>49622</v>
      </c>
      <c r="C49174" s="2">
        <v>24</v>
      </c>
      <c r="D49174" s="2" t="s">
        <v>461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461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461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461</v>
      </c>
      <c r="E49177" s="2"/>
      <c r="F49177" s="2"/>
      <c r="G49177" s="2"/>
      <c r="H49177" s="2"/>
    </row>
    <row r="49178" spans="2:8">
      <c r="B49178" s="2" t="s">
        <v>49626</v>
      </c>
      <c r="C49178" s="2">
        <v>23</v>
      </c>
      <c r="D49178" s="2" t="s">
        <v>461</v>
      </c>
      <c r="E49178" s="2"/>
      <c r="F49178" s="2"/>
      <c r="G49178" s="2"/>
      <c r="H49178" s="2"/>
    </row>
    <row r="49179" spans="2:8">
      <c r="B49179" s="2" t="s">
        <v>49627</v>
      </c>
      <c r="C49179" s="2">
        <v>22</v>
      </c>
      <c r="D49179" s="2" t="s">
        <v>461</v>
      </c>
      <c r="E49179" s="2"/>
      <c r="F49179" s="2"/>
      <c r="G49179" s="2"/>
      <c r="H49179" s="2"/>
    </row>
    <row r="49180" spans="2:8">
      <c r="B49180" s="2" t="s">
        <v>49628</v>
      </c>
      <c r="C49180" s="2">
        <v>24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20</v>
      </c>
      <c r="D49183" s="2" t="s">
        <v>461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20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21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32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22</v>
      </c>
      <c r="D49197" s="2" t="s">
        <v>461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461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461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461</v>
      </c>
      <c r="E49200" s="2"/>
      <c r="F49200" s="2"/>
      <c r="G49200" s="2"/>
      <c r="H49200" s="2"/>
    </row>
    <row r="49201" spans="2:8">
      <c r="B49201" s="2" t="s">
        <v>49649</v>
      </c>
      <c r="C49201" s="2">
        <v>27</v>
      </c>
      <c r="D49201" s="2" t="s">
        <v>461</v>
      </c>
      <c r="E49201" s="2"/>
      <c r="F49201" s="2"/>
      <c r="G49201" s="2"/>
      <c r="H49201" s="2"/>
    </row>
    <row r="49202" spans="2:8">
      <c r="B49202" s="2" t="s">
        <v>49650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26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26</v>
      </c>
      <c r="D49207" s="2" t="s">
        <v>461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461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461</v>
      </c>
      <c r="E49209" s="2"/>
      <c r="F49209" s="2"/>
      <c r="G49209" s="2"/>
      <c r="H49209" s="2"/>
    </row>
    <row r="49210" spans="2:8">
      <c r="B49210" s="2" t="s">
        <v>49658</v>
      </c>
      <c r="C49210" s="2">
        <v>22</v>
      </c>
      <c r="D49210" s="2" t="s">
        <v>461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461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461</v>
      </c>
      <c r="E49212" s="2"/>
      <c r="F49212" s="2"/>
      <c r="G49212" s="2"/>
      <c r="H49212" s="2"/>
    </row>
    <row r="49213" spans="2:8">
      <c r="B49213" s="2" t="s">
        <v>49661</v>
      </c>
      <c r="C49213" s="2">
        <v>36</v>
      </c>
      <c r="D49213" s="2" t="s">
        <v>461</v>
      </c>
      <c r="E49213" s="2"/>
      <c r="F49213" s="2"/>
      <c r="G49213" s="2"/>
      <c r="H49213" s="2"/>
    </row>
    <row r="49214" spans="2:8">
      <c r="B49214" s="2" t="s">
        <v>49662</v>
      </c>
      <c r="C49214" s="2">
        <v>35</v>
      </c>
      <c r="D49214" s="2" t="s">
        <v>461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461</v>
      </c>
      <c r="E49215" s="2"/>
      <c r="F49215" s="2"/>
      <c r="G49215" s="2"/>
      <c r="H49215" s="2"/>
    </row>
    <row r="49216" spans="2:8">
      <c r="B49216" s="2" t="s">
        <v>49664</v>
      </c>
      <c r="C49216" s="2">
        <v>25</v>
      </c>
      <c r="D49216" s="2" t="s">
        <v>461</v>
      </c>
      <c r="E49216" s="2"/>
      <c r="F49216" s="2"/>
      <c r="G49216" s="2"/>
      <c r="H49216" s="2"/>
    </row>
    <row r="49217" spans="2:8">
      <c r="B49217" s="2" t="s">
        <v>49665</v>
      </c>
      <c r="C49217" s="2">
        <v>25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26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25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33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461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461</v>
      </c>
      <c r="E49229" s="2"/>
      <c r="F49229" s="2"/>
      <c r="G49229" s="2"/>
      <c r="H49229" s="2"/>
    </row>
    <row r="49230" spans="2:8">
      <c r="B49230" s="2" t="s">
        <v>49678</v>
      </c>
      <c r="C49230" s="2">
        <v>31</v>
      </c>
      <c r="D49230" s="2" t="s">
        <v>461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25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22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24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30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31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24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461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461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461</v>
      </c>
      <c r="E49256" s="2"/>
      <c r="F49256" s="2"/>
      <c r="G49256" s="2"/>
      <c r="H49256" s="2"/>
    </row>
    <row r="49257" spans="2:8">
      <c r="B49257" s="2" t="s">
        <v>49705</v>
      </c>
      <c r="C49257" s="2">
        <v>22</v>
      </c>
      <c r="D49257" s="2" t="s">
        <v>461</v>
      </c>
      <c r="E49257" s="2"/>
      <c r="F49257" s="2"/>
      <c r="G49257" s="2"/>
      <c r="H49257" s="2"/>
    </row>
    <row r="49258" spans="2:8">
      <c r="B49258" s="2" t="s">
        <v>49706</v>
      </c>
      <c r="C49258" s="2">
        <v>19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28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30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29</v>
      </c>
      <c r="D49265" s="2" t="s">
        <v>461</v>
      </c>
      <c r="E49265" s="2"/>
      <c r="F49265" s="2"/>
      <c r="G49265" s="2"/>
      <c r="H49265" s="2"/>
    </row>
    <row r="49266" spans="2:8">
      <c r="B49266" s="2" t="s">
        <v>49714</v>
      </c>
      <c r="C49266" s="2">
        <v>33</v>
      </c>
      <c r="D49266" s="2" t="s">
        <v>461</v>
      </c>
      <c r="E49266" s="2"/>
      <c r="F49266" s="2"/>
      <c r="G49266" s="2"/>
      <c r="H49266" s="2"/>
    </row>
    <row r="49267" spans="2:8">
      <c r="B49267" s="2" t="s">
        <v>49715</v>
      </c>
      <c r="C49267" s="2">
        <v>35</v>
      </c>
      <c r="D49267" s="2" t="s">
        <v>461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461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461</v>
      </c>
      <c r="E49269" s="2"/>
      <c r="F49269" s="2"/>
      <c r="G49269" s="2"/>
      <c r="H49269" s="2"/>
    </row>
    <row r="49270" spans="2:8">
      <c r="B49270" s="2" t="s">
        <v>49718</v>
      </c>
      <c r="C49270" s="2">
        <v>26</v>
      </c>
      <c r="D49270" s="2" t="s">
        <v>461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28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30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461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461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461</v>
      </c>
      <c r="E49300" s="2"/>
      <c r="F49300" s="2"/>
      <c r="G49300" s="2"/>
      <c r="H49300" s="2"/>
    </row>
    <row r="49301" spans="2:8">
      <c r="B49301" s="2" t="s">
        <v>49749</v>
      </c>
      <c r="C49301" s="2">
        <v>24</v>
      </c>
      <c r="D49301" s="2" t="s">
        <v>461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461</v>
      </c>
      <c r="E49302" s="2"/>
      <c r="F49302" s="2"/>
      <c r="G49302" s="2"/>
      <c r="H49302" s="2"/>
    </row>
    <row r="49303" spans="2:8">
      <c r="B49303" s="2" t="s">
        <v>49751</v>
      </c>
      <c r="C49303" s="2">
        <v>23</v>
      </c>
      <c r="D49303" s="2" t="s">
        <v>461</v>
      </c>
      <c r="E49303" s="2"/>
      <c r="F49303" s="2"/>
      <c r="G49303" s="2"/>
      <c r="H49303" s="2"/>
    </row>
    <row r="49304" spans="2:8">
      <c r="B49304" s="2" t="s">
        <v>49752</v>
      </c>
      <c r="C49304" s="2">
        <v>25</v>
      </c>
      <c r="D49304" s="2" t="s">
        <v>461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461</v>
      </c>
      <c r="E49305" s="2"/>
      <c r="F49305" s="2"/>
      <c r="G49305" s="2"/>
      <c r="H49305" s="2"/>
    </row>
    <row r="49306" spans="2:8">
      <c r="B49306" s="2" t="s">
        <v>49754</v>
      </c>
      <c r="C49306" s="2">
        <v>28</v>
      </c>
      <c r="D49306" s="2" t="s">
        <v>461</v>
      </c>
      <c r="E49306" s="2"/>
      <c r="F49306" s="2"/>
      <c r="G49306" s="2"/>
      <c r="H49306" s="2"/>
    </row>
    <row r="49307" spans="2:8">
      <c r="B49307" s="2" t="s">
        <v>49755</v>
      </c>
      <c r="C49307" s="2">
        <v>28</v>
      </c>
      <c r="D49307" s="2" t="s">
        <v>461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461</v>
      </c>
      <c r="E49308" s="2"/>
      <c r="F49308" s="2"/>
      <c r="G49308" s="2"/>
      <c r="H49308" s="2"/>
    </row>
    <row r="49309" spans="2:8">
      <c r="B49309" s="2" t="s">
        <v>49757</v>
      </c>
      <c r="C49309" s="2">
        <v>28</v>
      </c>
      <c r="D49309" s="2" t="s">
        <v>461</v>
      </c>
      <c r="E49309" s="2"/>
      <c r="F49309" s="2"/>
      <c r="G49309" s="2"/>
      <c r="H49309" s="2"/>
    </row>
    <row r="49310" spans="2:8">
      <c r="B49310" s="2" t="s">
        <v>49758</v>
      </c>
      <c r="C49310" s="2">
        <v>22</v>
      </c>
      <c r="D49310" s="2" t="s">
        <v>461</v>
      </c>
      <c r="E49310" s="2"/>
      <c r="F49310" s="2"/>
      <c r="G49310" s="2"/>
      <c r="H49310" s="2"/>
    </row>
    <row r="49311" spans="2:8">
      <c r="B49311" s="2" t="s">
        <v>49759</v>
      </c>
      <c r="C49311" s="2">
        <v>31</v>
      </c>
      <c r="D49311" s="2" t="s">
        <v>461</v>
      </c>
      <c r="E49311" s="2"/>
      <c r="F49311" s="2"/>
      <c r="G49311" s="2"/>
      <c r="H49311" s="2"/>
    </row>
    <row r="49312" spans="2:8">
      <c r="B49312" s="2" t="s">
        <v>49760</v>
      </c>
      <c r="C49312" s="2">
        <v>34</v>
      </c>
      <c r="D49312" s="2" t="s">
        <v>461</v>
      </c>
      <c r="E49312" s="2"/>
      <c r="F49312" s="2"/>
      <c r="G49312" s="2"/>
      <c r="H49312" s="2"/>
    </row>
    <row r="49313" spans="2:8">
      <c r="B49313" s="2" t="s">
        <v>49761</v>
      </c>
      <c r="C49313" s="2">
        <v>37</v>
      </c>
      <c r="D49313" s="2" t="s">
        <v>461</v>
      </c>
      <c r="E49313" s="2"/>
      <c r="F49313" s="2"/>
      <c r="G49313" s="2"/>
      <c r="H49313" s="2"/>
    </row>
    <row r="49314" spans="2:8">
      <c r="B49314" s="2" t="s">
        <v>49762</v>
      </c>
      <c r="C49314" s="2">
        <v>37</v>
      </c>
      <c r="D49314" s="2" t="s">
        <v>461</v>
      </c>
      <c r="E49314" s="2"/>
      <c r="F49314" s="2"/>
      <c r="G49314" s="2"/>
      <c r="H49314" s="2"/>
    </row>
    <row r="49315" spans="2:8">
      <c r="B49315" s="2" t="s">
        <v>49763</v>
      </c>
      <c r="C49315" s="2">
        <v>33</v>
      </c>
      <c r="D49315" s="2" t="s">
        <v>461</v>
      </c>
      <c r="E49315" s="2"/>
      <c r="F49315" s="2"/>
      <c r="G49315" s="2"/>
      <c r="H49315" s="2"/>
    </row>
    <row r="49316" spans="2:8">
      <c r="B49316" s="2" t="s">
        <v>49764</v>
      </c>
      <c r="C49316" s="2">
        <v>10</v>
      </c>
      <c r="D49316" s="2" t="s">
        <v>461</v>
      </c>
      <c r="E49316" s="2"/>
      <c r="F49316" s="2"/>
      <c r="G49316" s="2"/>
      <c r="H49316" s="2"/>
    </row>
    <row r="49317" spans="2:8">
      <c r="B49317" s="2" t="s">
        <v>49765</v>
      </c>
      <c r="C49317" s="2">
        <v>10</v>
      </c>
      <c r="D49317" s="2" t="s">
        <v>461</v>
      </c>
      <c r="E49317" s="2"/>
      <c r="F49317" s="2"/>
      <c r="G49317" s="2"/>
      <c r="H49317" s="2"/>
    </row>
    <row r="49318" spans="2:8">
      <c r="B49318" s="2" t="s">
        <v>49766</v>
      </c>
      <c r="C49318" s="2">
        <v>13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15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16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49769</v>
      </c>
      <c r="C49321" s="2">
        <v>17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49770</v>
      </c>
      <c r="C49322" s="2">
        <v>17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15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14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13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11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8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35</v>
      </c>
      <c r="D49328" s="2" t="s">
        <v>461</v>
      </c>
      <c r="E49328" s="2"/>
      <c r="F49328" s="2"/>
      <c r="G49328" s="2"/>
      <c r="H49328" s="2"/>
    </row>
    <row r="49329" spans="2:8">
      <c r="B49329" s="2" t="s">
        <v>49777</v>
      </c>
      <c r="C49329" s="2">
        <v>34</v>
      </c>
      <c r="D49329" s="2" t="s">
        <v>461</v>
      </c>
      <c r="E49329" s="2"/>
      <c r="F49329" s="2"/>
      <c r="G49329" s="2"/>
      <c r="H49329" s="2"/>
    </row>
    <row r="49330" spans="2:8">
      <c r="B49330" s="2" t="s">
        <v>49778</v>
      </c>
      <c r="C49330" s="2">
        <v>32</v>
      </c>
      <c r="D49330" s="2" t="s">
        <v>461</v>
      </c>
      <c r="E49330" s="2"/>
      <c r="F49330" s="2"/>
      <c r="G49330" s="2"/>
      <c r="H49330" s="2"/>
    </row>
    <row r="49331" spans="2:8">
      <c r="B49331" s="2" t="s">
        <v>49779</v>
      </c>
      <c r="C49331" s="2">
        <v>27</v>
      </c>
      <c r="D49331" s="2" t="s">
        <v>461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461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461</v>
      </c>
      <c r="E49333" s="2"/>
      <c r="F49333" s="2"/>
      <c r="G49333" s="2"/>
      <c r="H49333" s="2"/>
    </row>
    <row r="49334" spans="2:8">
      <c r="B49334" s="2" t="s">
        <v>49782</v>
      </c>
      <c r="C49334" s="2">
        <v>28</v>
      </c>
      <c r="D49334" s="2" t="s">
        <v>461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26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19</v>
      </c>
      <c r="D49344" s="2" t="s">
        <v>461</v>
      </c>
      <c r="E49344" s="2"/>
      <c r="F49344" s="2"/>
      <c r="G49344" s="2"/>
      <c r="H49344" s="2"/>
    </row>
    <row r="49345" spans="2:8">
      <c r="B49345" s="2" t="s">
        <v>49793</v>
      </c>
      <c r="C49345" s="2">
        <v>17</v>
      </c>
      <c r="D49345" s="2" t="s">
        <v>461</v>
      </c>
      <c r="E49345" s="2"/>
      <c r="F49345" s="2"/>
      <c r="G49345" s="2"/>
      <c r="H49345" s="2"/>
    </row>
    <row r="49346" spans="2:8">
      <c r="B49346" s="2" t="s">
        <v>49794</v>
      </c>
      <c r="C49346" s="2">
        <v>17</v>
      </c>
      <c r="D49346" s="2" t="s">
        <v>461</v>
      </c>
      <c r="E49346" s="2"/>
      <c r="F49346" s="2"/>
      <c r="G49346" s="2"/>
      <c r="H49346" s="2"/>
    </row>
    <row r="49347" spans="2:8">
      <c r="B49347" s="2" t="s">
        <v>49795</v>
      </c>
      <c r="C49347" s="2">
        <v>18</v>
      </c>
      <c r="D49347" s="2" t="s">
        <v>461</v>
      </c>
      <c r="E49347" s="2"/>
      <c r="F49347" s="2"/>
      <c r="G49347" s="2"/>
      <c r="H49347" s="2"/>
    </row>
    <row r="49348" spans="2:8">
      <c r="B49348" s="2" t="s">
        <v>49796</v>
      </c>
      <c r="C49348" s="2">
        <v>19</v>
      </c>
      <c r="D49348" s="2" t="s">
        <v>461</v>
      </c>
      <c r="E49348" s="2"/>
      <c r="F49348" s="2"/>
      <c r="G49348" s="2"/>
      <c r="H49348" s="2"/>
    </row>
    <row r="49349" spans="2:8">
      <c r="B49349" s="2" t="s">
        <v>49797</v>
      </c>
      <c r="C49349" s="2">
        <v>18</v>
      </c>
      <c r="D49349" s="2" t="s">
        <v>461</v>
      </c>
      <c r="E49349" s="2"/>
      <c r="F49349" s="2"/>
      <c r="G49349" s="2"/>
      <c r="H49349" s="2"/>
    </row>
    <row r="49350" spans="2:8">
      <c r="B49350" s="2" t="s">
        <v>49798</v>
      </c>
      <c r="C49350" s="2">
        <v>29</v>
      </c>
      <c r="D49350" s="2" t="s">
        <v>461</v>
      </c>
      <c r="E49350" s="2"/>
      <c r="F49350" s="2"/>
      <c r="G49350" s="2"/>
      <c r="H49350" s="2"/>
    </row>
    <row r="49351" spans="2:8">
      <c r="B49351" s="2" t="s">
        <v>49799</v>
      </c>
      <c r="C49351" s="2">
        <v>31</v>
      </c>
      <c r="D49351" s="2" t="s">
        <v>461</v>
      </c>
      <c r="E49351" s="2"/>
      <c r="F49351" s="2"/>
      <c r="G49351" s="2"/>
      <c r="H49351" s="2"/>
    </row>
    <row r="49352" spans="2:8">
      <c r="B49352" s="2" t="s">
        <v>49800</v>
      </c>
      <c r="C49352" s="2">
        <v>32</v>
      </c>
      <c r="D49352" s="2" t="s">
        <v>461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461</v>
      </c>
      <c r="E49353" s="2"/>
      <c r="F49353" s="2"/>
      <c r="G49353" s="2"/>
      <c r="H49353" s="2"/>
    </row>
    <row r="49354" spans="2:8">
      <c r="B49354" s="2" t="s">
        <v>49802</v>
      </c>
      <c r="C49354" s="2">
        <v>35</v>
      </c>
      <c r="D49354" s="2" t="s">
        <v>461</v>
      </c>
      <c r="E49354" s="2"/>
      <c r="F49354" s="2"/>
      <c r="G49354" s="2"/>
      <c r="H49354" s="2"/>
    </row>
    <row r="49355" spans="2:8">
      <c r="B49355" s="2" t="s">
        <v>49803</v>
      </c>
      <c r="C49355" s="2">
        <v>36</v>
      </c>
      <c r="D49355" s="2" t="s">
        <v>461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461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461</v>
      </c>
      <c r="E49357" s="2"/>
      <c r="F49357" s="2"/>
      <c r="G49357" s="2"/>
      <c r="H49357" s="2"/>
    </row>
    <row r="49358" spans="2:8">
      <c r="B49358" s="2" t="s">
        <v>49806</v>
      </c>
      <c r="C49358" s="2">
        <v>30</v>
      </c>
      <c r="D49358" s="2" t="s">
        <v>461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49808</v>
      </c>
      <c r="C49360" s="2">
        <v>27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28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6</v>
      </c>
      <c r="D49363" s="2" t="s">
        <v>461</v>
      </c>
      <c r="E49363" s="2"/>
      <c r="F49363" s="2"/>
      <c r="G49363" s="2"/>
      <c r="H49363" s="2"/>
    </row>
    <row r="49364" spans="2:8">
      <c r="B49364" s="2" t="s">
        <v>49812</v>
      </c>
      <c r="C49364" s="2">
        <v>15</v>
      </c>
      <c r="D49364" s="2" t="s">
        <v>461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461</v>
      </c>
      <c r="E49365" s="2"/>
      <c r="F49365" s="2"/>
      <c r="G49365" s="2"/>
      <c r="H49365" s="2"/>
    </row>
    <row r="49366" spans="2:8">
      <c r="B49366" s="2" t="s">
        <v>49814</v>
      </c>
      <c r="C49366" s="2">
        <v>31</v>
      </c>
      <c r="D49366" s="2" t="s">
        <v>461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461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461</v>
      </c>
      <c r="E49368" s="2"/>
      <c r="F49368" s="2"/>
      <c r="G49368" s="2"/>
      <c r="H49368" s="2"/>
    </row>
    <row r="49369" spans="2:8">
      <c r="B49369" s="2" t="s">
        <v>49817</v>
      </c>
      <c r="C49369" s="2">
        <v>27</v>
      </c>
      <c r="D49369" s="2" t="s">
        <v>461</v>
      </c>
      <c r="E49369" s="2"/>
      <c r="F49369" s="2"/>
      <c r="G49369" s="2"/>
      <c r="H49369" s="2"/>
    </row>
    <row r="49370" spans="2:8">
      <c r="B49370" s="2" t="s">
        <v>49818</v>
      </c>
      <c r="C49370" s="2">
        <v>13</v>
      </c>
      <c r="D49370" s="2" t="s">
        <v>461</v>
      </c>
      <c r="E49370" s="2"/>
      <c r="F49370" s="2"/>
      <c r="G49370" s="2"/>
      <c r="H49370" s="2"/>
    </row>
    <row r="49371" spans="2:8">
      <c r="B49371" s="2" t="s">
        <v>49819</v>
      </c>
      <c r="C49371" s="2">
        <v>13</v>
      </c>
      <c r="D49371" s="2" t="s">
        <v>461</v>
      </c>
      <c r="E49371" s="2"/>
      <c r="F49371" s="2"/>
      <c r="G49371" s="2"/>
      <c r="H49371" s="2"/>
    </row>
    <row r="49372" spans="2:8">
      <c r="B49372" s="2" t="s">
        <v>49820</v>
      </c>
      <c r="C49372" s="2">
        <v>14</v>
      </c>
      <c r="D49372" s="2" t="s">
        <v>461</v>
      </c>
      <c r="E49372" s="2"/>
      <c r="F49372" s="2"/>
      <c r="G49372" s="2"/>
      <c r="H49372" s="2"/>
    </row>
    <row r="49373" spans="2:8">
      <c r="B49373" s="2" t="s">
        <v>49821</v>
      </c>
      <c r="C49373" s="2">
        <v>14</v>
      </c>
      <c r="D49373" s="2" t="s">
        <v>461</v>
      </c>
      <c r="E49373" s="2"/>
      <c r="F49373" s="2"/>
      <c r="G49373" s="2"/>
      <c r="H49373" s="2"/>
    </row>
    <row r="49374" spans="2:8">
      <c r="B49374" s="2" t="s">
        <v>49822</v>
      </c>
      <c r="C49374" s="2">
        <v>30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19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49836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19</v>
      </c>
      <c r="D49394" s="2" t="s">
        <v>461</v>
      </c>
      <c r="E49394" s="2"/>
      <c r="F49394" s="2"/>
      <c r="G49394" s="2"/>
      <c r="H49394" s="2"/>
    </row>
    <row r="49395" spans="2:8">
      <c r="B49395" s="2" t="s">
        <v>49843</v>
      </c>
      <c r="C49395" s="2">
        <v>30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49844</v>
      </c>
      <c r="C49396" s="2">
        <v>32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35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18</v>
      </c>
      <c r="D49399" s="2" t="s">
        <v>461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461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461</v>
      </c>
      <c r="E49401" s="2"/>
      <c r="F49401" s="2"/>
      <c r="G49401" s="2"/>
      <c r="H49401" s="2"/>
    </row>
    <row r="49402" spans="2:8">
      <c r="B49402" s="2" t="s">
        <v>49850</v>
      </c>
      <c r="C49402" s="2">
        <v>21</v>
      </c>
      <c r="D49402" s="2" t="s">
        <v>461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461</v>
      </c>
      <c r="E49403" s="2"/>
      <c r="F49403" s="2"/>
      <c r="G49403" s="2"/>
      <c r="H49403" s="2"/>
    </row>
    <row r="49404" spans="2:8">
      <c r="B49404" s="2" t="s">
        <v>49852</v>
      </c>
      <c r="C49404" s="2">
        <v>23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25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39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11</v>
      </c>
      <c r="D49408" s="2" t="s">
        <v>461</v>
      </c>
      <c r="E49408" s="2"/>
      <c r="F49408" s="2"/>
      <c r="G49408" s="2"/>
      <c r="H49408" s="2"/>
    </row>
    <row r="49409" spans="2:8">
      <c r="B49409" s="2" t="s">
        <v>49857</v>
      </c>
      <c r="C49409" s="2">
        <v>28</v>
      </c>
      <c r="D49409" s="2" t="s">
        <v>461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461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461</v>
      </c>
      <c r="E49411" s="2"/>
      <c r="F49411" s="2"/>
      <c r="G49411" s="2"/>
      <c r="H49411" s="2"/>
    </row>
    <row r="49412" spans="2:8">
      <c r="B49412" s="2" t="s">
        <v>49860</v>
      </c>
      <c r="C49412" s="2">
        <v>20</v>
      </c>
      <c r="D49412" s="2" t="s">
        <v>461</v>
      </c>
      <c r="E49412" s="2"/>
      <c r="F49412" s="2"/>
      <c r="G49412" s="2"/>
      <c r="H49412" s="2"/>
    </row>
    <row r="49413" spans="2:8">
      <c r="B49413" s="2" t="s">
        <v>49861</v>
      </c>
      <c r="C49413" s="2">
        <v>18</v>
      </c>
      <c r="D49413" s="2" t="s">
        <v>461</v>
      </c>
      <c r="E49413" s="2"/>
      <c r="F49413" s="2"/>
      <c r="G49413" s="2"/>
      <c r="H49413" s="2"/>
    </row>
    <row r="49414" spans="2:8">
      <c r="B49414" s="2" t="s">
        <v>49862</v>
      </c>
      <c r="C49414" s="2">
        <v>17</v>
      </c>
      <c r="D49414" s="2" t="s">
        <v>461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28</v>
      </c>
      <c r="D49418" s="2" t="s">
        <v>461</v>
      </c>
      <c r="E49418" s="2"/>
      <c r="F49418" s="2"/>
      <c r="G49418" s="2"/>
      <c r="H49418" s="2"/>
    </row>
    <row r="49419" spans="2:8">
      <c r="B49419" s="2" t="s">
        <v>49867</v>
      </c>
      <c r="C49419" s="2">
        <v>30</v>
      </c>
      <c r="D49419" s="2" t="s">
        <v>461</v>
      </c>
      <c r="E49419" s="2"/>
      <c r="F49419" s="2"/>
      <c r="G49419" s="2"/>
      <c r="H49419" s="2"/>
    </row>
    <row r="49420" spans="2:8">
      <c r="B49420" s="2" t="s">
        <v>49868</v>
      </c>
      <c r="C49420" s="2">
        <v>27</v>
      </c>
      <c r="D49420" s="2" t="s">
        <v>461</v>
      </c>
      <c r="E49420" s="2"/>
      <c r="F49420" s="2"/>
      <c r="G49420" s="2"/>
      <c r="H49420" s="2"/>
    </row>
    <row r="49421" spans="2:8">
      <c r="B49421" s="2" t="s">
        <v>49869</v>
      </c>
      <c r="C49421" s="2">
        <v>34</v>
      </c>
      <c r="D49421" s="2" t="s">
        <v>461</v>
      </c>
      <c r="E49421" s="2"/>
      <c r="F49421" s="2"/>
      <c r="G49421" s="2"/>
      <c r="H49421" s="2"/>
    </row>
    <row r="49422" spans="2:8">
      <c r="B49422" s="2" t="s">
        <v>49870</v>
      </c>
      <c r="C49422" s="2">
        <v>37</v>
      </c>
      <c r="D49422" s="2" t="s">
        <v>461</v>
      </c>
      <c r="E49422" s="2"/>
      <c r="F49422" s="2"/>
      <c r="G49422" s="2"/>
      <c r="H49422" s="2"/>
    </row>
    <row r="49423" spans="2:8">
      <c r="B49423" s="2" t="s">
        <v>49871</v>
      </c>
      <c r="C49423" s="2">
        <v>31</v>
      </c>
      <c r="D49423" s="2" t="s">
        <v>461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461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461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461</v>
      </c>
      <c r="E49426" s="2"/>
      <c r="F49426" s="2"/>
      <c r="G49426" s="2"/>
      <c r="H49426" s="2"/>
    </row>
    <row r="49427" spans="2:8">
      <c r="B49427" s="2" t="s">
        <v>49875</v>
      </c>
      <c r="C49427" s="2">
        <v>26</v>
      </c>
      <c r="D49427" s="2" t="s">
        <v>461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461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461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461</v>
      </c>
      <c r="E49430" s="2"/>
      <c r="F49430" s="2"/>
      <c r="G49430" s="2"/>
      <c r="H49430" s="2"/>
    </row>
    <row r="49431" spans="2:8">
      <c r="B49431" s="2" t="s">
        <v>49879</v>
      </c>
      <c r="C49431" s="2">
        <v>36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37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36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34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12</v>
      </c>
      <c r="D49436" s="2" t="s">
        <v>461</v>
      </c>
      <c r="E49436" s="2"/>
      <c r="F49436" s="2"/>
      <c r="G49436" s="2"/>
      <c r="H49436" s="2"/>
    </row>
    <row r="49437" spans="2:8">
      <c r="B49437" s="2" t="s">
        <v>49885</v>
      </c>
      <c r="C49437" s="2">
        <v>28</v>
      </c>
      <c r="D49437" s="2" t="s">
        <v>461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461</v>
      </c>
      <c r="E49438" s="2"/>
      <c r="F49438" s="2"/>
      <c r="G49438" s="2"/>
      <c r="H49438" s="2"/>
    </row>
    <row r="49439" spans="2:8">
      <c r="B49439" s="2" t="s">
        <v>49887</v>
      </c>
      <c r="C49439" s="2">
        <v>15</v>
      </c>
      <c r="D49439" s="2" t="s">
        <v>461</v>
      </c>
      <c r="E49439" s="2"/>
      <c r="F49439" s="2"/>
      <c r="G49439" s="2"/>
      <c r="H49439" s="2"/>
    </row>
    <row r="49440" spans="2:8">
      <c r="B49440" s="2" t="s">
        <v>49888</v>
      </c>
      <c r="C49440" s="2">
        <v>12</v>
      </c>
      <c r="D49440" s="2" t="s">
        <v>461</v>
      </c>
      <c r="E49440" s="2"/>
      <c r="F49440" s="2"/>
      <c r="G49440" s="2"/>
      <c r="H49440" s="2"/>
    </row>
    <row r="49441" spans="2:8">
      <c r="B49441" s="2" t="s">
        <v>49889</v>
      </c>
      <c r="C49441" s="2">
        <v>27</v>
      </c>
      <c r="D49441" s="2" t="s">
        <v>461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461</v>
      </c>
      <c r="E49442" s="2"/>
      <c r="F49442" s="2"/>
      <c r="G49442" s="2"/>
      <c r="H49442" s="2"/>
    </row>
    <row r="49443" spans="2:8">
      <c r="B49443" s="2" t="s">
        <v>49891</v>
      </c>
      <c r="C49443" s="2">
        <v>23</v>
      </c>
      <c r="D49443" s="2" t="s">
        <v>461</v>
      </c>
      <c r="E49443" s="2"/>
      <c r="F49443" s="2"/>
      <c r="G49443" s="2"/>
      <c r="H49443" s="2"/>
    </row>
    <row r="49444" spans="2:8">
      <c r="B49444" s="2" t="s">
        <v>49892</v>
      </c>
      <c r="C49444" s="2">
        <v>12</v>
      </c>
      <c r="D49444" s="2" t="s">
        <v>461</v>
      </c>
      <c r="E49444" s="2"/>
      <c r="F49444" s="2"/>
      <c r="G49444" s="2"/>
      <c r="H49444" s="2"/>
    </row>
    <row r="49445" spans="2:8">
      <c r="B49445" s="2" t="s">
        <v>49893</v>
      </c>
      <c r="C49445" s="2">
        <v>16</v>
      </c>
      <c r="D49445" s="2" t="s">
        <v>461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31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30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49904</v>
      </c>
      <c r="C49456" s="2">
        <v>34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461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31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32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24</v>
      </c>
      <c r="D49462" s="2" t="s">
        <v>461</v>
      </c>
      <c r="E49462" s="2"/>
      <c r="F49462" s="2"/>
      <c r="G49462" s="2"/>
      <c r="H49462" s="2"/>
    </row>
    <row r="49463" spans="2:8">
      <c r="B49463" s="2" t="s">
        <v>49911</v>
      </c>
      <c r="C49463" s="2">
        <v>26</v>
      </c>
      <c r="D49463" s="2" t="s">
        <v>461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461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461</v>
      </c>
      <c r="E49465" s="2"/>
      <c r="F49465" s="2"/>
      <c r="G49465" s="2"/>
      <c r="H49465" s="2"/>
    </row>
    <row r="49466" spans="2:8">
      <c r="B49466" s="2" t="s">
        <v>49914</v>
      </c>
      <c r="C49466" s="2">
        <v>31</v>
      </c>
      <c r="D49466" s="2" t="s">
        <v>461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461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461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31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49924</v>
      </c>
      <c r="C49476" s="2">
        <v>33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32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18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19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29</v>
      </c>
      <c r="D49483" s="2" t="s">
        <v>461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461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461</v>
      </c>
      <c r="E49485" s="2"/>
      <c r="F49485" s="2"/>
      <c r="G49485" s="2"/>
      <c r="H49485" s="2"/>
    </row>
    <row r="49486" spans="2:8">
      <c r="B49486" s="2" t="s">
        <v>49934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33</v>
      </c>
      <c r="D49488" s="2" t="s">
        <v>461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461</v>
      </c>
      <c r="E49489" s="2"/>
      <c r="F49489" s="2"/>
      <c r="G49489" s="2"/>
      <c r="H49489" s="2"/>
    </row>
    <row r="49490" spans="2:8">
      <c r="B49490" s="2" t="s">
        <v>49938</v>
      </c>
      <c r="C49490" s="2">
        <v>32</v>
      </c>
      <c r="D49490" s="2" t="s">
        <v>461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461</v>
      </c>
      <c r="E49491" s="2"/>
      <c r="F49491" s="2"/>
      <c r="G49491" s="2"/>
      <c r="H49491" s="2"/>
    </row>
    <row r="49492" spans="2:8">
      <c r="B49492" s="2" t="s">
        <v>49940</v>
      </c>
      <c r="C49492" s="2">
        <v>26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27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27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28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36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461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461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461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461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461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461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461</v>
      </c>
      <c r="E49505" s="2"/>
      <c r="F49505" s="2"/>
      <c r="G49505" s="2"/>
      <c r="H49505" s="2"/>
    </row>
    <row r="49506" spans="2:8">
      <c r="B49506" s="2" t="s">
        <v>49954</v>
      </c>
      <c r="C49506" s="2">
        <v>22</v>
      </c>
      <c r="D49506" s="2" t="s">
        <v>461</v>
      </c>
      <c r="E49506" s="2"/>
      <c r="F49506" s="2"/>
      <c r="G49506" s="2"/>
      <c r="H49506" s="2"/>
    </row>
    <row r="49507" spans="2:8">
      <c r="B49507" s="2" t="s">
        <v>49955</v>
      </c>
      <c r="C49507" s="2">
        <v>20</v>
      </c>
      <c r="D49507" s="2" t="s">
        <v>461</v>
      </c>
      <c r="E49507" s="2"/>
      <c r="F49507" s="2"/>
      <c r="G49507" s="2"/>
      <c r="H49507" s="2"/>
    </row>
    <row r="49508" spans="2:8">
      <c r="B49508" s="2" t="s">
        <v>49956</v>
      </c>
      <c r="C49508" s="2">
        <v>13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14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15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14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23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26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36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40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41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23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461</v>
      </c>
      <c r="E49526" s="2"/>
      <c r="F49526" s="2"/>
      <c r="G49526" s="2"/>
      <c r="H49526" s="2"/>
    </row>
    <row r="49527" spans="2:8">
      <c r="B49527" s="2" t="s">
        <v>49975</v>
      </c>
      <c r="C49527" s="2">
        <v>32</v>
      </c>
      <c r="D49527" s="2" t="s">
        <v>461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461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461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461</v>
      </c>
      <c r="E49530" s="2"/>
      <c r="F49530" s="2"/>
      <c r="G49530" s="2"/>
      <c r="H49530" s="2"/>
    </row>
    <row r="49531" spans="2:8">
      <c r="B49531" s="2" t="s">
        <v>49979</v>
      </c>
      <c r="C49531" s="2">
        <v>12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13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15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16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18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17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29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37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37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31</v>
      </c>
      <c r="D49553" s="2" t="s">
        <v>461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461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461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461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461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461</v>
      </c>
      <c r="E49558" s="2"/>
      <c r="F49558" s="2"/>
      <c r="G49558" s="2"/>
      <c r="H49558" s="2"/>
    </row>
    <row r="49559" spans="2:8">
      <c r="B49559" s="2" t="s">
        <v>50007</v>
      </c>
      <c r="C49559" s="2">
        <v>35</v>
      </c>
      <c r="D49559" s="2" t="s">
        <v>461</v>
      </c>
      <c r="E49559" s="2"/>
      <c r="F49559" s="2"/>
      <c r="G49559" s="2"/>
      <c r="H49559" s="2"/>
    </row>
    <row r="49560" spans="2:8">
      <c r="B49560" s="2" t="s">
        <v>50008</v>
      </c>
      <c r="C49560" s="2">
        <v>36</v>
      </c>
      <c r="D49560" s="2" t="s">
        <v>461</v>
      </c>
      <c r="E49560" s="2"/>
      <c r="F49560" s="2"/>
      <c r="G49560" s="2"/>
      <c r="H49560" s="2"/>
    </row>
    <row r="49561" spans="2:8">
      <c r="B49561" s="2" t="s">
        <v>50009</v>
      </c>
      <c r="C49561" s="2">
        <v>32</v>
      </c>
      <c r="D49561" s="2" t="s">
        <v>461</v>
      </c>
      <c r="E49561" s="2"/>
      <c r="F49561" s="2"/>
      <c r="G49561" s="2"/>
      <c r="H49561" s="2"/>
    </row>
    <row r="49562" spans="2:8">
      <c r="B49562" s="2" t="s">
        <v>50010</v>
      </c>
      <c r="C49562" s="2">
        <v>37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37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37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37</v>
      </c>
      <c r="D49566" s="2" t="s">
        <v>461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461</v>
      </c>
      <c r="E49567" s="2"/>
      <c r="F49567" s="2"/>
      <c r="G49567" s="2"/>
      <c r="H49567" s="2"/>
    </row>
    <row r="49568" spans="2:8">
      <c r="B49568" s="2" t="s">
        <v>50016</v>
      </c>
      <c r="C49568" s="2">
        <v>24</v>
      </c>
      <c r="D49568" s="2" t="s">
        <v>461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461</v>
      </c>
      <c r="E49569" s="2"/>
      <c r="F49569" s="2"/>
      <c r="G49569" s="2"/>
      <c r="H49569" s="2"/>
    </row>
    <row r="49570" spans="2:8">
      <c r="B49570" s="2" t="s">
        <v>50018</v>
      </c>
      <c r="C49570" s="2">
        <v>25</v>
      </c>
      <c r="D49570" s="2" t="s">
        <v>461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461</v>
      </c>
      <c r="E49571" s="2"/>
      <c r="F49571" s="2"/>
      <c r="G49571" s="2"/>
      <c r="H49571" s="2"/>
    </row>
    <row r="49572" spans="2:8">
      <c r="B49572" s="2" t="s">
        <v>50020</v>
      </c>
      <c r="C49572" s="2">
        <v>22</v>
      </c>
      <c r="D49572" s="2" t="s">
        <v>461</v>
      </c>
      <c r="E49572" s="2"/>
      <c r="F49572" s="2"/>
      <c r="G49572" s="2"/>
      <c r="H49572" s="2"/>
    </row>
    <row r="49573" spans="2:8">
      <c r="B49573" s="2" t="s">
        <v>50021</v>
      </c>
      <c r="C49573" s="2">
        <v>22</v>
      </c>
      <c r="D49573" s="2" t="s">
        <v>461</v>
      </c>
      <c r="E49573" s="2"/>
      <c r="F49573" s="2"/>
      <c r="G49573" s="2"/>
      <c r="H49573" s="2"/>
    </row>
    <row r="49574" spans="2:8">
      <c r="B49574" s="2" t="s">
        <v>50022</v>
      </c>
      <c r="C49574" s="2">
        <v>22</v>
      </c>
      <c r="D49574" s="2" t="s">
        <v>461</v>
      </c>
      <c r="E49574" s="2"/>
      <c r="F49574" s="2"/>
      <c r="G49574" s="2"/>
      <c r="H49574" s="2"/>
    </row>
    <row r="49575" spans="2:8">
      <c r="B49575" s="2" t="s">
        <v>50023</v>
      </c>
      <c r="C49575" s="2">
        <v>19</v>
      </c>
      <c r="D49575" s="2" t="s">
        <v>461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461</v>
      </c>
      <c r="E49576" s="2"/>
      <c r="F49576" s="2"/>
      <c r="G49576" s="2"/>
      <c r="H49576" s="2"/>
    </row>
    <row r="49577" spans="2:8">
      <c r="B49577" s="2" t="s">
        <v>50025</v>
      </c>
      <c r="C49577" s="2">
        <v>27</v>
      </c>
      <c r="D49577" s="2" t="s">
        <v>461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461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461</v>
      </c>
      <c r="E49579" s="2"/>
      <c r="F49579" s="2"/>
      <c r="G49579" s="2"/>
      <c r="H49579" s="2"/>
    </row>
    <row r="49580" spans="2:8">
      <c r="B49580" s="2" t="s">
        <v>50028</v>
      </c>
      <c r="C49580" s="2">
        <v>37</v>
      </c>
      <c r="D49580" s="2" t="s">
        <v>461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461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461</v>
      </c>
      <c r="E49582" s="2"/>
      <c r="F49582" s="2"/>
      <c r="G49582" s="2"/>
      <c r="H49582" s="2"/>
    </row>
    <row r="49583" spans="2:8">
      <c r="B49583" s="2" t="s">
        <v>50031</v>
      </c>
      <c r="C49583" s="2">
        <v>29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25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27</v>
      </c>
      <c r="D49593" s="2" t="s">
        <v>461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36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28</v>
      </c>
      <c r="D49597" s="2" t="s">
        <v>461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461</v>
      </c>
      <c r="E49598" s="2"/>
      <c r="F49598" s="2"/>
      <c r="G49598" s="2"/>
      <c r="H49598" s="2"/>
    </row>
    <row r="49599" spans="2:8">
      <c r="B49599" s="2" t="s">
        <v>50047</v>
      </c>
      <c r="C49599" s="2">
        <v>27</v>
      </c>
      <c r="D49599" s="2" t="s">
        <v>461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461</v>
      </c>
      <c r="E49600" s="2"/>
      <c r="F49600" s="2"/>
      <c r="G49600" s="2"/>
      <c r="H49600" s="2"/>
    </row>
    <row r="49601" spans="2:8">
      <c r="B49601" s="2" t="s">
        <v>50049</v>
      </c>
      <c r="C49601" s="2">
        <v>26</v>
      </c>
      <c r="D49601" s="2" t="s">
        <v>461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41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44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45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32</v>
      </c>
      <c r="D49610" s="2" t="s">
        <v>461</v>
      </c>
      <c r="E49610" s="2"/>
      <c r="F49610" s="2"/>
      <c r="G49610" s="2"/>
      <c r="H49610" s="2"/>
    </row>
    <row r="49611" spans="2:8">
      <c r="B49611" s="2" t="s">
        <v>50059</v>
      </c>
      <c r="C49611" s="2">
        <v>33</v>
      </c>
      <c r="D49611" s="2" t="s">
        <v>461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461</v>
      </c>
      <c r="E49612" s="2"/>
      <c r="F49612" s="2"/>
      <c r="G49612" s="2"/>
      <c r="H49612" s="2"/>
    </row>
    <row r="49613" spans="2:8">
      <c r="B49613" s="2" t="s">
        <v>50061</v>
      </c>
      <c r="C49613" s="2">
        <v>31</v>
      </c>
      <c r="D49613" s="2" t="s">
        <v>461</v>
      </c>
      <c r="E49613" s="2"/>
      <c r="F49613" s="2"/>
      <c r="G49613" s="2"/>
      <c r="H49613" s="2"/>
    </row>
    <row r="49614" spans="2:8">
      <c r="B49614" s="2" t="s">
        <v>50062</v>
      </c>
      <c r="C49614" s="2">
        <v>27</v>
      </c>
      <c r="D49614" s="2" t="s">
        <v>461</v>
      </c>
      <c r="E49614" s="2"/>
      <c r="F49614" s="2"/>
      <c r="G49614" s="2"/>
      <c r="H49614" s="2"/>
    </row>
    <row r="49615" spans="2:8">
      <c r="B49615" s="2" t="s">
        <v>50063</v>
      </c>
      <c r="C49615" s="2">
        <v>19</v>
      </c>
      <c r="D49615" s="2" t="s">
        <v>461</v>
      </c>
      <c r="E49615" s="2"/>
      <c r="F49615" s="2"/>
      <c r="G49615" s="2"/>
      <c r="H49615" s="2"/>
    </row>
    <row r="49616" spans="2:8">
      <c r="B49616" s="2" t="s">
        <v>50064</v>
      </c>
      <c r="C49616" s="2">
        <v>18</v>
      </c>
      <c r="D49616" s="2" t="s">
        <v>461</v>
      </c>
      <c r="E49616" s="2"/>
      <c r="F49616" s="2"/>
      <c r="G49616" s="2"/>
      <c r="H49616" s="2"/>
    </row>
    <row r="49617" spans="2:8">
      <c r="B49617" s="2" t="s">
        <v>50065</v>
      </c>
      <c r="C49617" s="2">
        <v>17</v>
      </c>
      <c r="D49617" s="2" t="s">
        <v>461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24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30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461</v>
      </c>
      <c r="E49632" s="2"/>
      <c r="F49632" s="2"/>
      <c r="G49632" s="2"/>
      <c r="H49632" s="2"/>
    </row>
    <row r="49633" spans="2:8">
      <c r="B49633" s="2" t="s">
        <v>50081</v>
      </c>
      <c r="C49633" s="2">
        <v>34</v>
      </c>
      <c r="D49633" s="2" t="s">
        <v>461</v>
      </c>
      <c r="E49633" s="2"/>
      <c r="F49633" s="2"/>
      <c r="G49633" s="2"/>
      <c r="H49633" s="2"/>
    </row>
    <row r="49634" spans="2:8">
      <c r="B49634" s="2" t="s">
        <v>50082</v>
      </c>
      <c r="C49634" s="2">
        <v>29</v>
      </c>
      <c r="D49634" s="2" t="s">
        <v>461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33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33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33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32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461</v>
      </c>
      <c r="E49640" s="2"/>
      <c r="F49640" s="2"/>
      <c r="G49640" s="2"/>
      <c r="H49640" s="2"/>
    </row>
    <row r="49641" spans="2:8">
      <c r="B49641" s="2" t="s">
        <v>50089</v>
      </c>
      <c r="C49641" s="2">
        <v>23</v>
      </c>
      <c r="D49641" s="2" t="s">
        <v>461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461</v>
      </c>
      <c r="E49642" s="2"/>
      <c r="F49642" s="2"/>
      <c r="G49642" s="2"/>
      <c r="H49642" s="2"/>
    </row>
    <row r="49643" spans="2:8">
      <c r="B49643" s="2" t="s">
        <v>50091</v>
      </c>
      <c r="C49643" s="2">
        <v>22</v>
      </c>
      <c r="D49643" s="2" t="s">
        <v>461</v>
      </c>
      <c r="E49643" s="2"/>
      <c r="F49643" s="2"/>
      <c r="G49643" s="2"/>
      <c r="H49643" s="2"/>
    </row>
    <row r="49644" spans="2:8">
      <c r="B49644" s="2" t="s">
        <v>50092</v>
      </c>
      <c r="C49644" s="2">
        <v>22</v>
      </c>
      <c r="D49644" s="2" t="s">
        <v>461</v>
      </c>
      <c r="E49644" s="2"/>
      <c r="F49644" s="2"/>
      <c r="G49644" s="2"/>
      <c r="H49644" s="2"/>
    </row>
    <row r="49645" spans="2:8">
      <c r="B49645" s="2" t="s">
        <v>50093</v>
      </c>
      <c r="C49645" s="2">
        <v>19</v>
      </c>
      <c r="D49645" s="2" t="s">
        <v>461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37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34</v>
      </c>
      <c r="D49650" s="2" t="s">
        <v>461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461</v>
      </c>
      <c r="E49651" s="2"/>
      <c r="F49651" s="2"/>
      <c r="G49651" s="2"/>
      <c r="H49651" s="2"/>
    </row>
    <row r="49652" spans="2:8">
      <c r="B49652" s="2" t="s">
        <v>50100</v>
      </c>
      <c r="C49652" s="2">
        <v>30</v>
      </c>
      <c r="D49652" s="2" t="s">
        <v>461</v>
      </c>
      <c r="E49652" s="2"/>
      <c r="F49652" s="2"/>
      <c r="G49652" s="2"/>
      <c r="H49652" s="2"/>
    </row>
    <row r="49653" spans="2:8">
      <c r="B49653" s="2" t="s">
        <v>50101</v>
      </c>
      <c r="C49653" s="2">
        <v>36</v>
      </c>
      <c r="D49653" s="2" t="s">
        <v>461</v>
      </c>
      <c r="E49653" s="2"/>
      <c r="F49653" s="2"/>
      <c r="G49653" s="2"/>
      <c r="H49653" s="2"/>
    </row>
    <row r="49654" spans="2:8">
      <c r="B49654" s="2" t="s">
        <v>50102</v>
      </c>
      <c r="C49654" s="2">
        <v>39</v>
      </c>
      <c r="D49654" s="2" t="s">
        <v>461</v>
      </c>
      <c r="E49654" s="2"/>
      <c r="F49654" s="2"/>
      <c r="G49654" s="2"/>
      <c r="H49654" s="2"/>
    </row>
    <row r="49655" spans="2:8">
      <c r="B49655" s="2" t="s">
        <v>50103</v>
      </c>
      <c r="C49655" s="2">
        <v>39</v>
      </c>
      <c r="D49655" s="2" t="s">
        <v>461</v>
      </c>
      <c r="E49655" s="2"/>
      <c r="F49655" s="2"/>
      <c r="G49655" s="2"/>
      <c r="H49655" s="2"/>
    </row>
    <row r="49656" spans="2:8">
      <c r="B49656" s="2" t="s">
        <v>50104</v>
      </c>
      <c r="C49656" s="2">
        <v>38</v>
      </c>
      <c r="D49656" s="2" t="s">
        <v>461</v>
      </c>
      <c r="E49656" s="2"/>
      <c r="F49656" s="2"/>
      <c r="G49656" s="2"/>
      <c r="H49656" s="2"/>
    </row>
    <row r="49657" spans="2:8">
      <c r="B49657" s="2" t="s">
        <v>50105</v>
      </c>
      <c r="C49657" s="2">
        <v>23</v>
      </c>
      <c r="D49657" s="2" t="s">
        <v>461</v>
      </c>
      <c r="E49657" s="2"/>
      <c r="F49657" s="2"/>
      <c r="G49657" s="2"/>
      <c r="H49657" s="2"/>
    </row>
    <row r="49658" spans="2:8">
      <c r="B49658" s="2" t="s">
        <v>50106</v>
      </c>
      <c r="C49658" s="2">
        <v>25</v>
      </c>
      <c r="D49658" s="2" t="s">
        <v>461</v>
      </c>
      <c r="E49658" s="2"/>
      <c r="F49658" s="2"/>
      <c r="G49658" s="2"/>
      <c r="H49658" s="2"/>
    </row>
    <row r="49659" spans="2:8">
      <c r="B49659" s="2" t="s">
        <v>50107</v>
      </c>
      <c r="C49659" s="2">
        <v>24</v>
      </c>
      <c r="D49659" s="2" t="s">
        <v>461</v>
      </c>
      <c r="E49659" s="2"/>
      <c r="F49659" s="2"/>
      <c r="G49659" s="2"/>
      <c r="H49659" s="2"/>
    </row>
    <row r="49660" spans="2:8">
      <c r="B49660" s="2" t="s">
        <v>50108</v>
      </c>
      <c r="C49660" s="2">
        <v>24</v>
      </c>
      <c r="D49660" s="2" t="s">
        <v>461</v>
      </c>
      <c r="E49660" s="2"/>
      <c r="F49660" s="2"/>
      <c r="G49660" s="2"/>
      <c r="H49660" s="2"/>
    </row>
    <row r="49661" spans="2:8">
      <c r="B49661" s="2" t="s">
        <v>50109</v>
      </c>
      <c r="C49661" s="2">
        <v>25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24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25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25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461</v>
      </c>
      <c r="E49669" s="2"/>
      <c r="F49669" s="2"/>
      <c r="G49669" s="2"/>
      <c r="H49669" s="2"/>
    </row>
    <row r="49670" spans="2:8">
      <c r="B49670" s="2" t="s">
        <v>50118</v>
      </c>
      <c r="C49670" s="2">
        <v>31</v>
      </c>
      <c r="D49670" s="2" t="s">
        <v>461</v>
      </c>
      <c r="E49670" s="2"/>
      <c r="F49670" s="2"/>
      <c r="G49670" s="2"/>
      <c r="H49670" s="2"/>
    </row>
    <row r="49671" spans="2:8">
      <c r="B49671" s="2" t="s">
        <v>50119</v>
      </c>
      <c r="C49671" s="2">
        <v>31</v>
      </c>
      <c r="D49671" s="2" t="s">
        <v>461</v>
      </c>
      <c r="E49671" s="2"/>
      <c r="F49671" s="2"/>
      <c r="G49671" s="2"/>
      <c r="H49671" s="2"/>
    </row>
    <row r="49672" spans="2:8">
      <c r="B49672" s="2" t="s">
        <v>50120</v>
      </c>
      <c r="C49672" s="2">
        <v>32</v>
      </c>
      <c r="D49672" s="2" t="s">
        <v>461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461</v>
      </c>
      <c r="E49673" s="2"/>
      <c r="F49673" s="2"/>
      <c r="G49673" s="2"/>
      <c r="H49673" s="2"/>
    </row>
    <row r="49674" spans="2:8">
      <c r="B49674" s="2" t="s">
        <v>50122</v>
      </c>
      <c r="C49674" s="2">
        <v>15</v>
      </c>
      <c r="D49674" s="2" t="s">
        <v>461</v>
      </c>
      <c r="E49674" s="2"/>
      <c r="F49674" s="2"/>
      <c r="G49674" s="2"/>
      <c r="H49674" s="2"/>
    </row>
    <row r="49675" spans="2:8">
      <c r="B49675" s="2" t="s">
        <v>50123</v>
      </c>
      <c r="C49675" s="2">
        <v>16</v>
      </c>
      <c r="D49675" s="2" t="s">
        <v>461</v>
      </c>
      <c r="E49675" s="2"/>
      <c r="F49675" s="2"/>
      <c r="G49675" s="2"/>
      <c r="H49675" s="2"/>
    </row>
    <row r="49676" spans="2:8">
      <c r="B49676" s="2" t="s">
        <v>50124</v>
      </c>
      <c r="C49676" s="2">
        <v>16</v>
      </c>
      <c r="D49676" s="2" t="s">
        <v>461</v>
      </c>
      <c r="E49676" s="2"/>
      <c r="F49676" s="2"/>
      <c r="G49676" s="2"/>
      <c r="H49676" s="2"/>
    </row>
    <row r="49677" spans="2:8">
      <c r="B49677" s="2" t="s">
        <v>50125</v>
      </c>
      <c r="C49677" s="2">
        <v>16</v>
      </c>
      <c r="D49677" s="2" t="s">
        <v>461</v>
      </c>
      <c r="E49677" s="2"/>
      <c r="F49677" s="2"/>
      <c r="G49677" s="2"/>
      <c r="H49677" s="2"/>
    </row>
    <row r="49678" spans="2:8">
      <c r="B49678" s="2" t="s">
        <v>50126</v>
      </c>
      <c r="C49678" s="2">
        <v>20</v>
      </c>
      <c r="D49678" s="2" t="s">
        <v>461</v>
      </c>
      <c r="E49678" s="2"/>
      <c r="F49678" s="2"/>
      <c r="G49678" s="2"/>
      <c r="H49678" s="2"/>
    </row>
    <row r="49679" spans="2:8">
      <c r="B49679" s="2" t="s">
        <v>50127</v>
      </c>
      <c r="C49679" s="2">
        <v>19</v>
      </c>
      <c r="D49679" s="2" t="s">
        <v>461</v>
      </c>
      <c r="E49679" s="2"/>
      <c r="F49679" s="2"/>
      <c r="G49679" s="2"/>
      <c r="H49679" s="2"/>
    </row>
    <row r="49680" spans="2:8">
      <c r="B49680" s="2" t="s">
        <v>50128</v>
      </c>
      <c r="C49680" s="2">
        <v>22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24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22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19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17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16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10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18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32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21</v>
      </c>
      <c r="D49692" s="2" t="s">
        <v>461</v>
      </c>
      <c r="E49692" s="2"/>
      <c r="F49692" s="2"/>
      <c r="G49692" s="2"/>
      <c r="H49692" s="2"/>
    </row>
    <row r="49693" spans="2:8">
      <c r="B49693" s="2" t="s">
        <v>50141</v>
      </c>
      <c r="C49693" s="2">
        <v>23</v>
      </c>
      <c r="D49693" s="2" t="s">
        <v>461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461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19</v>
      </c>
      <c r="D49696" s="2" t="s">
        <v>461</v>
      </c>
      <c r="E49696" s="2"/>
      <c r="F49696" s="2"/>
      <c r="G49696" s="2"/>
      <c r="H49696" s="2"/>
    </row>
    <row r="49697" spans="2:8">
      <c r="B49697" s="2" t="s">
        <v>50145</v>
      </c>
      <c r="C49697" s="2">
        <v>19</v>
      </c>
      <c r="D49697" s="2" t="s">
        <v>461</v>
      </c>
      <c r="E49697" s="2"/>
      <c r="F49697" s="2"/>
      <c r="G49697" s="2"/>
      <c r="H49697" s="2"/>
    </row>
    <row r="49698" spans="2:8">
      <c r="B49698" s="2" t="s">
        <v>50146</v>
      </c>
      <c r="C49698" s="2">
        <v>17</v>
      </c>
      <c r="D49698" s="2" t="s">
        <v>461</v>
      </c>
      <c r="E49698" s="2"/>
      <c r="F49698" s="2"/>
      <c r="G49698" s="2"/>
      <c r="H49698" s="2"/>
    </row>
    <row r="49699" spans="2:8">
      <c r="B49699" s="2" t="s">
        <v>50147</v>
      </c>
      <c r="C49699" s="2">
        <v>17</v>
      </c>
      <c r="D49699" s="2" t="s">
        <v>461</v>
      </c>
      <c r="E49699" s="2"/>
      <c r="F49699" s="2"/>
      <c r="G49699" s="2"/>
      <c r="H49699" s="2"/>
    </row>
    <row r="49700" spans="2:8">
      <c r="B49700" s="2" t="s">
        <v>50148</v>
      </c>
      <c r="C49700" s="2">
        <v>17</v>
      </c>
      <c r="D49700" s="2" t="s">
        <v>461</v>
      </c>
      <c r="E49700" s="2"/>
      <c r="F49700" s="2"/>
      <c r="G49700" s="2"/>
      <c r="H49700" s="2"/>
    </row>
    <row r="49701" spans="2:8">
      <c r="B49701" s="2" t="s">
        <v>50149</v>
      </c>
      <c r="C49701" s="2">
        <v>17</v>
      </c>
      <c r="D49701" s="2" t="s">
        <v>461</v>
      </c>
      <c r="E49701" s="2"/>
      <c r="F49701" s="2"/>
      <c r="G49701" s="2"/>
      <c r="H49701" s="2"/>
    </row>
    <row r="49702" spans="2:8">
      <c r="B49702" s="2" t="s">
        <v>50150</v>
      </c>
      <c r="C49702" s="2">
        <v>17</v>
      </c>
      <c r="D49702" s="2" t="s">
        <v>461</v>
      </c>
      <c r="E49702" s="2"/>
      <c r="F49702" s="2"/>
      <c r="G49702" s="2"/>
      <c r="H49702" s="2"/>
    </row>
    <row r="49703" spans="2:8">
      <c r="B49703" s="2" t="s">
        <v>50151</v>
      </c>
      <c r="C49703" s="2">
        <v>16</v>
      </c>
      <c r="D49703" s="2" t="s">
        <v>461</v>
      </c>
      <c r="E49703" s="2"/>
      <c r="F49703" s="2"/>
      <c r="G49703" s="2"/>
      <c r="H49703" s="2"/>
    </row>
    <row r="49704" spans="2:8">
      <c r="B49704" s="2" t="s">
        <v>50152</v>
      </c>
      <c r="C49704" s="2">
        <v>16</v>
      </c>
      <c r="D49704" s="2" t="s">
        <v>461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461</v>
      </c>
      <c r="E49705" s="2"/>
      <c r="F49705" s="2"/>
      <c r="G49705" s="2"/>
      <c r="H49705" s="2"/>
    </row>
    <row r="49706" spans="2:8">
      <c r="B49706" s="2" t="s">
        <v>50154</v>
      </c>
      <c r="C49706" s="2">
        <v>15</v>
      </c>
      <c r="D49706" s="2" t="s">
        <v>461</v>
      </c>
      <c r="E49706" s="2"/>
      <c r="F49706" s="2"/>
      <c r="G49706" s="2"/>
      <c r="H49706" s="2"/>
    </row>
    <row r="49707" spans="2:8">
      <c r="B49707" s="2" t="s">
        <v>50155</v>
      </c>
      <c r="C49707" s="2">
        <v>15</v>
      </c>
      <c r="D49707" s="2" t="s">
        <v>461</v>
      </c>
      <c r="E49707" s="2"/>
      <c r="F49707" s="2"/>
      <c r="G49707" s="2"/>
      <c r="H49707" s="2"/>
    </row>
    <row r="49708" spans="2:8">
      <c r="B49708" s="2" t="s">
        <v>50156</v>
      </c>
      <c r="C49708" s="2">
        <v>13</v>
      </c>
      <c r="D49708" s="2" t="s">
        <v>461</v>
      </c>
      <c r="E49708" s="2"/>
      <c r="F49708" s="2"/>
      <c r="G49708" s="2"/>
      <c r="H49708" s="2"/>
    </row>
    <row r="49709" spans="2:8">
      <c r="B49709" s="2" t="s">
        <v>50157</v>
      </c>
      <c r="C49709" s="2">
        <v>15</v>
      </c>
      <c r="D49709" s="2" t="s">
        <v>461</v>
      </c>
      <c r="E49709" s="2"/>
      <c r="F49709" s="2"/>
      <c r="G49709" s="2"/>
      <c r="H49709" s="2"/>
    </row>
    <row r="49710" spans="2:8">
      <c r="B49710" s="2" t="s">
        <v>50158</v>
      </c>
      <c r="C49710" s="2">
        <v>13</v>
      </c>
      <c r="D49710" s="2" t="s">
        <v>461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33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33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37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17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13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13</v>
      </c>
      <c r="D49726" s="2" t="s">
        <v>461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461</v>
      </c>
      <c r="E49727" s="2"/>
      <c r="F49727" s="2"/>
      <c r="G49727" s="2"/>
      <c r="H49727" s="2"/>
    </row>
    <row r="49728" spans="2:8">
      <c r="B49728" s="2" t="s">
        <v>50176</v>
      </c>
      <c r="C49728" s="2">
        <v>30</v>
      </c>
      <c r="D49728" s="2" t="s">
        <v>461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461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461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461</v>
      </c>
      <c r="E49731" s="2"/>
      <c r="F49731" s="2"/>
      <c r="G49731" s="2"/>
      <c r="H49731" s="2"/>
    </row>
    <row r="49732" spans="2:8">
      <c r="B49732" s="2" t="s">
        <v>50180</v>
      </c>
      <c r="C49732" s="2">
        <v>27</v>
      </c>
      <c r="D49732" s="2" t="s">
        <v>461</v>
      </c>
      <c r="E49732" s="2"/>
      <c r="F49732" s="2"/>
      <c r="G49732" s="2"/>
      <c r="H49732" s="2"/>
    </row>
    <row r="49733" spans="2:8">
      <c r="B49733" s="2" t="s">
        <v>50181</v>
      </c>
      <c r="C49733" s="2">
        <v>32</v>
      </c>
      <c r="D49733" s="2" t="s">
        <v>461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461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461</v>
      </c>
      <c r="E49735" s="2"/>
      <c r="F49735" s="2"/>
      <c r="G49735" s="2"/>
      <c r="H49735" s="2"/>
    </row>
    <row r="49736" spans="2:8">
      <c r="B49736" s="2" t="s">
        <v>50184</v>
      </c>
      <c r="C49736" s="2">
        <v>32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35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36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33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19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20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20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21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50202</v>
      </c>
      <c r="C49754" s="2">
        <v>26</v>
      </c>
      <c r="D49754" s="2" t="s">
        <v>461</v>
      </c>
      <c r="E49754" s="2"/>
      <c r="F49754" s="2"/>
      <c r="G49754" s="2"/>
      <c r="H49754" s="2"/>
    </row>
    <row r="49755" spans="2:8">
      <c r="B49755" s="2" t="s">
        <v>50203</v>
      </c>
      <c r="C49755" s="2">
        <v>26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27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11</v>
      </c>
      <c r="D49760" s="2" t="s">
        <v>461</v>
      </c>
      <c r="E49760" s="2"/>
      <c r="F49760" s="2"/>
      <c r="G49760" s="2"/>
      <c r="H49760" s="2"/>
    </row>
    <row r="49761" spans="2:8">
      <c r="B49761" s="2" t="s">
        <v>50209</v>
      </c>
      <c r="C49761" s="2">
        <v>10</v>
      </c>
      <c r="D49761" s="2" t="s">
        <v>461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30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30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461</v>
      </c>
      <c r="E49775" s="2"/>
      <c r="F49775" s="2"/>
      <c r="G49775" s="2"/>
      <c r="H49775" s="2"/>
    </row>
    <row r="49776" spans="2:8">
      <c r="B49776" s="2" t="s">
        <v>50224</v>
      </c>
      <c r="C49776" s="2">
        <v>36</v>
      </c>
      <c r="D49776" s="2" t="s">
        <v>461</v>
      </c>
      <c r="E49776" s="2"/>
      <c r="F49776" s="2"/>
      <c r="G49776" s="2"/>
      <c r="H49776" s="2"/>
    </row>
    <row r="49777" spans="2:8">
      <c r="B49777" s="2" t="s">
        <v>50225</v>
      </c>
      <c r="C49777" s="2">
        <v>38</v>
      </c>
      <c r="D49777" s="2" t="s">
        <v>461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461</v>
      </c>
      <c r="E49778" s="2"/>
      <c r="F49778" s="2"/>
      <c r="G49778" s="2"/>
      <c r="H49778" s="2"/>
    </row>
    <row r="49779" spans="2:8">
      <c r="B49779" s="2" t="s">
        <v>50227</v>
      </c>
      <c r="C49779" s="2">
        <v>28</v>
      </c>
      <c r="D49779" s="2" t="s">
        <v>461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31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27</v>
      </c>
      <c r="D49785" s="2" t="s">
        <v>461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461</v>
      </c>
      <c r="E49786" s="2"/>
      <c r="F49786" s="2"/>
      <c r="G49786" s="2"/>
      <c r="H49786" s="2"/>
    </row>
    <row r="49787" spans="2:8">
      <c r="B49787" s="2" t="s">
        <v>50235</v>
      </c>
      <c r="C49787" s="2">
        <v>29</v>
      </c>
      <c r="D49787" s="2" t="s">
        <v>461</v>
      </c>
      <c r="E49787" s="2"/>
      <c r="F49787" s="2"/>
      <c r="G49787" s="2"/>
      <c r="H49787" s="2"/>
    </row>
    <row r="49788" spans="2:8">
      <c r="B49788" s="2" t="s">
        <v>50236</v>
      </c>
      <c r="C49788" s="2">
        <v>28</v>
      </c>
      <c r="D49788" s="2" t="s">
        <v>461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461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22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24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25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25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50247</v>
      </c>
      <c r="C49799" s="2">
        <v>22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50248</v>
      </c>
      <c r="C49800" s="2">
        <v>19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50249</v>
      </c>
      <c r="C49801" s="2">
        <v>22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24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50258</v>
      </c>
      <c r="C49810" s="2">
        <v>20</v>
      </c>
      <c r="D49810" s="2" t="s">
        <v>461</v>
      </c>
      <c r="E49810" s="2"/>
      <c r="F49810" s="2"/>
      <c r="G49810" s="2"/>
      <c r="H49810" s="2"/>
    </row>
    <row r="49811" spans="2:8">
      <c r="B49811" s="2" t="s">
        <v>50259</v>
      </c>
      <c r="C49811" s="2">
        <v>21</v>
      </c>
      <c r="D49811" s="2" t="s">
        <v>461</v>
      </c>
      <c r="E49811" s="2"/>
      <c r="F49811" s="2"/>
      <c r="G49811" s="2"/>
      <c r="H49811" s="2"/>
    </row>
    <row r="49812" spans="2:8">
      <c r="B49812" s="2" t="s">
        <v>50260</v>
      </c>
      <c r="C49812" s="2">
        <v>19</v>
      </c>
      <c r="D49812" s="2" t="s">
        <v>461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461</v>
      </c>
      <c r="E49813" s="2"/>
      <c r="F49813" s="2"/>
      <c r="G49813" s="2"/>
      <c r="H49813" s="2"/>
    </row>
    <row r="49814" spans="2:8">
      <c r="B49814" s="2" t="s">
        <v>50262</v>
      </c>
      <c r="C49814" s="2">
        <v>20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18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50264</v>
      </c>
      <c r="C49816" s="2">
        <v>14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21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17</v>
      </c>
      <c r="D49820" s="2" t="s">
        <v>461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23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28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28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27</v>
      </c>
      <c r="D49838" s="2" t="s">
        <v>461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461</v>
      </c>
      <c r="E49839" s="2"/>
      <c r="F49839" s="2"/>
      <c r="G49839" s="2"/>
      <c r="H49839" s="2"/>
    </row>
    <row r="49840" spans="2:8">
      <c r="B49840" s="2" t="s">
        <v>50288</v>
      </c>
      <c r="C49840" s="2">
        <v>32</v>
      </c>
      <c r="D49840" s="2" t="s">
        <v>461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461</v>
      </c>
      <c r="E49841" s="2"/>
      <c r="F49841" s="2"/>
      <c r="G49841" s="2"/>
      <c r="H49841" s="2"/>
    </row>
    <row r="49842" spans="2:8">
      <c r="B49842" s="2" t="s">
        <v>50290</v>
      </c>
      <c r="C49842" s="2">
        <v>29</v>
      </c>
      <c r="D49842" s="2" t="s">
        <v>461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461</v>
      </c>
      <c r="E49843" s="2"/>
      <c r="F49843" s="2"/>
      <c r="G49843" s="2"/>
      <c r="H49843" s="2"/>
    </row>
    <row r="49844" spans="2:8">
      <c r="B49844" s="2" t="s">
        <v>50292</v>
      </c>
      <c r="C49844" s="2">
        <v>27</v>
      </c>
      <c r="D49844" s="2" t="s">
        <v>461</v>
      </c>
      <c r="E49844" s="2"/>
      <c r="F49844" s="2"/>
      <c r="G49844" s="2"/>
      <c r="H49844" s="2"/>
    </row>
    <row r="49845" spans="2:8">
      <c r="B49845" s="2" t="s">
        <v>50293</v>
      </c>
      <c r="C49845" s="2">
        <v>32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461</v>
      </c>
      <c r="E49849" s="2"/>
      <c r="F49849" s="2"/>
      <c r="G49849" s="2"/>
      <c r="H49849" s="2"/>
    </row>
    <row r="49850" spans="2:8">
      <c r="B49850" s="2" t="s">
        <v>50298</v>
      </c>
      <c r="C49850" s="2">
        <v>10</v>
      </c>
      <c r="D49850" s="2" t="s">
        <v>461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461</v>
      </c>
      <c r="E49851" s="2"/>
      <c r="F49851" s="2"/>
      <c r="G49851" s="2"/>
      <c r="H49851" s="2"/>
    </row>
    <row r="49852" spans="2:8">
      <c r="B49852" s="2" t="s">
        <v>50300</v>
      </c>
      <c r="C49852" s="2">
        <v>33</v>
      </c>
      <c r="D49852" s="2" t="s">
        <v>461</v>
      </c>
      <c r="E49852" s="2"/>
      <c r="F49852" s="2"/>
      <c r="G49852" s="2"/>
      <c r="H49852" s="2"/>
    </row>
    <row r="49853" spans="2:8">
      <c r="B49853" s="2" t="s">
        <v>50301</v>
      </c>
      <c r="C49853" s="2">
        <v>35</v>
      </c>
      <c r="D49853" s="2" t="s">
        <v>461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461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461</v>
      </c>
      <c r="E49855" s="2"/>
      <c r="F49855" s="2"/>
      <c r="G49855" s="2"/>
      <c r="H49855" s="2"/>
    </row>
    <row r="49856" spans="2:8">
      <c r="B49856" s="2" t="s">
        <v>50304</v>
      </c>
      <c r="C49856" s="2">
        <v>26</v>
      </c>
      <c r="D49856" s="2" t="s">
        <v>461</v>
      </c>
      <c r="E49856" s="2"/>
      <c r="F49856" s="2"/>
      <c r="G49856" s="2"/>
      <c r="H49856" s="2"/>
    </row>
    <row r="49857" spans="2:8">
      <c r="B49857" s="2" t="s">
        <v>50305</v>
      </c>
      <c r="C49857" s="2">
        <v>19</v>
      </c>
      <c r="D49857" s="2" t="s">
        <v>461</v>
      </c>
      <c r="E49857" s="2"/>
      <c r="F49857" s="2"/>
      <c r="G49857" s="2"/>
      <c r="H49857" s="2"/>
    </row>
    <row r="49858" spans="2:8">
      <c r="B49858" s="2" t="s">
        <v>50306</v>
      </c>
      <c r="C49858" s="2">
        <v>34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34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43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46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46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28</v>
      </c>
      <c r="D49866" s="2" t="s">
        <v>461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461</v>
      </c>
      <c r="E49867" s="2"/>
      <c r="F49867" s="2"/>
      <c r="G49867" s="2"/>
      <c r="H49867" s="2"/>
    </row>
    <row r="49868" spans="2:8">
      <c r="B49868" s="2" t="s">
        <v>50316</v>
      </c>
      <c r="C49868" s="2">
        <v>31</v>
      </c>
      <c r="D49868" s="2" t="s">
        <v>461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461</v>
      </c>
      <c r="E49869" s="2"/>
      <c r="F49869" s="2"/>
      <c r="G49869" s="2"/>
      <c r="H49869" s="2"/>
    </row>
    <row r="49870" spans="2:8">
      <c r="B49870" s="2" t="s">
        <v>50318</v>
      </c>
      <c r="C49870" s="2">
        <v>29</v>
      </c>
      <c r="D49870" s="2" t="s">
        <v>461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461</v>
      </c>
      <c r="E49871" s="2"/>
      <c r="F49871" s="2"/>
      <c r="G49871" s="2"/>
      <c r="H49871" s="2"/>
    </row>
    <row r="49872" spans="2:8">
      <c r="B49872" s="2" t="s">
        <v>50320</v>
      </c>
      <c r="C49872" s="2">
        <v>29</v>
      </c>
      <c r="D49872" s="2" t="s">
        <v>461</v>
      </c>
      <c r="E49872" s="2"/>
      <c r="F49872" s="2"/>
      <c r="G49872" s="2"/>
      <c r="H49872" s="2"/>
    </row>
    <row r="49873" spans="2:8">
      <c r="B49873" s="2" t="s">
        <v>50321</v>
      </c>
      <c r="C49873" s="2">
        <v>35</v>
      </c>
      <c r="D49873" s="2" t="s">
        <v>461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461</v>
      </c>
      <c r="E49874" s="2"/>
      <c r="F49874" s="2"/>
      <c r="G49874" s="2"/>
      <c r="H49874" s="2"/>
    </row>
    <row r="49875" spans="2:8">
      <c r="B49875" s="2" t="s">
        <v>50323</v>
      </c>
      <c r="C49875" s="2">
        <v>33</v>
      </c>
      <c r="D49875" s="2" t="s">
        <v>461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461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461</v>
      </c>
      <c r="E49877" s="2"/>
      <c r="F49877" s="2"/>
      <c r="G49877" s="2"/>
      <c r="H49877" s="2"/>
    </row>
    <row r="49878" spans="2:8">
      <c r="B49878" s="2" t="s">
        <v>50326</v>
      </c>
      <c r="C49878" s="2">
        <v>34</v>
      </c>
      <c r="D49878" s="2" t="s">
        <v>461</v>
      </c>
      <c r="E49878" s="2"/>
      <c r="F49878" s="2"/>
      <c r="G49878" s="2"/>
      <c r="H49878" s="2"/>
    </row>
    <row r="49879" spans="2:8">
      <c r="B49879" s="2" t="s">
        <v>50327</v>
      </c>
      <c r="C49879" s="2">
        <v>31</v>
      </c>
      <c r="D49879" s="2" t="s">
        <v>461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461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461</v>
      </c>
      <c r="E49881" s="2"/>
      <c r="F49881" s="2"/>
      <c r="G49881" s="2"/>
      <c r="H49881" s="2"/>
    </row>
    <row r="49882" spans="2:8">
      <c r="B49882" s="2" t="s">
        <v>50330</v>
      </c>
      <c r="C49882" s="2">
        <v>28</v>
      </c>
      <c r="D49882" s="2" t="s">
        <v>461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461</v>
      </c>
      <c r="E49883" s="2"/>
      <c r="F49883" s="2"/>
      <c r="G49883" s="2"/>
      <c r="H49883" s="2"/>
    </row>
    <row r="49884" spans="2:8">
      <c r="B49884" s="2" t="s">
        <v>50332</v>
      </c>
      <c r="C49884" s="2">
        <v>28</v>
      </c>
      <c r="D49884" s="2" t="s">
        <v>461</v>
      </c>
      <c r="E49884" s="2"/>
      <c r="F49884" s="2"/>
      <c r="G49884" s="2"/>
      <c r="H49884" s="2"/>
    </row>
    <row r="49885" spans="2:8">
      <c r="B49885" s="2" t="s">
        <v>50333</v>
      </c>
      <c r="C49885" s="2">
        <v>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28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461</v>
      </c>
      <c r="E49893" s="2"/>
      <c r="F49893" s="2"/>
      <c r="G49893" s="2"/>
      <c r="H49893" s="2"/>
    </row>
    <row r="49894" spans="2:8">
      <c r="B49894" s="2" t="s">
        <v>50342</v>
      </c>
      <c r="C49894" s="2">
        <v>13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26</v>
      </c>
      <c r="D49895" s="2" t="s">
        <v>461</v>
      </c>
      <c r="E49895" s="2"/>
      <c r="F49895" s="2"/>
      <c r="G49895" s="2"/>
      <c r="H49895" s="2"/>
    </row>
    <row r="49896" spans="2:8">
      <c r="B49896" s="2" t="s">
        <v>50344</v>
      </c>
      <c r="C49896" s="2">
        <v>21</v>
      </c>
      <c r="D49896" s="2" t="s">
        <v>461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32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50349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14</v>
      </c>
      <c r="D49902" s="2" t="s">
        <v>461</v>
      </c>
      <c r="E49902" s="2"/>
      <c r="F49902" s="2"/>
      <c r="G49902" s="2"/>
      <c r="H49902" s="2"/>
    </row>
    <row r="49903" spans="2:8">
      <c r="B49903" s="2" t="s">
        <v>50351</v>
      </c>
      <c r="C49903" s="2">
        <v>14</v>
      </c>
      <c r="D49903" s="2" t="s">
        <v>461</v>
      </c>
      <c r="E49903" s="2"/>
      <c r="F49903" s="2"/>
      <c r="G49903" s="2"/>
      <c r="H49903" s="2"/>
    </row>
    <row r="49904" spans="2:8">
      <c r="B49904" s="2" t="s">
        <v>50352</v>
      </c>
      <c r="C49904" s="2">
        <v>14</v>
      </c>
      <c r="D49904" s="2" t="s">
        <v>461</v>
      </c>
      <c r="E49904" s="2"/>
      <c r="F49904" s="2"/>
      <c r="G49904" s="2"/>
      <c r="H49904" s="2"/>
    </row>
    <row r="49905" spans="2:8">
      <c r="B49905" s="2" t="s">
        <v>50353</v>
      </c>
      <c r="C49905" s="2">
        <v>14</v>
      </c>
      <c r="D49905" s="2" t="s">
        <v>461</v>
      </c>
      <c r="E49905" s="2"/>
      <c r="F49905" s="2"/>
      <c r="G49905" s="2"/>
      <c r="H49905" s="2"/>
    </row>
    <row r="49906" spans="2:8">
      <c r="B49906" s="2" t="s">
        <v>50354</v>
      </c>
      <c r="C49906" s="2">
        <v>13</v>
      </c>
      <c r="D49906" s="2" t="s">
        <v>461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31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32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31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31</v>
      </c>
      <c r="D49923" s="2" t="s">
        <v>461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461</v>
      </c>
      <c r="E49924" s="2"/>
      <c r="F49924" s="2"/>
      <c r="G49924" s="2"/>
      <c r="H49924" s="2"/>
    </row>
    <row r="49925" spans="2:8">
      <c r="B49925" s="2" t="s">
        <v>50373</v>
      </c>
      <c r="C49925" s="2">
        <v>32</v>
      </c>
      <c r="D49925" s="2" t="s">
        <v>461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461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461</v>
      </c>
      <c r="E49927" s="2"/>
      <c r="F49927" s="2"/>
      <c r="G49927" s="2"/>
      <c r="H49927" s="2"/>
    </row>
    <row r="49928" spans="2:8">
      <c r="B49928" s="2" t="s">
        <v>50376</v>
      </c>
      <c r="C49928" s="2">
        <v>32</v>
      </c>
      <c r="D49928" s="2" t="s">
        <v>461</v>
      </c>
      <c r="E49928" s="2"/>
      <c r="F49928" s="2"/>
      <c r="G49928" s="2"/>
      <c r="H49928" s="2"/>
    </row>
    <row r="49929" spans="2:8">
      <c r="B49929" s="2" t="s">
        <v>50377</v>
      </c>
      <c r="C49929" s="2">
        <v>31</v>
      </c>
      <c r="D49929" s="2" t="s">
        <v>461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461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36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36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20</v>
      </c>
      <c r="D49941" s="2" t="s">
        <v>461</v>
      </c>
      <c r="E49941" s="2"/>
      <c r="F49941" s="2"/>
      <c r="G49941" s="2"/>
      <c r="H49941" s="2"/>
    </row>
    <row r="49942" spans="2:8">
      <c r="B49942" s="2" t="s">
        <v>50390</v>
      </c>
      <c r="C49942" s="2">
        <v>22</v>
      </c>
      <c r="D49942" s="2" t="s">
        <v>461</v>
      </c>
      <c r="E49942" s="2"/>
      <c r="F49942" s="2"/>
      <c r="G49942" s="2"/>
      <c r="H49942" s="2"/>
    </row>
    <row r="49943" spans="2:8">
      <c r="B49943" s="2" t="s">
        <v>50391</v>
      </c>
      <c r="C49943" s="2">
        <v>21</v>
      </c>
      <c r="D49943" s="2" t="s">
        <v>461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11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35</v>
      </c>
      <c r="D49948" s="2" t="s">
        <v>461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461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461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461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461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461</v>
      </c>
      <c r="E49953" s="2"/>
      <c r="F49953" s="2"/>
      <c r="G49953" s="2"/>
      <c r="H49953" s="2"/>
    </row>
    <row r="49954" spans="2:8">
      <c r="B49954" s="2" t="s">
        <v>50402</v>
      </c>
      <c r="C49954" s="2">
        <v>9</v>
      </c>
      <c r="D49954" s="2" t="s">
        <v>461</v>
      </c>
      <c r="E49954" s="2"/>
      <c r="F49954" s="2"/>
      <c r="G49954" s="2"/>
      <c r="H49954" s="2"/>
    </row>
    <row r="49955" spans="2:8">
      <c r="B49955" s="2" t="s">
        <v>50403</v>
      </c>
      <c r="C49955" s="2">
        <v>9</v>
      </c>
      <c r="D49955" s="2" t="s">
        <v>461</v>
      </c>
      <c r="E49955" s="2"/>
      <c r="F49955" s="2"/>
      <c r="G49955" s="2"/>
      <c r="H49955" s="2"/>
    </row>
    <row r="49956" spans="2:8">
      <c r="B49956" s="2" t="s">
        <v>50404</v>
      </c>
      <c r="C49956" s="2">
        <v>9</v>
      </c>
      <c r="D49956" s="2" t="s">
        <v>461</v>
      </c>
      <c r="E49956" s="2"/>
      <c r="F49956" s="2"/>
      <c r="G49956" s="2"/>
      <c r="H49956" s="2"/>
    </row>
    <row r="49957" spans="2:8">
      <c r="B49957" s="2" t="s">
        <v>50405</v>
      </c>
      <c r="C49957" s="2">
        <v>20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23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461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461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461</v>
      </c>
      <c r="E49966" s="2"/>
      <c r="F49966" s="2"/>
      <c r="G49966" s="2"/>
      <c r="H49966" s="2"/>
    </row>
    <row r="49967" spans="2:8">
      <c r="B49967" s="2" t="s">
        <v>50415</v>
      </c>
      <c r="C49967" s="2">
        <v>33</v>
      </c>
      <c r="D49967" s="2" t="s">
        <v>461</v>
      </c>
      <c r="E49967" s="2"/>
      <c r="F49967" s="2"/>
      <c r="G49967" s="2"/>
      <c r="H49967" s="2"/>
    </row>
    <row r="49968" spans="2:8">
      <c r="B49968" s="2" t="s">
        <v>50416</v>
      </c>
      <c r="C49968" s="2">
        <v>31</v>
      </c>
      <c r="D49968" s="2" t="s">
        <v>461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461</v>
      </c>
      <c r="E49969" s="2"/>
      <c r="F49969" s="2"/>
      <c r="G49969" s="2"/>
      <c r="H49969" s="2"/>
    </row>
    <row r="49970" spans="2:8">
      <c r="B49970" s="2" t="s">
        <v>50418</v>
      </c>
      <c r="C49970" s="2">
        <v>43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16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16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15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15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16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16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37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40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22</v>
      </c>
      <c r="D49979" s="2" t="s">
        <v>461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461</v>
      </c>
      <c r="E49980" s="2"/>
      <c r="F49980" s="2"/>
      <c r="G49980" s="2"/>
      <c r="H49980" s="2"/>
    </row>
    <row r="49981" spans="2:8">
      <c r="B49981" s="2" t="s">
        <v>50429</v>
      </c>
      <c r="C49981" s="2">
        <v>32</v>
      </c>
      <c r="D49981" s="2" t="s">
        <v>461</v>
      </c>
      <c r="E49981" s="2"/>
      <c r="F49981" s="2"/>
      <c r="G49981" s="2"/>
      <c r="H49981" s="2"/>
    </row>
    <row r="49982" spans="2:8">
      <c r="B49982" s="2" t="s">
        <v>50430</v>
      </c>
      <c r="C49982" s="2">
        <v>29</v>
      </c>
      <c r="D49982" s="2" t="s">
        <v>461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461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461</v>
      </c>
      <c r="E49984" s="2"/>
      <c r="F49984" s="2"/>
      <c r="G49984" s="2"/>
      <c r="H49984" s="2"/>
    </row>
    <row r="49985" spans="2:8">
      <c r="B49985" s="2" t="s">
        <v>50433</v>
      </c>
      <c r="C49985" s="2">
        <v>28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30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31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22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23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24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461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461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461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461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461</v>
      </c>
      <c r="E50000" s="2"/>
      <c r="F50000" s="2"/>
      <c r="G50000" s="2"/>
      <c r="H50000" s="2"/>
    </row>
    <row r="50001" spans="2:8">
      <c r="B50001" s="2" t="s">
        <v>50449</v>
      </c>
      <c r="C50001" s="2">
        <v>31</v>
      </c>
      <c r="D50001" s="2" t="s">
        <v>461</v>
      </c>
      <c r="E50001" s="2"/>
      <c r="F50001" s="2"/>
      <c r="G50001" s="2"/>
      <c r="H50001" s="2"/>
    </row>
    <row r="50002" spans="2:8">
      <c r="B50002" s="2" t="s">
        <v>50450</v>
      </c>
      <c r="C50002" s="2">
        <v>28</v>
      </c>
      <c r="D50002" s="2" t="s">
        <v>461</v>
      </c>
      <c r="E50002" s="2"/>
      <c r="F50002" s="2"/>
      <c r="G50002" s="2"/>
      <c r="H50002" s="2"/>
    </row>
    <row r="50003" spans="2:8">
      <c r="B50003" s="2" t="s">
        <v>50451</v>
      </c>
      <c r="C50003" s="2">
        <v>9</v>
      </c>
      <c r="D50003" s="2" t="s">
        <v>461</v>
      </c>
      <c r="E50003" s="2"/>
      <c r="F50003" s="2"/>
      <c r="G50003" s="2"/>
      <c r="H50003" s="2"/>
    </row>
    <row r="50004" spans="2:8">
      <c r="B50004" s="2" t="s">
        <v>50452</v>
      </c>
      <c r="C50004" s="2">
        <v>12</v>
      </c>
      <c r="D50004" s="2" t="s">
        <v>461</v>
      </c>
      <c r="E50004" s="2"/>
      <c r="F50004" s="2"/>
      <c r="G50004" s="2"/>
      <c r="H50004" s="2"/>
    </row>
    <row r="50005" spans="2:8">
      <c r="B50005" s="2" t="s">
        <v>50453</v>
      </c>
      <c r="C50005" s="2">
        <v>11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14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14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13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13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14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25</v>
      </c>
      <c r="D50011" s="2" t="s">
        <v>461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461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461</v>
      </c>
      <c r="E50013" s="2"/>
      <c r="F50013" s="2"/>
      <c r="G50013" s="2"/>
      <c r="H50013" s="2"/>
    </row>
    <row r="50014" spans="2:8">
      <c r="B50014" s="2" t="s">
        <v>50462</v>
      </c>
      <c r="C50014" s="2">
        <v>19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21</v>
      </c>
      <c r="D50015" s="2" t="s">
        <v>461</v>
      </c>
      <c r="E50015" s="2"/>
      <c r="F50015" s="2"/>
      <c r="G50015" s="2"/>
      <c r="H50015" s="2"/>
    </row>
    <row r="50016" spans="2:8">
      <c r="B50016" s="2" t="s">
        <v>50464</v>
      </c>
      <c r="C50016" s="2">
        <v>21</v>
      </c>
      <c r="D50016" s="2" t="s">
        <v>461</v>
      </c>
      <c r="E50016" s="2"/>
      <c r="F50016" s="2"/>
      <c r="G50016" s="2"/>
      <c r="H50016" s="2"/>
    </row>
    <row r="50017" spans="2:8">
      <c r="B50017" s="2" t="s">
        <v>50465</v>
      </c>
      <c r="C50017" s="2">
        <v>21</v>
      </c>
      <c r="D50017" s="2" t="s">
        <v>461</v>
      </c>
      <c r="E50017" s="2"/>
      <c r="F50017" s="2"/>
      <c r="G50017" s="2"/>
      <c r="H50017" s="2"/>
    </row>
    <row r="50018" spans="2:8">
      <c r="B50018" s="2" t="s">
        <v>50466</v>
      </c>
      <c r="C50018" s="2">
        <v>23</v>
      </c>
      <c r="D50018" s="2" t="s">
        <v>461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461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461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461</v>
      </c>
      <c r="E50021" s="2"/>
      <c r="F50021" s="2"/>
      <c r="G50021" s="2"/>
      <c r="H50021" s="2"/>
    </row>
    <row r="50022" spans="2:8">
      <c r="B50022" s="2" t="s">
        <v>50470</v>
      </c>
      <c r="C50022" s="2">
        <v>14</v>
      </c>
      <c r="D50022" s="2" t="s">
        <v>461</v>
      </c>
      <c r="E50022" s="2"/>
      <c r="F50022" s="2"/>
      <c r="G50022" s="2"/>
      <c r="H50022" s="2"/>
    </row>
    <row r="50023" spans="2:8">
      <c r="B50023" s="2" t="s">
        <v>50471</v>
      </c>
      <c r="C50023" s="2">
        <v>13</v>
      </c>
      <c r="D50023" s="2" t="s">
        <v>461</v>
      </c>
      <c r="E50023" s="2"/>
      <c r="F50023" s="2"/>
      <c r="G50023" s="2"/>
      <c r="H50023" s="2"/>
    </row>
    <row r="50024" spans="2:8">
      <c r="B50024" s="2" t="s">
        <v>50472</v>
      </c>
      <c r="C50024" s="2">
        <v>33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34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26</v>
      </c>
      <c r="D50027" s="2" t="s">
        <v>461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461</v>
      </c>
      <c r="E50034" s="2"/>
      <c r="F50034" s="2"/>
      <c r="G50034" s="2"/>
      <c r="H50034" s="2"/>
    </row>
    <row r="50035" spans="2:8">
      <c r="B50035" s="2" t="s">
        <v>50483</v>
      </c>
      <c r="C50035" s="2">
        <v>23</v>
      </c>
      <c r="D50035" s="2" t="s">
        <v>461</v>
      </c>
      <c r="E50035" s="2"/>
      <c r="F50035" s="2"/>
      <c r="G50035" s="2"/>
      <c r="H50035" s="2"/>
    </row>
    <row r="50036" spans="2:8">
      <c r="B50036" s="2" t="s">
        <v>50484</v>
      </c>
      <c r="C50036" s="2">
        <v>35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39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40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35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25</v>
      </c>
      <c r="D50040" s="2" t="s">
        <v>461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461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461</v>
      </c>
      <c r="E50042" s="2"/>
      <c r="F50042" s="2"/>
      <c r="G50042" s="2"/>
      <c r="H50042" s="2"/>
    </row>
    <row r="50043" spans="2:8">
      <c r="B50043" s="2" t="s">
        <v>50491</v>
      </c>
      <c r="C50043" s="2">
        <v>26</v>
      </c>
      <c r="D50043" s="2" t="s">
        <v>461</v>
      </c>
      <c r="E50043" s="2"/>
      <c r="F50043" s="2"/>
      <c r="G50043" s="2"/>
      <c r="H50043" s="2"/>
    </row>
    <row r="50044" spans="2:8">
      <c r="B50044" s="2" t="s">
        <v>50492</v>
      </c>
      <c r="C50044" s="2">
        <v>13</v>
      </c>
      <c r="D50044" s="2" t="s">
        <v>461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10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11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12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50504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29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461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29</v>
      </c>
      <c r="D50062" s="2" t="s">
        <v>461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461</v>
      </c>
      <c r="E50063" s="2"/>
      <c r="F50063" s="2"/>
      <c r="G50063" s="2"/>
      <c r="H50063" s="2"/>
    </row>
    <row r="50064" spans="2:8">
      <c r="B50064" s="2" t="s">
        <v>50512</v>
      </c>
      <c r="C50064" s="2">
        <v>16</v>
      </c>
      <c r="D50064" s="2" t="s">
        <v>461</v>
      </c>
      <c r="E50064" s="2"/>
      <c r="F50064" s="2"/>
      <c r="G50064" s="2"/>
      <c r="H50064" s="2"/>
    </row>
    <row r="50065" spans="2:8">
      <c r="B50065" s="2" t="s">
        <v>50513</v>
      </c>
      <c r="C50065" s="2">
        <v>12</v>
      </c>
      <c r="D50065" s="2" t="s">
        <v>461</v>
      </c>
      <c r="E50065" s="2"/>
      <c r="F50065" s="2"/>
      <c r="G50065" s="2"/>
      <c r="H50065" s="2"/>
    </row>
    <row r="50066" spans="2:8">
      <c r="B50066" s="2" t="s">
        <v>50514</v>
      </c>
      <c r="C50066" s="2">
        <v>18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27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34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34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35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50524</v>
      </c>
      <c r="C50076" s="2">
        <v>36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34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36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38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12</v>
      </c>
      <c r="D50083" s="2" t="s">
        <v>461</v>
      </c>
      <c r="E50083" s="2"/>
      <c r="F50083" s="2"/>
      <c r="G50083" s="2"/>
      <c r="H50083" s="2"/>
    </row>
    <row r="50084" spans="2:8">
      <c r="B50084" s="2" t="s">
        <v>50532</v>
      </c>
      <c r="C50084" s="2">
        <v>21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22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22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23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461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461</v>
      </c>
      <c r="E50092" s="2"/>
      <c r="F50092" s="2"/>
      <c r="G50092" s="2"/>
      <c r="H50092" s="2"/>
    </row>
    <row r="50093" spans="2:8">
      <c r="B50093" s="2" t="s">
        <v>50541</v>
      </c>
      <c r="C50093" s="2">
        <v>28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27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27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461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461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34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37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461</v>
      </c>
      <c r="E50104" s="2"/>
      <c r="F50104" s="2"/>
      <c r="G50104" s="2"/>
      <c r="H50104" s="2"/>
    </row>
    <row r="50105" spans="2:8">
      <c r="B50105" s="2" t="s">
        <v>50553</v>
      </c>
      <c r="C50105" s="2">
        <v>35</v>
      </c>
      <c r="D50105" s="2" t="s">
        <v>461</v>
      </c>
      <c r="E50105" s="2"/>
      <c r="F50105" s="2"/>
      <c r="G50105" s="2"/>
      <c r="H50105" s="2"/>
    </row>
    <row r="50106" spans="2:8">
      <c r="B50106" s="2" t="s">
        <v>50554</v>
      </c>
      <c r="C50106" s="2">
        <v>35</v>
      </c>
      <c r="D50106" s="2" t="s">
        <v>461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461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461</v>
      </c>
      <c r="E50110" s="2"/>
      <c r="F50110" s="2"/>
      <c r="G50110" s="2"/>
      <c r="H50110" s="2"/>
    </row>
    <row r="50111" spans="2:8">
      <c r="B50111" s="2" t="s">
        <v>50559</v>
      </c>
      <c r="C50111" s="2">
        <v>34</v>
      </c>
      <c r="D50111" s="2" t="s">
        <v>461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461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461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461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461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461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461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30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34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461</v>
      </c>
      <c r="E50128" s="2"/>
      <c r="F50128" s="2"/>
      <c r="G50128" s="2"/>
      <c r="H50128" s="2"/>
    </row>
    <row r="50129" spans="2:8">
      <c r="B50129" s="2" t="s">
        <v>50577</v>
      </c>
      <c r="C50129" s="2">
        <v>33</v>
      </c>
      <c r="D50129" s="2" t="s">
        <v>461</v>
      </c>
      <c r="E50129" s="2"/>
      <c r="F50129" s="2"/>
      <c r="G50129" s="2"/>
      <c r="H50129" s="2"/>
    </row>
    <row r="50130" spans="2:8">
      <c r="B50130" s="2" t="s">
        <v>50578</v>
      </c>
      <c r="C50130" s="2">
        <v>34</v>
      </c>
      <c r="D50130" s="2" t="s">
        <v>461</v>
      </c>
      <c r="E50130" s="2"/>
      <c r="F50130" s="2"/>
      <c r="G50130" s="2"/>
      <c r="H50130" s="2"/>
    </row>
    <row r="50131" spans="2:8">
      <c r="B50131" s="2" t="s">
        <v>50579</v>
      </c>
      <c r="C50131" s="2">
        <v>36</v>
      </c>
      <c r="D50131" s="2" t="s">
        <v>461</v>
      </c>
      <c r="E50131" s="2"/>
      <c r="F50131" s="2"/>
      <c r="G50131" s="2"/>
      <c r="H50131" s="2"/>
    </row>
    <row r="50132" spans="2:8">
      <c r="B50132" s="2" t="s">
        <v>50580</v>
      </c>
      <c r="C50132" s="2">
        <v>33</v>
      </c>
      <c r="D50132" s="2" t="s">
        <v>461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461</v>
      </c>
      <c r="E50133" s="2"/>
      <c r="F50133" s="2"/>
      <c r="G50133" s="2"/>
      <c r="H50133" s="2"/>
    </row>
    <row r="50134" spans="2:8">
      <c r="B50134" s="2" t="s">
        <v>50582</v>
      </c>
      <c r="C50134" s="2">
        <v>33</v>
      </c>
      <c r="D50134" s="2" t="s">
        <v>461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461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461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461</v>
      </c>
      <c r="E50137" s="2"/>
      <c r="F50137" s="2"/>
      <c r="G50137" s="2"/>
      <c r="H50137" s="2"/>
    </row>
    <row r="50138" spans="2:8">
      <c r="B50138" s="2" t="s">
        <v>50586</v>
      </c>
      <c r="C50138" s="2">
        <v>34</v>
      </c>
      <c r="D50138" s="2" t="s">
        <v>461</v>
      </c>
      <c r="E50138" s="2"/>
      <c r="F50138" s="2"/>
      <c r="G50138" s="2"/>
      <c r="H50138" s="2"/>
    </row>
    <row r="50139" spans="2:8">
      <c r="B50139" s="2" t="s">
        <v>50587</v>
      </c>
      <c r="C50139" s="2">
        <v>38</v>
      </c>
      <c r="D50139" s="2" t="s">
        <v>461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461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461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461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461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461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461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461</v>
      </c>
      <c r="E50146" s="2"/>
      <c r="F50146" s="2"/>
      <c r="G50146" s="2"/>
      <c r="H50146" s="2"/>
    </row>
    <row r="50147" spans="2:8">
      <c r="B50147" s="2" t="s">
        <v>50595</v>
      </c>
      <c r="C50147" s="2">
        <v>33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34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33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5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32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32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30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33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33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461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461</v>
      </c>
      <c r="E50165" s="2"/>
      <c r="F50165" s="2"/>
      <c r="G50165" s="2"/>
      <c r="H50165" s="2"/>
    </row>
    <row r="50166" spans="2:8">
      <c r="B50166" s="2" t="s">
        <v>50614</v>
      </c>
      <c r="C50166" s="2">
        <v>36</v>
      </c>
      <c r="D50166" s="2" t="s">
        <v>461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461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461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461</v>
      </c>
      <c r="E50169" s="2"/>
      <c r="F50169" s="2"/>
      <c r="G50169" s="2"/>
      <c r="H50169" s="2"/>
    </row>
    <row r="50170" spans="2:8">
      <c r="B50170" s="2" t="s">
        <v>50618</v>
      </c>
      <c r="C50170" s="2">
        <v>13</v>
      </c>
      <c r="D50170" s="2" t="s">
        <v>461</v>
      </c>
      <c r="E50170" s="2"/>
      <c r="F50170" s="2"/>
      <c r="G50170" s="2"/>
      <c r="H50170" s="2"/>
    </row>
    <row r="50171" spans="2:8">
      <c r="B50171" s="2" t="s">
        <v>50619</v>
      </c>
      <c r="C50171" s="2">
        <v>24</v>
      </c>
      <c r="D50171" s="2" t="s">
        <v>461</v>
      </c>
      <c r="E50171" s="2"/>
      <c r="F50171" s="2"/>
      <c r="G50171" s="2"/>
      <c r="H50171" s="2"/>
    </row>
    <row r="50172" spans="2:8">
      <c r="B50172" s="2" t="s">
        <v>50620</v>
      </c>
      <c r="C50172" s="2">
        <v>29</v>
      </c>
      <c r="D50172" s="2" t="s">
        <v>461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461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461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461</v>
      </c>
      <c r="E50175" s="2"/>
      <c r="F50175" s="2"/>
      <c r="G50175" s="2"/>
      <c r="H50175" s="2"/>
    </row>
    <row r="50176" spans="2:8">
      <c r="B50176" s="2" t="s">
        <v>50624</v>
      </c>
      <c r="C50176" s="2">
        <v>26</v>
      </c>
      <c r="D50176" s="2" t="s">
        <v>461</v>
      </c>
      <c r="E50176" s="2"/>
      <c r="F50176" s="2"/>
      <c r="G50176" s="2"/>
      <c r="H50176" s="2"/>
    </row>
    <row r="50177" spans="2:8">
      <c r="B50177" s="2" t="s">
        <v>50625</v>
      </c>
      <c r="C50177" s="2">
        <v>24</v>
      </c>
      <c r="D50177" s="2" t="s">
        <v>461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14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14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15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14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13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15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16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18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22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24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23</v>
      </c>
      <c r="D50198" s="2" t="s">
        <v>461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461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461</v>
      </c>
      <c r="E50200" s="2"/>
      <c r="F50200" s="2"/>
      <c r="G50200" s="2"/>
      <c r="H50200" s="2"/>
    </row>
    <row r="50201" spans="2:8">
      <c r="B50201" s="2" t="s">
        <v>50649</v>
      </c>
      <c r="C50201" s="2">
        <v>32</v>
      </c>
      <c r="D50201" s="2" t="s">
        <v>461</v>
      </c>
      <c r="E50201" s="2"/>
      <c r="F50201" s="2"/>
      <c r="G50201" s="2"/>
      <c r="H50201" s="2"/>
    </row>
    <row r="50202" spans="2:8">
      <c r="B50202" s="2" t="s">
        <v>50650</v>
      </c>
      <c r="C50202" s="2">
        <v>35</v>
      </c>
      <c r="D50202" s="2" t="s">
        <v>461</v>
      </c>
      <c r="E50202" s="2"/>
      <c r="F50202" s="2"/>
      <c r="G50202" s="2"/>
      <c r="H50202" s="2"/>
    </row>
    <row r="50203" spans="2:8">
      <c r="B50203" s="2" t="s">
        <v>50651</v>
      </c>
      <c r="C50203" s="2">
        <v>32</v>
      </c>
      <c r="D50203" s="2" t="s">
        <v>461</v>
      </c>
      <c r="E50203" s="2"/>
      <c r="F50203" s="2"/>
      <c r="G50203" s="2"/>
      <c r="H50203" s="2"/>
    </row>
    <row r="50204" spans="2:8">
      <c r="B50204" s="2" t="s">
        <v>50652</v>
      </c>
      <c r="C50204" s="2">
        <v>21</v>
      </c>
      <c r="D50204" s="2" t="s">
        <v>461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461</v>
      </c>
      <c r="E50205" s="2"/>
      <c r="F50205" s="2"/>
      <c r="G50205" s="2"/>
      <c r="H50205" s="2"/>
    </row>
    <row r="50206" spans="2:8">
      <c r="B50206" s="2" t="s">
        <v>50654</v>
      </c>
      <c r="C50206" s="2">
        <v>29</v>
      </c>
      <c r="D50206" s="2" t="s">
        <v>461</v>
      </c>
      <c r="E50206" s="2"/>
      <c r="F50206" s="2"/>
      <c r="G50206" s="2"/>
      <c r="H50206" s="2"/>
    </row>
    <row r="50207" spans="2:8">
      <c r="B50207" s="2" t="s">
        <v>50655</v>
      </c>
      <c r="C50207" s="2">
        <v>30</v>
      </c>
      <c r="D50207" s="2" t="s">
        <v>461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461</v>
      </c>
      <c r="E50208" s="2"/>
      <c r="F50208" s="2"/>
      <c r="G50208" s="2"/>
      <c r="H50208" s="2"/>
    </row>
    <row r="50209" spans="2:8">
      <c r="B50209" s="2" t="s">
        <v>50657</v>
      </c>
      <c r="C50209" s="2">
        <v>26</v>
      </c>
      <c r="D50209" s="2" t="s">
        <v>461</v>
      </c>
      <c r="E50209" s="2"/>
      <c r="F50209" s="2"/>
      <c r="G50209" s="2"/>
      <c r="H50209" s="2"/>
    </row>
    <row r="50210" spans="2:8">
      <c r="B50210" s="2" t="s">
        <v>50658</v>
      </c>
      <c r="C50210" s="2">
        <v>25</v>
      </c>
      <c r="D50210" s="2" t="s">
        <v>461</v>
      </c>
      <c r="E50210" s="2"/>
      <c r="F50210" s="2"/>
      <c r="G50210" s="2"/>
      <c r="H50210" s="2"/>
    </row>
    <row r="50211" spans="2:8">
      <c r="B50211" s="2" t="s">
        <v>50659</v>
      </c>
      <c r="C50211" s="2">
        <v>31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50661</v>
      </c>
      <c r="C50213" s="2">
        <v>35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50662</v>
      </c>
      <c r="C50214" s="2">
        <v>33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50663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461</v>
      </c>
      <c r="E50221" s="2"/>
      <c r="F50221" s="2"/>
      <c r="G50221" s="2"/>
      <c r="H50221" s="2"/>
    </row>
    <row r="50222" spans="2:8">
      <c r="B50222" s="2" t="s">
        <v>50670</v>
      </c>
      <c r="C50222" s="2">
        <v>32</v>
      </c>
      <c r="D50222" s="2" t="s">
        <v>461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461</v>
      </c>
      <c r="E50223" s="2"/>
      <c r="F50223" s="2"/>
      <c r="G50223" s="2"/>
      <c r="H50223" s="2"/>
    </row>
    <row r="50224" spans="2:8">
      <c r="B50224" s="2" t="s">
        <v>50672</v>
      </c>
      <c r="C50224" s="2">
        <v>35</v>
      </c>
      <c r="D50224" s="2" t="s">
        <v>461</v>
      </c>
      <c r="E50224" s="2"/>
      <c r="F50224" s="2"/>
      <c r="G50224" s="2"/>
      <c r="H50224" s="2"/>
    </row>
    <row r="50225" spans="2:8">
      <c r="B50225" s="2" t="s">
        <v>50673</v>
      </c>
      <c r="C50225" s="2">
        <v>35</v>
      </c>
      <c r="D50225" s="2" t="s">
        <v>461</v>
      </c>
      <c r="E50225" s="2"/>
      <c r="F50225" s="2"/>
      <c r="G50225" s="2"/>
      <c r="H50225" s="2"/>
    </row>
    <row r="50226" spans="2:8">
      <c r="B50226" s="2" t="s">
        <v>50674</v>
      </c>
      <c r="C50226" s="2">
        <v>32</v>
      </c>
      <c r="D50226" s="2" t="s">
        <v>461</v>
      </c>
      <c r="E50226" s="2"/>
      <c r="F50226" s="2"/>
      <c r="G50226" s="2"/>
      <c r="H50226" s="2"/>
    </row>
    <row r="50227" spans="2:8">
      <c r="B50227" s="2" t="s">
        <v>50675</v>
      </c>
      <c r="C50227" s="2">
        <v>27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50679</v>
      </c>
      <c r="C50231" s="2">
        <v>27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35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37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37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50690</v>
      </c>
      <c r="C50242" s="2">
        <v>29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50692</v>
      </c>
      <c r="C50244" s="2">
        <v>31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35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50703</v>
      </c>
      <c r="C50255" s="2">
        <v>34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50704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32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32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33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26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50720</v>
      </c>
      <c r="C50272" s="2">
        <v>31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50721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50722</v>
      </c>
      <c r="C50274" s="2">
        <v>31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50723</v>
      </c>
      <c r="C50275" s="2">
        <v>32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50724</v>
      </c>
      <c r="C50276" s="2">
        <v>32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30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15</v>
      </c>
      <c r="D50283" s="2" t="s">
        <v>461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12</v>
      </c>
      <c r="D50286" s="2" t="s">
        <v>461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11</v>
      </c>
      <c r="D50291" s="2" t="s">
        <v>461</v>
      </c>
      <c r="E50291" s="2"/>
      <c r="F50291" s="2"/>
      <c r="G50291" s="2"/>
      <c r="H50291" s="2"/>
    </row>
    <row r="50292" spans="2:8">
      <c r="B50292" s="2" t="s">
        <v>50740</v>
      </c>
      <c r="C50292" s="2">
        <v>10</v>
      </c>
      <c r="D50292" s="2" t="s">
        <v>461</v>
      </c>
      <c r="E50292" s="2"/>
      <c r="F50292" s="2"/>
      <c r="G50292" s="2"/>
      <c r="H50292" s="2"/>
    </row>
    <row r="50293" spans="2:8">
      <c r="B50293" s="2" t="s">
        <v>50741</v>
      </c>
      <c r="C50293" s="2">
        <v>9</v>
      </c>
      <c r="D50293" s="2" t="s">
        <v>461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461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461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461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461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461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461</v>
      </c>
      <c r="E50299" s="2"/>
      <c r="F50299" s="2"/>
      <c r="G50299" s="2"/>
      <c r="H50299" s="2"/>
    </row>
    <row r="50300" spans="2:8">
      <c r="B50300" s="2" t="s">
        <v>50748</v>
      </c>
      <c r="C50300" s="2">
        <v>23</v>
      </c>
      <c r="D50300" s="2" t="s">
        <v>461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461</v>
      </c>
      <c r="E50301" s="2"/>
      <c r="F50301" s="2"/>
      <c r="G50301" s="2"/>
      <c r="H50301" s="2"/>
    </row>
    <row r="50302" spans="2:8">
      <c r="B50302" s="2" t="s">
        <v>50750</v>
      </c>
      <c r="C50302" s="2">
        <v>24</v>
      </c>
      <c r="D50302" s="2" t="s">
        <v>461</v>
      </c>
      <c r="E50302" s="2"/>
      <c r="F50302" s="2"/>
      <c r="G50302" s="2"/>
      <c r="H50302" s="2"/>
    </row>
    <row r="50303" spans="2:8">
      <c r="B50303" s="2" t="s">
        <v>50751</v>
      </c>
      <c r="C50303" s="2">
        <v>23</v>
      </c>
      <c r="D50303" s="2" t="s">
        <v>461</v>
      </c>
      <c r="E50303" s="2"/>
      <c r="F50303" s="2"/>
      <c r="G50303" s="2"/>
      <c r="H50303" s="2"/>
    </row>
    <row r="50304" spans="2:8">
      <c r="B50304" s="2" t="s">
        <v>50752</v>
      </c>
      <c r="C50304" s="2">
        <v>20</v>
      </c>
      <c r="D50304" s="2" t="s">
        <v>461</v>
      </c>
      <c r="E50304" s="2"/>
      <c r="F50304" s="2"/>
      <c r="G50304" s="2"/>
      <c r="H50304" s="2"/>
    </row>
    <row r="50305" spans="2:8">
      <c r="B50305" s="2" t="s">
        <v>50753</v>
      </c>
      <c r="C50305" s="2">
        <v>33</v>
      </c>
      <c r="D50305" s="2" t="s">
        <v>461</v>
      </c>
      <c r="E50305" s="2"/>
      <c r="F50305" s="2"/>
      <c r="G50305" s="2"/>
      <c r="H50305" s="2"/>
    </row>
    <row r="50306" spans="2:8">
      <c r="B50306" s="2" t="s">
        <v>50754</v>
      </c>
      <c r="C50306" s="2">
        <v>39</v>
      </c>
      <c r="D50306" s="2" t="s">
        <v>461</v>
      </c>
      <c r="E50306" s="2"/>
      <c r="F50306" s="2"/>
      <c r="G50306" s="2"/>
      <c r="H50306" s="2"/>
    </row>
    <row r="50307" spans="2:8">
      <c r="B50307" s="2" t="s">
        <v>50755</v>
      </c>
      <c r="C50307" s="2">
        <v>39</v>
      </c>
      <c r="D50307" s="2" t="s">
        <v>461</v>
      </c>
      <c r="E50307" s="2"/>
      <c r="F50307" s="2"/>
      <c r="G50307" s="2"/>
      <c r="H50307" s="2"/>
    </row>
    <row r="50308" spans="2:8">
      <c r="B50308" s="2" t="s">
        <v>50756</v>
      </c>
      <c r="C50308" s="2">
        <v>39</v>
      </c>
      <c r="D50308" s="2" t="s">
        <v>461</v>
      </c>
      <c r="E50308" s="2"/>
      <c r="F50308" s="2"/>
      <c r="G50308" s="2"/>
      <c r="H50308" s="2"/>
    </row>
    <row r="50309" spans="2:8">
      <c r="B50309" s="2" t="s">
        <v>50757</v>
      </c>
      <c r="C50309" s="2">
        <v>34</v>
      </c>
      <c r="D50309" s="2" t="s">
        <v>461</v>
      </c>
      <c r="E50309" s="2"/>
      <c r="F50309" s="2"/>
      <c r="G50309" s="2"/>
      <c r="H50309" s="2"/>
    </row>
    <row r="50310" spans="2:8">
      <c r="B50310" s="2" t="s">
        <v>50758</v>
      </c>
      <c r="C50310" s="2">
        <v>30</v>
      </c>
      <c r="D50310" s="2" t="s">
        <v>461</v>
      </c>
      <c r="E50310" s="2"/>
      <c r="F50310" s="2"/>
      <c r="G50310" s="2"/>
      <c r="H50310" s="2"/>
    </row>
    <row r="50311" spans="2:8">
      <c r="B50311" s="2" t="s">
        <v>50759</v>
      </c>
      <c r="C50311" s="2">
        <v>40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44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43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461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461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461</v>
      </c>
      <c r="E50317" s="2"/>
      <c r="F50317" s="2"/>
      <c r="G50317" s="2"/>
      <c r="H50317" s="2"/>
    </row>
    <row r="50318" spans="2:8">
      <c r="B50318" s="2" t="s">
        <v>50766</v>
      </c>
      <c r="C50318" s="2">
        <v>20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17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34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36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20</v>
      </c>
      <c r="D50324" s="2" t="s">
        <v>461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461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461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461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461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461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461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461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461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461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461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461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29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27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50791</v>
      </c>
      <c r="C50343" s="2">
        <v>22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50792</v>
      </c>
      <c r="C50344" s="2">
        <v>36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50793</v>
      </c>
      <c r="C50345" s="2">
        <v>39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50794</v>
      </c>
      <c r="C50346" s="2">
        <v>40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40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40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35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50800</v>
      </c>
      <c r="C50352" s="2">
        <v>27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50801</v>
      </c>
      <c r="C50353" s="2">
        <v>30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29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26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30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31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50815</v>
      </c>
      <c r="C50367" s="2">
        <v>31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50816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50817</v>
      </c>
      <c r="C50369" s="2">
        <v>33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50818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50819</v>
      </c>
      <c r="C50371" s="2">
        <v>33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50823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35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38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39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38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50832</v>
      </c>
      <c r="C50384" s="2">
        <v>34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50833</v>
      </c>
      <c r="C50385" s="2">
        <v>17</v>
      </c>
      <c r="D50385" s="2" t="s">
        <v>461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461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461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461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461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461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461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461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461</v>
      </c>
      <c r="E50393" s="2"/>
      <c r="F50393" s="2"/>
      <c r="G50393" s="2"/>
      <c r="H50393" s="2"/>
    </row>
    <row r="50394" spans="2:8">
      <c r="B50394" s="2" t="s">
        <v>50842</v>
      </c>
      <c r="C50394" s="2">
        <v>7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24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46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43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50849</v>
      </c>
      <c r="C50401" s="2">
        <v>34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50850</v>
      </c>
      <c r="C50402" s="2">
        <v>34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50851</v>
      </c>
      <c r="C50403" s="2">
        <v>13</v>
      </c>
      <c r="D50403" s="2" t="s">
        <v>461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32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32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31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29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24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19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25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25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23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16</v>
      </c>
      <c r="D50426" s="2" t="s">
        <v>461</v>
      </c>
      <c r="E50426" s="2"/>
      <c r="F50426" s="2"/>
      <c r="G50426" s="2"/>
      <c r="H50426" s="2"/>
    </row>
    <row r="50427" spans="2:8">
      <c r="B50427" s="2" t="s">
        <v>50875</v>
      </c>
      <c r="C50427" s="2">
        <v>15</v>
      </c>
      <c r="D50427" s="2" t="s">
        <v>461</v>
      </c>
      <c r="E50427" s="2"/>
      <c r="F50427" s="2"/>
      <c r="G50427" s="2"/>
      <c r="H50427" s="2"/>
    </row>
    <row r="50428" spans="2:8">
      <c r="B50428" s="2" t="s">
        <v>50876</v>
      </c>
      <c r="C50428" s="2">
        <v>13</v>
      </c>
      <c r="D50428" s="2" t="s">
        <v>461</v>
      </c>
      <c r="E50428" s="2"/>
      <c r="F50428" s="2"/>
      <c r="G50428" s="2"/>
      <c r="H50428" s="2"/>
    </row>
    <row r="50429" spans="2:8">
      <c r="B50429" s="2" t="s">
        <v>50877</v>
      </c>
      <c r="C50429" s="2">
        <v>19</v>
      </c>
      <c r="D50429" s="2" t="s">
        <v>461</v>
      </c>
      <c r="E50429" s="2"/>
      <c r="F50429" s="2"/>
      <c r="G50429" s="2"/>
      <c r="H50429" s="2"/>
    </row>
    <row r="50430" spans="2:8">
      <c r="B50430" s="2" t="s">
        <v>50878</v>
      </c>
      <c r="C50430" s="2">
        <v>20</v>
      </c>
      <c r="D50430" s="2" t="s">
        <v>461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461</v>
      </c>
      <c r="E50431" s="2"/>
      <c r="F50431" s="2"/>
      <c r="G50431" s="2"/>
      <c r="H50431" s="2"/>
    </row>
    <row r="50432" spans="2:8">
      <c r="B50432" s="2" t="s">
        <v>50880</v>
      </c>
      <c r="C50432" s="2">
        <v>22</v>
      </c>
      <c r="D50432" s="2" t="s">
        <v>461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461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461</v>
      </c>
      <c r="E50434" s="2"/>
      <c r="F50434" s="2"/>
      <c r="G50434" s="2"/>
      <c r="H50434" s="2"/>
    </row>
    <row r="50435" spans="2:8">
      <c r="B50435" s="2" t="s">
        <v>50883</v>
      </c>
      <c r="C50435" s="2">
        <v>30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50885</v>
      </c>
      <c r="C50437" s="2">
        <v>21</v>
      </c>
      <c r="D50437" s="2" t="s">
        <v>461</v>
      </c>
      <c r="E50437" s="2"/>
      <c r="F50437" s="2"/>
      <c r="G50437" s="2"/>
      <c r="H50437" s="2"/>
    </row>
    <row r="50438" spans="2:8">
      <c r="B50438" s="2" t="s">
        <v>50886</v>
      </c>
      <c r="C50438" s="2">
        <v>26</v>
      </c>
      <c r="D50438" s="2" t="s">
        <v>461</v>
      </c>
      <c r="E50438" s="2"/>
      <c r="F50438" s="2"/>
      <c r="G50438" s="2"/>
      <c r="H50438" s="2"/>
    </row>
    <row r="50439" spans="2:8">
      <c r="B50439" s="2" t="s">
        <v>50887</v>
      </c>
      <c r="C50439" s="2">
        <v>19</v>
      </c>
      <c r="D50439" s="2" t="s">
        <v>461</v>
      </c>
      <c r="E50439" s="2"/>
      <c r="F50439" s="2"/>
      <c r="G50439" s="2"/>
      <c r="H50439" s="2"/>
    </row>
    <row r="50440" spans="2:8">
      <c r="B50440" s="2" t="s">
        <v>50888</v>
      </c>
      <c r="C50440" s="2">
        <v>23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19</v>
      </c>
      <c r="D50441" s="2" t="s">
        <v>461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461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461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461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461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461</v>
      </c>
      <c r="E50446" s="2"/>
      <c r="F50446" s="2"/>
      <c r="G50446" s="2"/>
      <c r="H50446" s="2"/>
    </row>
    <row r="50447" spans="2:8">
      <c r="B50447" s="2" t="s">
        <v>50895</v>
      </c>
      <c r="C50447" s="2">
        <v>29</v>
      </c>
      <c r="D50447" s="2" t="s">
        <v>461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461</v>
      </c>
      <c r="E50448" s="2"/>
      <c r="F50448" s="2"/>
      <c r="G50448" s="2"/>
      <c r="H50448" s="2"/>
    </row>
    <row r="50449" spans="2:8">
      <c r="B50449" s="2" t="s">
        <v>50897</v>
      </c>
      <c r="C50449" s="2">
        <v>43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50898</v>
      </c>
      <c r="C50450" s="2">
        <v>29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50899</v>
      </c>
      <c r="C50451" s="2">
        <v>31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33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34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30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31</v>
      </c>
      <c r="D50460" s="2" t="s">
        <v>461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461</v>
      </c>
      <c r="E50461" s="2"/>
      <c r="F50461" s="2"/>
      <c r="G50461" s="2"/>
      <c r="H50461" s="2"/>
    </row>
    <row r="50462" spans="2:8">
      <c r="B50462" s="2" t="s">
        <v>50910</v>
      </c>
      <c r="C50462" s="2">
        <v>31</v>
      </c>
      <c r="D50462" s="2" t="s">
        <v>461</v>
      </c>
      <c r="E50462" s="2"/>
      <c r="F50462" s="2"/>
      <c r="G50462" s="2"/>
      <c r="H50462" s="2"/>
    </row>
    <row r="50463" spans="2:8">
      <c r="B50463" s="2" t="s">
        <v>50911</v>
      </c>
      <c r="C50463" s="2">
        <v>29</v>
      </c>
      <c r="D50463" s="2" t="s">
        <v>461</v>
      </c>
      <c r="E50463" s="2"/>
      <c r="F50463" s="2"/>
      <c r="G50463" s="2"/>
      <c r="H50463" s="2"/>
    </row>
    <row r="50464" spans="2:8">
      <c r="B50464" s="2" t="s">
        <v>50912</v>
      </c>
      <c r="C50464" s="2">
        <v>28</v>
      </c>
      <c r="D50464" s="2" t="s">
        <v>461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41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40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50916</v>
      </c>
      <c r="C50468" s="2">
        <v>40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50917</v>
      </c>
      <c r="C50469" s="2">
        <v>20</v>
      </c>
      <c r="D50469" s="2" t="s">
        <v>461</v>
      </c>
      <c r="E50469" s="2"/>
      <c r="F50469" s="2"/>
      <c r="G50469" s="2"/>
      <c r="H50469" s="2"/>
    </row>
    <row r="50470" spans="2:8">
      <c r="B50470" s="2" t="s">
        <v>50918</v>
      </c>
      <c r="C50470" s="2">
        <v>20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20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22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23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18</v>
      </c>
      <c r="D50475" s="2" t="s">
        <v>461</v>
      </c>
      <c r="E50475" s="2"/>
      <c r="F50475" s="2"/>
      <c r="G50475" s="2"/>
      <c r="H50475" s="2"/>
    </row>
    <row r="50476" spans="2:8">
      <c r="B50476" s="2" t="s">
        <v>50924</v>
      </c>
      <c r="C50476" s="2">
        <v>23</v>
      </c>
      <c r="D50476" s="2" t="s">
        <v>461</v>
      </c>
      <c r="E50476" s="2"/>
      <c r="F50476" s="2"/>
      <c r="G50476" s="2"/>
      <c r="H50476" s="2"/>
    </row>
    <row r="50477" spans="2:8">
      <c r="B50477" s="2" t="s">
        <v>50925</v>
      </c>
      <c r="C50477" s="2">
        <v>23</v>
      </c>
      <c r="D50477" s="2" t="s">
        <v>461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461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461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461</v>
      </c>
      <c r="E50480" s="2"/>
      <c r="F50480" s="2"/>
      <c r="G50480" s="2"/>
      <c r="H50480" s="2"/>
    </row>
    <row r="50481" spans="2:8">
      <c r="B50481" s="2" t="s">
        <v>50929</v>
      </c>
      <c r="C50481" s="2">
        <v>25</v>
      </c>
      <c r="D50481" s="2" t="s">
        <v>461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461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461</v>
      </c>
      <c r="E50483" s="2"/>
      <c r="F50483" s="2"/>
      <c r="G50483" s="2"/>
      <c r="H50483" s="2"/>
    </row>
    <row r="50484" spans="2:8">
      <c r="B50484" s="2" t="s">
        <v>50932</v>
      </c>
      <c r="C50484" s="2">
        <v>20</v>
      </c>
      <c r="D50484" s="2" t="s">
        <v>461</v>
      </c>
      <c r="E50484" s="2"/>
      <c r="F50484" s="2"/>
      <c r="G50484" s="2"/>
      <c r="H50484" s="2"/>
    </row>
    <row r="50485" spans="2:8">
      <c r="B50485" s="2" t="s">
        <v>50933</v>
      </c>
      <c r="C50485" s="2">
        <v>21</v>
      </c>
      <c r="D50485" s="2" t="s">
        <v>461</v>
      </c>
      <c r="E50485" s="2"/>
      <c r="F50485" s="2"/>
      <c r="G50485" s="2"/>
      <c r="H50485" s="2"/>
    </row>
    <row r="50486" spans="2:8">
      <c r="B50486" s="2" t="s">
        <v>50934</v>
      </c>
      <c r="C50486" s="2">
        <v>12</v>
      </c>
      <c r="D50486" s="2" t="s">
        <v>461</v>
      </c>
      <c r="E50486" s="2"/>
      <c r="F50486" s="2"/>
      <c r="G50486" s="2"/>
      <c r="H50486" s="2"/>
    </row>
    <row r="50487" spans="2:8">
      <c r="B50487" s="2" t="s">
        <v>50935</v>
      </c>
      <c r="C50487" s="2">
        <v>12</v>
      </c>
      <c r="D50487" s="2" t="s">
        <v>461</v>
      </c>
      <c r="E50487" s="2"/>
      <c r="F50487" s="2"/>
      <c r="G50487" s="2"/>
      <c r="H50487" s="2"/>
    </row>
    <row r="50488" spans="2:8">
      <c r="B50488" s="2" t="s">
        <v>50936</v>
      </c>
      <c r="C50488" s="2">
        <v>13</v>
      </c>
      <c r="D50488" s="2" t="s">
        <v>461</v>
      </c>
      <c r="E50488" s="2"/>
      <c r="F50488" s="2"/>
      <c r="G50488" s="2"/>
      <c r="H50488" s="2"/>
    </row>
    <row r="50489" spans="2:8">
      <c r="B50489" s="2" t="s">
        <v>50937</v>
      </c>
      <c r="C50489" s="2">
        <v>11</v>
      </c>
      <c r="D50489" s="2" t="s">
        <v>461</v>
      </c>
      <c r="E50489" s="2"/>
      <c r="F50489" s="2"/>
      <c r="G50489" s="2"/>
      <c r="H50489" s="2"/>
    </row>
    <row r="50490" spans="2:8">
      <c r="B50490" s="2" t="s">
        <v>50938</v>
      </c>
      <c r="C50490" s="2">
        <v>11</v>
      </c>
      <c r="D50490" s="2" t="s">
        <v>461</v>
      </c>
      <c r="E50490" s="2"/>
      <c r="F50490" s="2"/>
      <c r="G50490" s="2"/>
      <c r="H50490" s="2"/>
    </row>
    <row r="50491" spans="2:8">
      <c r="B50491" s="2" t="s">
        <v>50939</v>
      </c>
      <c r="C50491" s="2">
        <v>22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50940</v>
      </c>
      <c r="C50492" s="2">
        <v>22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23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21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24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50948</v>
      </c>
      <c r="C50500" s="2">
        <v>27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22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26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28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12</v>
      </c>
      <c r="D50518" s="2" t="s">
        <v>461</v>
      </c>
      <c r="E50518" s="2"/>
      <c r="F50518" s="2"/>
      <c r="G50518" s="2"/>
      <c r="H50518" s="2"/>
    </row>
    <row r="50519" spans="2:8">
      <c r="B50519" s="2" t="s">
        <v>50967</v>
      </c>
      <c r="C50519" s="2">
        <v>12</v>
      </c>
      <c r="D50519" s="2" t="s">
        <v>461</v>
      </c>
      <c r="E50519" s="2"/>
      <c r="F50519" s="2"/>
      <c r="G50519" s="2"/>
      <c r="H50519" s="2"/>
    </row>
    <row r="50520" spans="2:8">
      <c r="B50520" s="2" t="s">
        <v>50968</v>
      </c>
      <c r="C50520" s="2">
        <v>11</v>
      </c>
      <c r="D50520" s="2" t="s">
        <v>461</v>
      </c>
      <c r="E50520" s="2"/>
      <c r="F50520" s="2"/>
      <c r="G50520" s="2"/>
      <c r="H50520" s="2"/>
    </row>
    <row r="50521" spans="2:8">
      <c r="B50521" s="2" t="s">
        <v>50969</v>
      </c>
      <c r="C50521" s="2">
        <v>29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29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26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27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29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31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28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25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29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50985</v>
      </c>
      <c r="C50537" s="2">
        <v>30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50988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461</v>
      </c>
      <c r="E50541" s="2"/>
      <c r="F50541" s="2"/>
      <c r="G50541" s="2"/>
      <c r="H50541" s="2"/>
    </row>
    <row r="50542" spans="2:8">
      <c r="B50542" s="2" t="s">
        <v>50990</v>
      </c>
      <c r="C50542" s="2">
        <v>32</v>
      </c>
      <c r="D50542" s="2" t="s">
        <v>461</v>
      </c>
      <c r="E50542" s="2"/>
      <c r="F50542" s="2"/>
      <c r="G50542" s="2"/>
      <c r="H50542" s="2"/>
    </row>
    <row r="50543" spans="2:8">
      <c r="B50543" s="2" t="s">
        <v>50991</v>
      </c>
      <c r="C50543" s="2">
        <v>32</v>
      </c>
      <c r="D50543" s="2" t="s">
        <v>461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461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461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461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37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36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50999</v>
      </c>
      <c r="C50551" s="2">
        <v>33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25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15</v>
      </c>
      <c r="D50554" s="2" t="s">
        <v>461</v>
      </c>
      <c r="E50554" s="2"/>
      <c r="F50554" s="2"/>
      <c r="G50554" s="2"/>
      <c r="H50554" s="2"/>
    </row>
    <row r="50555" spans="2:8">
      <c r="B50555" s="2" t="s">
        <v>51003</v>
      </c>
      <c r="C50555" s="2">
        <v>15</v>
      </c>
      <c r="D50555" s="2" t="s">
        <v>461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461</v>
      </c>
      <c r="E50556" s="2"/>
      <c r="F50556" s="2"/>
      <c r="G50556" s="2"/>
      <c r="H50556" s="2"/>
    </row>
    <row r="50557" spans="2:8">
      <c r="B50557" s="2" t="s">
        <v>51005</v>
      </c>
      <c r="C50557" s="2">
        <v>13</v>
      </c>
      <c r="D50557" s="2" t="s">
        <v>461</v>
      </c>
      <c r="E50557" s="2"/>
      <c r="F50557" s="2"/>
      <c r="G50557" s="2"/>
      <c r="H50557" s="2"/>
    </row>
    <row r="50558" spans="2:8">
      <c r="B50558" s="2" t="s">
        <v>51006</v>
      </c>
      <c r="C50558" s="2">
        <v>14</v>
      </c>
      <c r="D50558" s="2" t="s">
        <v>461</v>
      </c>
      <c r="E50558" s="2"/>
      <c r="F50558" s="2"/>
      <c r="G50558" s="2"/>
      <c r="H50558" s="2"/>
    </row>
    <row r="50559" spans="2:8">
      <c r="B50559" s="2" t="s">
        <v>51007</v>
      </c>
      <c r="C50559" s="2">
        <v>13</v>
      </c>
      <c r="D50559" s="2" t="s">
        <v>461</v>
      </c>
      <c r="E50559" s="2"/>
      <c r="F50559" s="2"/>
      <c r="G50559" s="2"/>
      <c r="H50559" s="2"/>
    </row>
    <row r="50560" spans="2:8">
      <c r="B50560" s="2" t="s">
        <v>51008</v>
      </c>
      <c r="C50560" s="2">
        <v>35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37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37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51012</v>
      </c>
      <c r="C50564" s="2">
        <v>36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29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6</v>
      </c>
      <c r="D50567" s="2" t="s">
        <v>461</v>
      </c>
      <c r="E50567" s="2"/>
      <c r="F50567" s="2"/>
      <c r="G50567" s="2"/>
      <c r="H50567" s="2"/>
    </row>
    <row r="50568" spans="2:8">
      <c r="B50568" s="2" t="s">
        <v>51016</v>
      </c>
      <c r="C50568" s="2">
        <v>7</v>
      </c>
      <c r="D50568" s="2" t="s">
        <v>461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24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24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24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30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31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51030</v>
      </c>
      <c r="C50582" s="2">
        <v>31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51031</v>
      </c>
      <c r="C50583" s="2">
        <v>28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51033</v>
      </c>
      <c r="C50585" s="2">
        <v>34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51034</v>
      </c>
      <c r="C50586" s="2">
        <v>34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35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33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461</v>
      </c>
      <c r="E50591" s="2"/>
      <c r="F50591" s="2"/>
      <c r="G50591" s="2"/>
      <c r="H50591" s="2"/>
    </row>
    <row r="50592" spans="2:8">
      <c r="B50592" s="2" t="s">
        <v>51040</v>
      </c>
      <c r="C50592" s="2">
        <v>27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33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34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51044</v>
      </c>
      <c r="C50596" s="2">
        <v>34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51045</v>
      </c>
      <c r="C50597" s="2">
        <v>34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51046</v>
      </c>
      <c r="C50598" s="2">
        <v>33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31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31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28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51057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51058</v>
      </c>
      <c r="C50610" s="2">
        <v>32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51059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51060</v>
      </c>
      <c r="C50612" s="2">
        <v>33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31</v>
      </c>
      <c r="D50614" s="2" t="s">
        <v>461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461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461</v>
      </c>
      <c r="E50616" s="2"/>
      <c r="F50616" s="2"/>
      <c r="G50616" s="2"/>
      <c r="H50616" s="2"/>
    </row>
    <row r="50617" spans="2:8">
      <c r="B50617" s="2" t="s">
        <v>51065</v>
      </c>
      <c r="C50617" s="2">
        <v>22</v>
      </c>
      <c r="D50617" s="2" t="s">
        <v>461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461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28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28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35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51078</v>
      </c>
      <c r="C50630" s="2">
        <v>33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51079</v>
      </c>
      <c r="C50631" s="2">
        <v>31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51080</v>
      </c>
      <c r="C50632" s="2">
        <v>24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51081</v>
      </c>
      <c r="C50633" s="2">
        <v>22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51082</v>
      </c>
      <c r="C50634" s="2">
        <v>17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51083</v>
      </c>
      <c r="C50635" s="2">
        <v>15</v>
      </c>
      <c r="D50635" s="2" t="s">
        <v>461</v>
      </c>
      <c r="E50635" s="2"/>
      <c r="F50635" s="2"/>
      <c r="G50635" s="2"/>
      <c r="H50635" s="2"/>
    </row>
    <row r="50636" spans="2:8">
      <c r="B50636" s="2" t="s">
        <v>51084</v>
      </c>
      <c r="C50636" s="2">
        <v>19</v>
      </c>
      <c r="D50636" s="2" t="s">
        <v>461</v>
      </c>
      <c r="E50636" s="2"/>
      <c r="F50636" s="2"/>
      <c r="G50636" s="2"/>
      <c r="H50636" s="2"/>
    </row>
    <row r="50637" spans="2:8">
      <c r="B50637" s="2" t="s">
        <v>51085</v>
      </c>
      <c r="C50637" s="2">
        <v>26</v>
      </c>
      <c r="D50637" s="2" t="s">
        <v>461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461</v>
      </c>
      <c r="E50638" s="2"/>
      <c r="F50638" s="2"/>
      <c r="G50638" s="2"/>
      <c r="H50638" s="2"/>
    </row>
    <row r="50639" spans="2:8">
      <c r="B50639" s="2" t="s">
        <v>51087</v>
      </c>
      <c r="C50639" s="2">
        <v>31</v>
      </c>
      <c r="D50639" s="2" t="s">
        <v>461</v>
      </c>
      <c r="E50639" s="2"/>
      <c r="F50639" s="2"/>
      <c r="G50639" s="2"/>
      <c r="H50639" s="2"/>
    </row>
    <row r="50640" spans="2:8">
      <c r="B50640" s="2" t="s">
        <v>51088</v>
      </c>
      <c r="C50640" s="2">
        <v>31</v>
      </c>
      <c r="D50640" s="2" t="s">
        <v>461</v>
      </c>
      <c r="E50640" s="2"/>
      <c r="F50640" s="2"/>
      <c r="G50640" s="2"/>
      <c r="H50640" s="2"/>
    </row>
    <row r="50641" spans="2:8">
      <c r="B50641" s="2" t="s">
        <v>51089</v>
      </c>
      <c r="C50641" s="2">
        <v>30</v>
      </c>
      <c r="D50641" s="2" t="s">
        <v>461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461</v>
      </c>
      <c r="E50642" s="2"/>
      <c r="F50642" s="2"/>
      <c r="G50642" s="2"/>
      <c r="H50642" s="2"/>
    </row>
    <row r="50643" spans="2:8">
      <c r="B50643" s="2" t="s">
        <v>51091</v>
      </c>
      <c r="C50643" s="2">
        <v>27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29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51096</v>
      </c>
      <c r="C50648" s="2">
        <v>21</v>
      </c>
      <c r="D50648" s="2" t="s">
        <v>461</v>
      </c>
      <c r="E50648" s="2"/>
      <c r="F50648" s="2"/>
      <c r="G50648" s="2"/>
      <c r="H50648" s="2"/>
    </row>
    <row r="50649" spans="2:8">
      <c r="B50649" s="2" t="s">
        <v>51097</v>
      </c>
      <c r="C50649" s="2">
        <v>23</v>
      </c>
      <c r="D50649" s="2" t="s">
        <v>461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461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461</v>
      </c>
      <c r="E50651" s="2"/>
      <c r="F50651" s="2"/>
      <c r="G50651" s="2"/>
      <c r="H50651" s="2"/>
    </row>
    <row r="50652" spans="2:8">
      <c r="B50652" s="2" t="s">
        <v>51100</v>
      </c>
      <c r="C50652" s="2">
        <v>31</v>
      </c>
      <c r="D50652" s="2" t="s">
        <v>461</v>
      </c>
      <c r="E50652" s="2"/>
      <c r="F50652" s="2"/>
      <c r="G50652" s="2"/>
      <c r="H50652" s="2"/>
    </row>
    <row r="50653" spans="2:8">
      <c r="B50653" s="2" t="s">
        <v>51101</v>
      </c>
      <c r="C50653" s="2">
        <v>33</v>
      </c>
      <c r="D50653" s="2" t="s">
        <v>461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461</v>
      </c>
      <c r="E50654" s="2"/>
      <c r="F50654" s="2"/>
      <c r="G50654" s="2"/>
      <c r="H50654" s="2"/>
    </row>
    <row r="50655" spans="2:8">
      <c r="B50655" s="2" t="s">
        <v>51103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32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33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33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51108</v>
      </c>
      <c r="C50660" s="2">
        <v>31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51109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51110</v>
      </c>
      <c r="C50662" s="2">
        <v>18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461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461</v>
      </c>
      <c r="E50664" s="2"/>
      <c r="F50664" s="2"/>
      <c r="G50664" s="2"/>
      <c r="H50664" s="2"/>
    </row>
    <row r="50665" spans="2:8">
      <c r="B50665" s="2" t="s">
        <v>51113</v>
      </c>
      <c r="C50665" s="2">
        <v>16</v>
      </c>
      <c r="D50665" s="2" t="s">
        <v>461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51115</v>
      </c>
      <c r="C50667" s="2">
        <v>32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51117</v>
      </c>
      <c r="C50669" s="2">
        <v>30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51118</v>
      </c>
      <c r="C50670" s="2">
        <v>32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51119</v>
      </c>
      <c r="C50671" s="2">
        <v>33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51122</v>
      </c>
      <c r="C50674" s="2">
        <v>26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51123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51125</v>
      </c>
      <c r="C50677" s="2">
        <v>24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51128</v>
      </c>
      <c r="C50680" s="2">
        <v>41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44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42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41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31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31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24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461</v>
      </c>
      <c r="E50698" s="2"/>
      <c r="F50698" s="2"/>
      <c r="G50698" s="2"/>
      <c r="H50698" s="2"/>
    </row>
    <row r="50699" spans="2:8">
      <c r="B50699" s="2" t="s">
        <v>51147</v>
      </c>
      <c r="C50699" s="2">
        <v>30</v>
      </c>
      <c r="D50699" s="2" t="s">
        <v>461</v>
      </c>
      <c r="E50699" s="2"/>
      <c r="F50699" s="2"/>
      <c r="G50699" s="2"/>
      <c r="H50699" s="2"/>
    </row>
    <row r="50700" spans="2:8">
      <c r="B50700" s="2" t="s">
        <v>51148</v>
      </c>
      <c r="C50700" s="2">
        <v>32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33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31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30</v>
      </c>
      <c r="D50708" s="2" t="s">
        <v>461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461</v>
      </c>
      <c r="E50709" s="2"/>
      <c r="F50709" s="2"/>
      <c r="G50709" s="2"/>
      <c r="H50709" s="2"/>
    </row>
    <row r="50710" spans="2:8">
      <c r="B50710" s="2" t="s">
        <v>51158</v>
      </c>
      <c r="C50710" s="2">
        <v>37</v>
      </c>
      <c r="D50710" s="2" t="s">
        <v>461</v>
      </c>
      <c r="E50710" s="2"/>
      <c r="F50710" s="2"/>
      <c r="G50710" s="2"/>
      <c r="H50710" s="2"/>
    </row>
    <row r="50711" spans="2:8">
      <c r="B50711" s="2" t="s">
        <v>51159</v>
      </c>
      <c r="C50711" s="2">
        <v>36</v>
      </c>
      <c r="D50711" s="2" t="s">
        <v>461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461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461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27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27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461</v>
      </c>
      <c r="E50724" s="2"/>
      <c r="F50724" s="2"/>
      <c r="G50724" s="2"/>
      <c r="H50724" s="2"/>
    </row>
    <row r="50725" spans="2:8">
      <c r="B50725" s="2" t="s">
        <v>51173</v>
      </c>
      <c r="C50725" s="2">
        <v>30</v>
      </c>
      <c r="D50725" s="2" t="s">
        <v>461</v>
      </c>
      <c r="E50725" s="2"/>
      <c r="F50725" s="2"/>
      <c r="G50725" s="2"/>
      <c r="H50725" s="2"/>
    </row>
    <row r="50726" spans="2:8">
      <c r="B50726" s="2" t="s">
        <v>51174</v>
      </c>
      <c r="C50726" s="2">
        <v>36</v>
      </c>
      <c r="D50726" s="2" t="s">
        <v>461</v>
      </c>
      <c r="E50726" s="2"/>
      <c r="F50726" s="2"/>
      <c r="G50726" s="2"/>
      <c r="H50726" s="2"/>
    </row>
    <row r="50727" spans="2:8">
      <c r="B50727" s="2" t="s">
        <v>51175</v>
      </c>
      <c r="C50727" s="2">
        <v>39</v>
      </c>
      <c r="D50727" s="2" t="s">
        <v>461</v>
      </c>
      <c r="E50727" s="2"/>
      <c r="F50727" s="2"/>
      <c r="G50727" s="2"/>
      <c r="H50727" s="2"/>
    </row>
    <row r="50728" spans="2:8">
      <c r="B50728" s="2" t="s">
        <v>51176</v>
      </c>
      <c r="C50728" s="2">
        <v>41</v>
      </c>
      <c r="D50728" s="2" t="s">
        <v>461</v>
      </c>
      <c r="E50728" s="2"/>
      <c r="F50728" s="2"/>
      <c r="G50728" s="2"/>
      <c r="H50728" s="2"/>
    </row>
    <row r="50729" spans="2:8">
      <c r="B50729" s="2" t="s">
        <v>51177</v>
      </c>
      <c r="C50729" s="2">
        <v>38</v>
      </c>
      <c r="D50729" s="2" t="s">
        <v>461</v>
      </c>
      <c r="E50729" s="2"/>
      <c r="F50729" s="2"/>
      <c r="G50729" s="2"/>
      <c r="H50729" s="2"/>
    </row>
    <row r="50730" spans="2:8">
      <c r="B50730" s="2" t="s">
        <v>51178</v>
      </c>
      <c r="C50730" s="2">
        <v>33</v>
      </c>
      <c r="D50730" s="2" t="s">
        <v>461</v>
      </c>
      <c r="E50730" s="2"/>
      <c r="F50730" s="2"/>
      <c r="G50730" s="2"/>
      <c r="H50730" s="2"/>
    </row>
    <row r="50731" spans="2:8">
      <c r="B50731" s="2" t="s">
        <v>51179</v>
      </c>
      <c r="C50731" s="2">
        <v>19</v>
      </c>
      <c r="D50731" s="2" t="s">
        <v>461</v>
      </c>
      <c r="E50731" s="2"/>
      <c r="F50731" s="2"/>
      <c r="G50731" s="2"/>
      <c r="H50731" s="2"/>
    </row>
    <row r="50732" spans="2:8">
      <c r="B50732" s="2" t="s">
        <v>51180</v>
      </c>
      <c r="C50732" s="2">
        <v>20</v>
      </c>
      <c r="D50732" s="2" t="s">
        <v>461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461</v>
      </c>
      <c r="E50733" s="2"/>
      <c r="F50733" s="2"/>
      <c r="G50733" s="2"/>
      <c r="H50733" s="2"/>
    </row>
    <row r="50734" spans="2:8">
      <c r="B50734" s="2" t="s">
        <v>51182</v>
      </c>
      <c r="C50734" s="2">
        <v>21</v>
      </c>
      <c r="D50734" s="2" t="s">
        <v>461</v>
      </c>
      <c r="E50734" s="2"/>
      <c r="F50734" s="2"/>
      <c r="G50734" s="2"/>
      <c r="H50734" s="2"/>
    </row>
    <row r="50735" spans="2:8">
      <c r="B50735" s="2" t="s">
        <v>51183</v>
      </c>
      <c r="C50735" s="2">
        <v>19</v>
      </c>
      <c r="D50735" s="2" t="s">
        <v>461</v>
      </c>
      <c r="E50735" s="2"/>
      <c r="F50735" s="2"/>
      <c r="G50735" s="2"/>
      <c r="H50735" s="2"/>
    </row>
    <row r="50736" spans="2:8">
      <c r="B50736" s="2" t="s">
        <v>51184</v>
      </c>
      <c r="C50736" s="2">
        <v>19</v>
      </c>
      <c r="D50736" s="2" t="s">
        <v>461</v>
      </c>
      <c r="E50736" s="2"/>
      <c r="F50736" s="2"/>
      <c r="G50736" s="2"/>
      <c r="H50736" s="2"/>
    </row>
    <row r="50737" spans="2:8">
      <c r="B50737" s="2" t="s">
        <v>51185</v>
      </c>
      <c r="C50737" s="2">
        <v>18</v>
      </c>
      <c r="D50737" s="2" t="s">
        <v>461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461</v>
      </c>
      <c r="E50738" s="2"/>
      <c r="F50738" s="2"/>
      <c r="G50738" s="2"/>
      <c r="H50738" s="2"/>
    </row>
    <row r="50739" spans="2:8">
      <c r="B50739" s="2" t="s">
        <v>51187</v>
      </c>
      <c r="C50739" s="2">
        <v>27</v>
      </c>
      <c r="D50739" s="2" t="s">
        <v>461</v>
      </c>
      <c r="E50739" s="2"/>
      <c r="F50739" s="2"/>
      <c r="G50739" s="2"/>
      <c r="H50739" s="2"/>
    </row>
    <row r="50740" spans="2:8">
      <c r="B50740" s="2" t="s">
        <v>51188</v>
      </c>
      <c r="C50740" s="2">
        <v>28</v>
      </c>
      <c r="D50740" s="2" t="s">
        <v>461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461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461</v>
      </c>
      <c r="E50742" s="2"/>
      <c r="F50742" s="2"/>
      <c r="G50742" s="2"/>
      <c r="H50742" s="2"/>
    </row>
    <row r="50743" spans="2:8">
      <c r="B50743" s="2" t="s">
        <v>51191</v>
      </c>
      <c r="C50743" s="2">
        <v>19</v>
      </c>
      <c r="D50743" s="2" t="s">
        <v>461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39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37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38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32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35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37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37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35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23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23</v>
      </c>
      <c r="D50761" s="2" t="s">
        <v>461</v>
      </c>
      <c r="E50761" s="2"/>
      <c r="F50761" s="2"/>
      <c r="G50761" s="2"/>
      <c r="H50761" s="2"/>
    </row>
    <row r="50762" spans="2:8">
      <c r="B50762" s="2" t="s">
        <v>51210</v>
      </c>
      <c r="C50762" s="2">
        <v>29</v>
      </c>
      <c r="D50762" s="2" t="s">
        <v>461</v>
      </c>
      <c r="E50762" s="2"/>
      <c r="F50762" s="2"/>
      <c r="G50762" s="2"/>
      <c r="H50762" s="2"/>
    </row>
    <row r="50763" spans="2:8">
      <c r="B50763" s="2" t="s">
        <v>51211</v>
      </c>
      <c r="C50763" s="2">
        <v>36</v>
      </c>
      <c r="D50763" s="2" t="s">
        <v>461</v>
      </c>
      <c r="E50763" s="2"/>
      <c r="F50763" s="2"/>
      <c r="G50763" s="2"/>
      <c r="H50763" s="2"/>
    </row>
    <row r="50764" spans="2:8">
      <c r="B50764" s="2" t="s">
        <v>51212</v>
      </c>
      <c r="C50764" s="2">
        <v>34</v>
      </c>
      <c r="D50764" s="2" t="s">
        <v>461</v>
      </c>
      <c r="E50764" s="2"/>
      <c r="F50764" s="2"/>
      <c r="G50764" s="2"/>
      <c r="H50764" s="2"/>
    </row>
    <row r="50765" spans="2:8">
      <c r="B50765" s="2" t="s">
        <v>51213</v>
      </c>
      <c r="C50765" s="2">
        <v>30</v>
      </c>
      <c r="D50765" s="2" t="s">
        <v>461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461</v>
      </c>
      <c r="E50766" s="2"/>
      <c r="F50766" s="2"/>
      <c r="G50766" s="2"/>
      <c r="H50766" s="2"/>
    </row>
    <row r="50767" spans="2:8">
      <c r="B50767" s="2" t="s">
        <v>51215</v>
      </c>
      <c r="C50767" s="2">
        <v>21</v>
      </c>
      <c r="D50767" s="2" t="s">
        <v>461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461</v>
      </c>
      <c r="E50768" s="2"/>
      <c r="F50768" s="2"/>
      <c r="G50768" s="2"/>
      <c r="H50768" s="2"/>
    </row>
    <row r="50769" spans="2:8">
      <c r="B50769" s="2" t="s">
        <v>51217</v>
      </c>
      <c r="C50769" s="2">
        <v>21</v>
      </c>
      <c r="D50769" s="2" t="s">
        <v>461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33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31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26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23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19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51234</v>
      </c>
      <c r="C50786" s="2">
        <v>17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51235</v>
      </c>
      <c r="C50787" s="2">
        <v>19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51238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32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33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31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35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30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9</v>
      </c>
      <c r="D50810" s="2" t="s">
        <v>461</v>
      </c>
      <c r="E50810" s="2"/>
      <c r="F50810" s="2"/>
      <c r="G50810" s="2"/>
      <c r="H50810" s="2"/>
    </row>
    <row r="50811" spans="2:8">
      <c r="B50811" s="2" t="s">
        <v>51259</v>
      </c>
      <c r="C50811" s="2">
        <v>29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51261</v>
      </c>
      <c r="C50813" s="2">
        <v>34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51262</v>
      </c>
      <c r="C50814" s="2">
        <v>34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26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28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27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29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24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18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30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28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461</v>
      </c>
      <c r="E50836" s="2"/>
      <c r="F50836" s="2"/>
      <c r="G50836" s="2"/>
      <c r="H50836" s="2"/>
    </row>
    <row r="50837" spans="2:8">
      <c r="B50837" s="2" t="s">
        <v>51285</v>
      </c>
      <c r="C50837" s="2">
        <v>29</v>
      </c>
      <c r="D50837" s="2" t="s">
        <v>461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461</v>
      </c>
      <c r="E50838" s="2"/>
      <c r="F50838" s="2"/>
      <c r="G50838" s="2"/>
      <c r="H50838" s="2"/>
    </row>
    <row r="50839" spans="2:8">
      <c r="B50839" s="2" t="s">
        <v>51287</v>
      </c>
      <c r="C50839" s="2">
        <v>28</v>
      </c>
      <c r="D50839" s="2" t="s">
        <v>461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461</v>
      </c>
      <c r="E50840" s="2"/>
      <c r="F50840" s="2"/>
      <c r="G50840" s="2"/>
      <c r="H50840" s="2"/>
    </row>
    <row r="50841" spans="2:8">
      <c r="B50841" s="2" t="s">
        <v>51289</v>
      </c>
      <c r="C50841" s="2">
        <v>27</v>
      </c>
      <c r="D50841" s="2" t="s">
        <v>461</v>
      </c>
      <c r="E50841" s="2"/>
      <c r="F50841" s="2"/>
      <c r="G50841" s="2"/>
      <c r="H50841" s="2"/>
    </row>
    <row r="50842" spans="2:8">
      <c r="B50842" s="2" t="s">
        <v>51290</v>
      </c>
      <c r="C50842" s="2">
        <v>26</v>
      </c>
      <c r="D50842" s="2" t="s">
        <v>461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461</v>
      </c>
      <c r="E50843" s="2"/>
      <c r="F50843" s="2"/>
      <c r="G50843" s="2"/>
      <c r="H50843" s="2"/>
    </row>
    <row r="50844" spans="2:8">
      <c r="B50844" s="2" t="s">
        <v>51292</v>
      </c>
      <c r="C50844" s="2">
        <v>29</v>
      </c>
      <c r="D50844" s="2" t="s">
        <v>461</v>
      </c>
      <c r="E50844" s="2"/>
      <c r="F50844" s="2"/>
      <c r="G50844" s="2"/>
      <c r="H50844" s="2"/>
    </row>
    <row r="50845" spans="2:8">
      <c r="B50845" s="2" t="s">
        <v>51293</v>
      </c>
      <c r="C50845" s="2">
        <v>27</v>
      </c>
      <c r="D50845" s="2" t="s">
        <v>461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461</v>
      </c>
      <c r="E50846" s="2"/>
      <c r="F50846" s="2"/>
      <c r="G50846" s="2"/>
      <c r="H50846" s="2"/>
    </row>
    <row r="50847" spans="2:8">
      <c r="B50847" s="2" t="s">
        <v>51295</v>
      </c>
      <c r="C50847" s="2">
        <v>28</v>
      </c>
      <c r="D50847" s="2" t="s">
        <v>461</v>
      </c>
      <c r="E50847" s="2"/>
      <c r="F50847" s="2"/>
      <c r="G50847" s="2"/>
      <c r="H50847" s="2"/>
    </row>
    <row r="50848" spans="2:8">
      <c r="B50848" s="2" t="s">
        <v>51296</v>
      </c>
      <c r="C50848" s="2">
        <v>28</v>
      </c>
      <c r="D50848" s="2" t="s">
        <v>461</v>
      </c>
      <c r="E50848" s="2"/>
      <c r="F50848" s="2"/>
      <c r="G50848" s="2"/>
      <c r="H50848" s="2"/>
    </row>
    <row r="50849" spans="2:8">
      <c r="B50849" s="2" t="s">
        <v>51297</v>
      </c>
      <c r="C50849" s="2">
        <v>9</v>
      </c>
      <c r="D50849" s="2" t="s">
        <v>461</v>
      </c>
      <c r="E50849" s="2"/>
      <c r="F50849" s="2"/>
      <c r="G50849" s="2"/>
      <c r="H50849" s="2"/>
    </row>
    <row r="50850" spans="2:8">
      <c r="B50850" s="2" t="s">
        <v>51298</v>
      </c>
      <c r="C50850" s="2">
        <v>9</v>
      </c>
      <c r="D50850" s="2" t="s">
        <v>461</v>
      </c>
      <c r="E50850" s="2"/>
      <c r="F50850" s="2"/>
      <c r="G50850" s="2"/>
      <c r="H50850" s="2"/>
    </row>
    <row r="50851" spans="2:8">
      <c r="B50851" s="2" t="s">
        <v>51299</v>
      </c>
      <c r="C50851" s="2">
        <v>20</v>
      </c>
      <c r="D50851" s="2" t="s">
        <v>461</v>
      </c>
      <c r="E50851" s="2"/>
      <c r="F50851" s="2"/>
      <c r="G50851" s="2"/>
      <c r="H50851" s="2"/>
    </row>
    <row r="50852" spans="2:8">
      <c r="B50852" s="2" t="s">
        <v>51300</v>
      </c>
      <c r="C50852" s="2">
        <v>20</v>
      </c>
      <c r="D50852" s="2" t="s">
        <v>461</v>
      </c>
      <c r="E50852" s="2"/>
      <c r="F50852" s="2"/>
      <c r="G50852" s="2"/>
      <c r="H50852" s="2"/>
    </row>
    <row r="50853" spans="2:8">
      <c r="B50853" s="2" t="s">
        <v>51301</v>
      </c>
      <c r="C50853" s="2">
        <v>19</v>
      </c>
      <c r="D50853" s="2" t="s">
        <v>461</v>
      </c>
      <c r="E50853" s="2"/>
      <c r="F50853" s="2"/>
      <c r="G50853" s="2"/>
      <c r="H50853" s="2"/>
    </row>
    <row r="50854" spans="2:8">
      <c r="B50854" s="2" t="s">
        <v>51302</v>
      </c>
      <c r="C50854" s="2">
        <v>20</v>
      </c>
      <c r="D50854" s="2" t="s">
        <v>461</v>
      </c>
      <c r="E50854" s="2"/>
      <c r="F50854" s="2"/>
      <c r="G50854" s="2"/>
      <c r="H50854" s="2"/>
    </row>
    <row r="50855" spans="2:8">
      <c r="B50855" s="2" t="s">
        <v>51303</v>
      </c>
      <c r="C50855" s="2">
        <v>29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32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35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24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27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27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51316</v>
      </c>
      <c r="C50868" s="2">
        <v>27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31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22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19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461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461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461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461</v>
      </c>
      <c r="E50881" s="2"/>
      <c r="F50881" s="2"/>
      <c r="G50881" s="2"/>
      <c r="H50881" s="2"/>
    </row>
    <row r="50882" spans="2:8">
      <c r="B50882" s="2" t="s">
        <v>51330</v>
      </c>
      <c r="C50882" s="2">
        <v>30</v>
      </c>
      <c r="D50882" s="2" t="s">
        <v>461</v>
      </c>
      <c r="E50882" s="2"/>
      <c r="F50882" s="2"/>
      <c r="G50882" s="2"/>
      <c r="H50882" s="2"/>
    </row>
    <row r="50883" spans="2:8">
      <c r="B50883" s="2" t="s">
        <v>51331</v>
      </c>
      <c r="C50883" s="2">
        <v>26</v>
      </c>
      <c r="D50883" s="2" t="s">
        <v>461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461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461</v>
      </c>
      <c r="E50885" s="2"/>
      <c r="F50885" s="2"/>
      <c r="G50885" s="2"/>
      <c r="H50885" s="2"/>
    </row>
    <row r="50886" spans="2:8">
      <c r="B50886" s="2" t="s">
        <v>51334</v>
      </c>
      <c r="C50886" s="2">
        <v>26</v>
      </c>
      <c r="D50886" s="2" t="s">
        <v>461</v>
      </c>
      <c r="E50886" s="2"/>
      <c r="F50886" s="2"/>
      <c r="G50886" s="2"/>
      <c r="H50886" s="2"/>
    </row>
    <row r="50887" spans="2:8">
      <c r="B50887" s="2" t="s">
        <v>51335</v>
      </c>
      <c r="C50887" s="2">
        <v>28</v>
      </c>
      <c r="D50887" s="2" t="s">
        <v>461</v>
      </c>
      <c r="E50887" s="2"/>
      <c r="F50887" s="2"/>
      <c r="G50887" s="2"/>
      <c r="H50887" s="2"/>
    </row>
    <row r="50888" spans="2:8">
      <c r="B50888" s="2" t="s">
        <v>51336</v>
      </c>
      <c r="C50888" s="2">
        <v>30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51337</v>
      </c>
      <c r="C50889" s="2">
        <v>31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51339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20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22</v>
      </c>
      <c r="D50898" s="2" t="s">
        <v>461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461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461</v>
      </c>
      <c r="E50900" s="2"/>
      <c r="F50900" s="2"/>
      <c r="G50900" s="2"/>
      <c r="H50900" s="2"/>
    </row>
    <row r="50901" spans="2:8">
      <c r="B50901" s="2" t="s">
        <v>51349</v>
      </c>
      <c r="C50901" s="2">
        <v>27</v>
      </c>
      <c r="D50901" s="2" t="s">
        <v>461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461</v>
      </c>
      <c r="E50902" s="2"/>
      <c r="F50902" s="2"/>
      <c r="G50902" s="2"/>
      <c r="H50902" s="2"/>
    </row>
    <row r="50903" spans="2:8">
      <c r="B50903" s="2" t="s">
        <v>51351</v>
      </c>
      <c r="C50903" s="2">
        <v>21</v>
      </c>
      <c r="D50903" s="2" t="s">
        <v>461</v>
      </c>
      <c r="E50903" s="2"/>
      <c r="F50903" s="2"/>
      <c r="G50903" s="2"/>
      <c r="H50903" s="2"/>
    </row>
    <row r="50904" spans="2:8">
      <c r="B50904" s="2" t="s">
        <v>51352</v>
      </c>
      <c r="C50904" s="2">
        <v>30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29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19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461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461</v>
      </c>
      <c r="E50912" s="2"/>
      <c r="F50912" s="2"/>
      <c r="G50912" s="2"/>
      <c r="H50912" s="2"/>
    </row>
    <row r="50913" spans="2:8">
      <c r="B50913" s="2" t="s">
        <v>51361</v>
      </c>
      <c r="C50913" s="2">
        <v>30</v>
      </c>
      <c r="D50913" s="2" t="s">
        <v>461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461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461</v>
      </c>
      <c r="E50915" s="2"/>
      <c r="F50915" s="2"/>
      <c r="G50915" s="2"/>
      <c r="H50915" s="2"/>
    </row>
    <row r="50916" spans="2:8">
      <c r="B50916" s="2" t="s">
        <v>51364</v>
      </c>
      <c r="C50916" s="2">
        <v>26</v>
      </c>
      <c r="D50916" s="2" t="s">
        <v>461</v>
      </c>
      <c r="E50916" s="2"/>
      <c r="F50916" s="2"/>
      <c r="G50916" s="2"/>
      <c r="H50916" s="2"/>
    </row>
    <row r="50917" spans="2:8">
      <c r="B50917" s="2" t="s">
        <v>51365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41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43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44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39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51376</v>
      </c>
      <c r="C50928" s="2">
        <v>21</v>
      </c>
      <c r="D50928" s="2" t="s">
        <v>461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461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461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461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461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461</v>
      </c>
      <c r="E50933" s="2"/>
      <c r="F50933" s="2"/>
      <c r="G50933" s="2"/>
      <c r="H50933" s="2"/>
    </row>
    <row r="50934" spans="2:8">
      <c r="B50934" s="2" t="s">
        <v>51382</v>
      </c>
      <c r="C50934" s="2">
        <v>25</v>
      </c>
      <c r="D50934" s="2" t="s">
        <v>461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461</v>
      </c>
      <c r="E50935" s="2"/>
      <c r="F50935" s="2"/>
      <c r="G50935" s="2"/>
      <c r="H50935" s="2"/>
    </row>
    <row r="50936" spans="2:8">
      <c r="B50936" s="2" t="s">
        <v>51384</v>
      </c>
      <c r="C50936" s="2">
        <v>36</v>
      </c>
      <c r="D50936" s="2" t="s">
        <v>461</v>
      </c>
      <c r="E50936" s="2"/>
      <c r="F50936" s="2"/>
      <c r="G50936" s="2"/>
      <c r="H50936" s="2"/>
    </row>
    <row r="50937" spans="2:8">
      <c r="B50937" s="2" t="s">
        <v>51385</v>
      </c>
      <c r="C50937" s="2">
        <v>34</v>
      </c>
      <c r="D50937" s="2" t="s">
        <v>461</v>
      </c>
      <c r="E50937" s="2"/>
      <c r="F50937" s="2"/>
      <c r="G50937" s="2"/>
      <c r="H50937" s="2"/>
    </row>
    <row r="50938" spans="2:8">
      <c r="B50938" s="2" t="s">
        <v>51386</v>
      </c>
      <c r="C50938" s="2">
        <v>33</v>
      </c>
      <c r="D50938" s="2" t="s">
        <v>461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30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51390</v>
      </c>
      <c r="C50942" s="2">
        <v>32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31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23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12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26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26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26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19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17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21</v>
      </c>
      <c r="D50958" s="2" t="s">
        <v>461</v>
      </c>
      <c r="E50958" s="2"/>
      <c r="F50958" s="2"/>
      <c r="G50958" s="2"/>
      <c r="H50958" s="2"/>
    </row>
    <row r="50959" spans="2:8">
      <c r="B50959" s="2" t="s">
        <v>51407</v>
      </c>
      <c r="C50959" s="2">
        <v>25</v>
      </c>
      <c r="D50959" s="2" t="s">
        <v>461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461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461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461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461</v>
      </c>
      <c r="E50963" s="2"/>
      <c r="F50963" s="2"/>
      <c r="G50963" s="2"/>
      <c r="H50963" s="2"/>
    </row>
    <row r="50964" spans="2:8">
      <c r="B50964" s="2" t="s">
        <v>51412</v>
      </c>
      <c r="C50964" s="2">
        <v>28</v>
      </c>
      <c r="D50964" s="2" t="s">
        <v>461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461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461</v>
      </c>
      <c r="E50966" s="2"/>
      <c r="F50966" s="2"/>
      <c r="G50966" s="2"/>
      <c r="H50966" s="2"/>
    </row>
    <row r="50967" spans="2:8">
      <c r="B50967" s="2" t="s">
        <v>51415</v>
      </c>
      <c r="C50967" s="2">
        <v>18</v>
      </c>
      <c r="D50967" s="2" t="s">
        <v>461</v>
      </c>
      <c r="E50967" s="2"/>
      <c r="F50967" s="2"/>
      <c r="G50967" s="2"/>
      <c r="H50967" s="2"/>
    </row>
    <row r="50968" spans="2:8">
      <c r="B50968" s="2" t="s">
        <v>51416</v>
      </c>
      <c r="C50968" s="2">
        <v>21</v>
      </c>
      <c r="D50968" s="2" t="s">
        <v>461</v>
      </c>
      <c r="E50968" s="2"/>
      <c r="F50968" s="2"/>
      <c r="G50968" s="2"/>
      <c r="H50968" s="2"/>
    </row>
    <row r="50969" spans="2:8">
      <c r="B50969" s="2" t="s">
        <v>51417</v>
      </c>
      <c r="C50969" s="2">
        <v>22</v>
      </c>
      <c r="D50969" s="2" t="s">
        <v>461</v>
      </c>
      <c r="E50969" s="2"/>
      <c r="F50969" s="2"/>
      <c r="G50969" s="2"/>
      <c r="H50969" s="2"/>
    </row>
    <row r="50970" spans="2:8">
      <c r="B50970" s="2" t="s">
        <v>51418</v>
      </c>
      <c r="C50970" s="2">
        <v>21</v>
      </c>
      <c r="D50970" s="2" t="s">
        <v>461</v>
      </c>
      <c r="E50970" s="2"/>
      <c r="F50970" s="2"/>
      <c r="G50970" s="2"/>
      <c r="H50970" s="2"/>
    </row>
    <row r="50971" spans="2:8">
      <c r="B50971" s="2" t="s">
        <v>51419</v>
      </c>
      <c r="C50971" s="2">
        <v>21</v>
      </c>
      <c r="D50971" s="2" t="s">
        <v>461</v>
      </c>
      <c r="E50971" s="2"/>
      <c r="F50971" s="2"/>
      <c r="G50971" s="2"/>
      <c r="H50971" s="2"/>
    </row>
    <row r="50972" spans="2:8">
      <c r="B50972" s="2" t="s">
        <v>51420</v>
      </c>
      <c r="C50972" s="2">
        <v>20</v>
      </c>
      <c r="D50972" s="2" t="s">
        <v>461</v>
      </c>
      <c r="E50972" s="2"/>
      <c r="F50972" s="2"/>
      <c r="G50972" s="2"/>
      <c r="H50972" s="2"/>
    </row>
    <row r="50973" spans="2:8">
      <c r="B50973" s="2" t="s">
        <v>51421</v>
      </c>
      <c r="C50973" s="2">
        <v>20</v>
      </c>
      <c r="D50973" s="2" t="s">
        <v>461</v>
      </c>
      <c r="E50973" s="2"/>
      <c r="F50973" s="2"/>
      <c r="G50973" s="2"/>
      <c r="H50973" s="2"/>
    </row>
    <row r="50974" spans="2:8">
      <c r="B50974" s="2" t="s">
        <v>51422</v>
      </c>
      <c r="C50974" s="2">
        <v>20</v>
      </c>
      <c r="D50974" s="2" t="s">
        <v>461</v>
      </c>
      <c r="E50974" s="2"/>
      <c r="F50974" s="2"/>
      <c r="G50974" s="2"/>
      <c r="H50974" s="2"/>
    </row>
    <row r="50975" spans="2:8">
      <c r="B50975" s="2" t="s">
        <v>51423</v>
      </c>
      <c r="C50975" s="2">
        <v>22</v>
      </c>
      <c r="D50975" s="2" t="s">
        <v>461</v>
      </c>
      <c r="E50975" s="2"/>
      <c r="F50975" s="2"/>
      <c r="G50975" s="2"/>
      <c r="H50975" s="2"/>
    </row>
    <row r="50976" spans="2:8">
      <c r="B50976" s="2" t="s">
        <v>51424</v>
      </c>
      <c r="C50976" s="2">
        <v>37</v>
      </c>
      <c r="D50976" s="2" t="s">
        <v>461</v>
      </c>
      <c r="E50976" s="2"/>
      <c r="F50976" s="2"/>
      <c r="G50976" s="2"/>
      <c r="H50976" s="2"/>
    </row>
    <row r="50977" spans="2:8">
      <c r="B50977" s="2" t="s">
        <v>51425</v>
      </c>
      <c r="C50977" s="2">
        <v>41</v>
      </c>
      <c r="D50977" s="2" t="s">
        <v>461</v>
      </c>
      <c r="E50977" s="2"/>
      <c r="F50977" s="2"/>
      <c r="G50977" s="2"/>
      <c r="H50977" s="2"/>
    </row>
    <row r="50978" spans="2:8">
      <c r="B50978" s="2" t="s">
        <v>51426</v>
      </c>
      <c r="C50978" s="2">
        <v>40</v>
      </c>
      <c r="D50978" s="2" t="s">
        <v>461</v>
      </c>
      <c r="E50978" s="2"/>
      <c r="F50978" s="2"/>
      <c r="G50978" s="2"/>
      <c r="H50978" s="2"/>
    </row>
    <row r="50979" spans="2:8">
      <c r="B50979" s="2" t="s">
        <v>51427</v>
      </c>
      <c r="C50979" s="2">
        <v>36</v>
      </c>
      <c r="D50979" s="2" t="s">
        <v>461</v>
      </c>
      <c r="E50979" s="2"/>
      <c r="F50979" s="2"/>
      <c r="G50979" s="2"/>
      <c r="H50979" s="2"/>
    </row>
    <row r="50980" spans="2:8">
      <c r="B50980" s="2" t="s">
        <v>51428</v>
      </c>
      <c r="C50980" s="2">
        <v>35</v>
      </c>
      <c r="D50980" s="2" t="s">
        <v>461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461</v>
      </c>
      <c r="E50981" s="2"/>
      <c r="F50981" s="2"/>
      <c r="G50981" s="2"/>
      <c r="H50981" s="2"/>
    </row>
    <row r="50982" spans="2:8">
      <c r="B50982" s="2" t="s">
        <v>51430</v>
      </c>
      <c r="C50982" s="2">
        <v>22</v>
      </c>
      <c r="D50982" s="2" t="s">
        <v>461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461</v>
      </c>
      <c r="E50983" s="2"/>
      <c r="F50983" s="2"/>
      <c r="G50983" s="2"/>
      <c r="H50983" s="2"/>
    </row>
    <row r="50984" spans="2:8">
      <c r="B50984" s="2" t="s">
        <v>51432</v>
      </c>
      <c r="C50984" s="2">
        <v>29</v>
      </c>
      <c r="D50984" s="2" t="s">
        <v>461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51435</v>
      </c>
      <c r="C50987" s="2">
        <v>29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461</v>
      </c>
      <c r="E50988" s="2"/>
      <c r="F50988" s="2"/>
      <c r="G50988" s="2"/>
      <c r="H50988" s="2"/>
    </row>
    <row r="50989" spans="2:8">
      <c r="B50989" s="2" t="s">
        <v>51437</v>
      </c>
      <c r="C50989" s="2">
        <v>29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51438</v>
      </c>
      <c r="C50990" s="2">
        <v>9</v>
      </c>
      <c r="D50990" s="2" t="s">
        <v>461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35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35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31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34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36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38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36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36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51462</v>
      </c>
      <c r="C51014" s="2">
        <v>26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51465</v>
      </c>
      <c r="C51017" s="2">
        <v>12</v>
      </c>
      <c r="D51017" s="2" t="s">
        <v>461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27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28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31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30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24</v>
      </c>
      <c r="D51030" s="2" t="s">
        <v>461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461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461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461</v>
      </c>
      <c r="E51033" s="2"/>
      <c r="F51033" s="2"/>
      <c r="G51033" s="2"/>
      <c r="H51033" s="2"/>
    </row>
    <row r="51034" spans="2:8">
      <c r="B51034" s="2" t="s">
        <v>51482</v>
      </c>
      <c r="C51034" s="2">
        <v>31</v>
      </c>
      <c r="D51034" s="2" t="s">
        <v>461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461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461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461</v>
      </c>
      <c r="E51038" s="2"/>
      <c r="F51038" s="2"/>
      <c r="G51038" s="2"/>
      <c r="H51038" s="2"/>
    </row>
    <row r="51039" spans="2:8">
      <c r="B51039" s="2" t="s">
        <v>51487</v>
      </c>
      <c r="C51039" s="2">
        <v>31</v>
      </c>
      <c r="D51039" s="2" t="s">
        <v>461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461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461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461</v>
      </c>
      <c r="E51042" s="2"/>
      <c r="F51042" s="2"/>
      <c r="G51042" s="2"/>
      <c r="H51042" s="2"/>
    </row>
    <row r="51043" spans="2:8">
      <c r="B51043" s="2" t="s">
        <v>51491</v>
      </c>
      <c r="C51043" s="2">
        <v>34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35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35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29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29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461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461</v>
      </c>
      <c r="E51059" s="2"/>
      <c r="F51059" s="2"/>
      <c r="G51059" s="2"/>
      <c r="H51059" s="2"/>
    </row>
    <row r="51060" spans="2:8">
      <c r="B51060" s="2" t="s">
        <v>51508</v>
      </c>
      <c r="C51060" s="2">
        <v>33</v>
      </c>
      <c r="D51060" s="2" t="s">
        <v>461</v>
      </c>
      <c r="E51060" s="2"/>
      <c r="F51060" s="2"/>
      <c r="G51060" s="2"/>
      <c r="H51060" s="2"/>
    </row>
    <row r="51061" spans="2:8">
      <c r="B51061" s="2" t="s">
        <v>51509</v>
      </c>
      <c r="C51061" s="2">
        <v>33</v>
      </c>
      <c r="D51061" s="2" t="s">
        <v>461</v>
      </c>
      <c r="E51061" s="2"/>
      <c r="F51061" s="2"/>
      <c r="G51061" s="2"/>
      <c r="H51061" s="2"/>
    </row>
    <row r="51062" spans="2:8">
      <c r="B51062" s="2" t="s">
        <v>51510</v>
      </c>
      <c r="C51062" s="2">
        <v>32</v>
      </c>
      <c r="D51062" s="2" t="s">
        <v>461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461</v>
      </c>
      <c r="E51063" s="2"/>
      <c r="F51063" s="2"/>
      <c r="G51063" s="2"/>
      <c r="H51063" s="2"/>
    </row>
    <row r="51064" spans="2:8">
      <c r="B51064" s="2" t="s">
        <v>51512</v>
      </c>
      <c r="C51064" s="2">
        <v>31</v>
      </c>
      <c r="D51064" s="2" t="s">
        <v>461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51514</v>
      </c>
      <c r="C51066" s="2">
        <v>26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51515</v>
      </c>
      <c r="C51067" s="2">
        <v>25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51516</v>
      </c>
      <c r="C51068" s="2">
        <v>24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25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24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22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21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20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32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33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33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27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20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19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11</v>
      </c>
      <c r="D51086" s="2" t="s">
        <v>461</v>
      </c>
      <c r="E51086" s="2"/>
      <c r="F51086" s="2"/>
      <c r="G51086" s="2"/>
      <c r="H51086" s="2"/>
    </row>
    <row r="51087" spans="2:8">
      <c r="B51087" s="2" t="s">
        <v>51535</v>
      </c>
      <c r="C51087" s="2">
        <v>24</v>
      </c>
      <c r="D51087" s="2" t="s">
        <v>461</v>
      </c>
      <c r="E51087" s="2"/>
      <c r="F51087" s="2"/>
      <c r="G51087" s="2"/>
      <c r="H51087" s="2"/>
    </row>
    <row r="51088" spans="2:8">
      <c r="B51088" s="2" t="s">
        <v>51536</v>
      </c>
      <c r="C51088" s="2">
        <v>24</v>
      </c>
      <c r="D51088" s="2" t="s">
        <v>461</v>
      </c>
      <c r="E51088" s="2"/>
      <c r="F51088" s="2"/>
      <c r="G51088" s="2"/>
      <c r="H51088" s="2"/>
    </row>
    <row r="51089" spans="2:8">
      <c r="B51089" s="2" t="s">
        <v>51537</v>
      </c>
      <c r="C51089" s="2">
        <v>23</v>
      </c>
      <c r="D51089" s="2" t="s">
        <v>461</v>
      </c>
      <c r="E51089" s="2"/>
      <c r="F51089" s="2"/>
      <c r="G51089" s="2"/>
      <c r="H51089" s="2"/>
    </row>
    <row r="51090" spans="2:8">
      <c r="B51090" s="2" t="s">
        <v>51538</v>
      </c>
      <c r="C51090" s="2">
        <v>22</v>
      </c>
      <c r="D51090" s="2" t="s">
        <v>461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461</v>
      </c>
      <c r="E51091" s="2"/>
      <c r="F51091" s="2"/>
      <c r="G51091" s="2"/>
      <c r="H51091" s="2"/>
    </row>
    <row r="51092" spans="2:8">
      <c r="B51092" s="2" t="s">
        <v>51540</v>
      </c>
      <c r="C51092" s="2">
        <v>23</v>
      </c>
      <c r="D51092" s="2" t="s">
        <v>461</v>
      </c>
      <c r="E51092" s="2"/>
      <c r="F51092" s="2"/>
      <c r="G51092" s="2"/>
      <c r="H51092" s="2"/>
    </row>
    <row r="51093" spans="2:8">
      <c r="B51093" s="2" t="s">
        <v>51541</v>
      </c>
      <c r="C51093" s="2">
        <v>22</v>
      </c>
      <c r="D51093" s="2" t="s">
        <v>461</v>
      </c>
      <c r="E51093" s="2"/>
      <c r="F51093" s="2"/>
      <c r="G51093" s="2"/>
      <c r="H51093" s="2"/>
    </row>
    <row r="51094" spans="2:8">
      <c r="B51094" s="2" t="s">
        <v>51542</v>
      </c>
      <c r="C51094" s="2">
        <v>21</v>
      </c>
      <c r="D51094" s="2" t="s">
        <v>461</v>
      </c>
      <c r="E51094" s="2"/>
      <c r="F51094" s="2"/>
      <c r="G51094" s="2"/>
      <c r="H51094" s="2"/>
    </row>
    <row r="51095" spans="2:8">
      <c r="B51095" s="2" t="s">
        <v>51543</v>
      </c>
      <c r="C51095" s="2">
        <v>21</v>
      </c>
      <c r="D51095" s="2" t="s">
        <v>461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29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29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461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461</v>
      </c>
      <c r="E51105" s="2"/>
      <c r="F51105" s="2"/>
      <c r="G51105" s="2"/>
      <c r="H51105" s="2"/>
    </row>
    <row r="51106" spans="2:8">
      <c r="B51106" s="2" t="s">
        <v>51554</v>
      </c>
      <c r="C51106" s="2">
        <v>30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10</v>
      </c>
      <c r="D51112" s="2" t="s">
        <v>461</v>
      </c>
      <c r="E51112" s="2"/>
      <c r="F51112" s="2"/>
      <c r="G51112" s="2"/>
      <c r="H51112" s="2"/>
    </row>
    <row r="51113" spans="2:8">
      <c r="B51113" s="2" t="s">
        <v>51561</v>
      </c>
      <c r="C51113" s="2">
        <v>10</v>
      </c>
      <c r="D51113" s="2" t="s">
        <v>461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31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30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461</v>
      </c>
      <c r="E51120" s="2"/>
      <c r="F51120" s="2"/>
      <c r="G51120" s="2"/>
      <c r="H51120" s="2"/>
    </row>
    <row r="51121" spans="2:8">
      <c r="B51121" s="2" t="s">
        <v>51569</v>
      </c>
      <c r="C51121" s="2">
        <v>24</v>
      </c>
      <c r="D51121" s="2" t="s">
        <v>461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461</v>
      </c>
      <c r="E51122" s="2"/>
      <c r="F51122" s="2"/>
      <c r="G51122" s="2"/>
      <c r="H51122" s="2"/>
    </row>
    <row r="51123" spans="2:8">
      <c r="B51123" s="2" t="s">
        <v>51571</v>
      </c>
      <c r="C51123" s="2">
        <v>23</v>
      </c>
      <c r="D51123" s="2" t="s">
        <v>461</v>
      </c>
      <c r="E51123" s="2"/>
      <c r="F51123" s="2"/>
      <c r="G51123" s="2"/>
      <c r="H51123" s="2"/>
    </row>
    <row r="51124" spans="2:8">
      <c r="B51124" s="2" t="s">
        <v>51572</v>
      </c>
      <c r="C51124" s="2">
        <v>20</v>
      </c>
      <c r="D51124" s="2" t="s">
        <v>461</v>
      </c>
      <c r="E51124" s="2"/>
      <c r="F51124" s="2"/>
      <c r="G51124" s="2"/>
      <c r="H51124" s="2"/>
    </row>
    <row r="51125" spans="2:8">
      <c r="B51125" s="2" t="s">
        <v>51573</v>
      </c>
      <c r="C51125" s="2">
        <v>16</v>
      </c>
      <c r="D51125" s="2" t="s">
        <v>461</v>
      </c>
      <c r="E51125" s="2"/>
      <c r="F51125" s="2"/>
      <c r="G51125" s="2"/>
      <c r="H51125" s="2"/>
    </row>
    <row r="51126" spans="2:8">
      <c r="B51126" s="2" t="s">
        <v>51574</v>
      </c>
      <c r="C51126" s="2">
        <v>29</v>
      </c>
      <c r="D51126" s="2" t="s">
        <v>461</v>
      </c>
      <c r="E51126" s="2"/>
      <c r="F51126" s="2"/>
      <c r="G51126" s="2"/>
      <c r="H51126" s="2"/>
    </row>
    <row r="51127" spans="2:8">
      <c r="B51127" s="2" t="s">
        <v>51575</v>
      </c>
      <c r="C51127" s="2">
        <v>37</v>
      </c>
      <c r="D51127" s="2" t="s">
        <v>461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461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461</v>
      </c>
      <c r="E51129" s="2"/>
      <c r="F51129" s="2"/>
      <c r="G51129" s="2"/>
      <c r="H51129" s="2"/>
    </row>
    <row r="51130" spans="2:8">
      <c r="B51130" s="2" t="s">
        <v>51578</v>
      </c>
      <c r="C51130" s="2">
        <v>42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51579</v>
      </c>
      <c r="C51131" s="2">
        <v>42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51580</v>
      </c>
      <c r="C51132" s="2">
        <v>43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51581</v>
      </c>
      <c r="C51133" s="2">
        <v>43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461</v>
      </c>
      <c r="E51134" s="2"/>
      <c r="F51134" s="2"/>
      <c r="G51134" s="2"/>
      <c r="H51134" s="2"/>
    </row>
    <row r="51135" spans="2:8">
      <c r="B51135" s="2" t="s">
        <v>51583</v>
      </c>
      <c r="C51135" s="2">
        <v>21</v>
      </c>
      <c r="D51135" s="2" t="s">
        <v>461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461</v>
      </c>
      <c r="E51136" s="2"/>
      <c r="F51136" s="2"/>
      <c r="G51136" s="2"/>
      <c r="H51136" s="2"/>
    </row>
    <row r="51137" spans="2:8">
      <c r="B51137" s="2" t="s">
        <v>51585</v>
      </c>
      <c r="C51137" s="2">
        <v>16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51586</v>
      </c>
      <c r="C51138" s="2">
        <v>23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51588</v>
      </c>
      <c r="C51140" s="2">
        <v>24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31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30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18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38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39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36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32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33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34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34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33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31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28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20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16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14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31</v>
      </c>
      <c r="D51175" s="2" t="s">
        <v>461</v>
      </c>
      <c r="E51175" s="2"/>
      <c r="F51175" s="2"/>
      <c r="G51175" s="2"/>
      <c r="H51175" s="2"/>
    </row>
    <row r="51176" spans="2:8">
      <c r="B51176" s="2" t="s">
        <v>51624</v>
      </c>
      <c r="C51176" s="2">
        <v>32</v>
      </c>
      <c r="D51176" s="2" t="s">
        <v>461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461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461</v>
      </c>
      <c r="E51178" s="2"/>
      <c r="F51178" s="2"/>
      <c r="G51178" s="2"/>
      <c r="H51178" s="2"/>
    </row>
    <row r="51179" spans="2:8">
      <c r="B51179" s="2" t="s">
        <v>51627</v>
      </c>
      <c r="C51179" s="2">
        <v>28</v>
      </c>
      <c r="D51179" s="2" t="s">
        <v>461</v>
      </c>
      <c r="E51179" s="2"/>
      <c r="F51179" s="2"/>
      <c r="G51179" s="2"/>
      <c r="H51179" s="2"/>
    </row>
    <row r="51180" spans="2:8">
      <c r="B51180" s="2" t="s">
        <v>51628</v>
      </c>
      <c r="C51180" s="2">
        <v>31</v>
      </c>
      <c r="D51180" s="2" t="s">
        <v>461</v>
      </c>
      <c r="E51180" s="2"/>
      <c r="F51180" s="2"/>
      <c r="G51180" s="2"/>
      <c r="H51180" s="2"/>
    </row>
    <row r="51181" spans="2:8">
      <c r="B51181" s="2" t="s">
        <v>51629</v>
      </c>
      <c r="C51181" s="2">
        <v>32</v>
      </c>
      <c r="D51181" s="2" t="s">
        <v>461</v>
      </c>
      <c r="E51181" s="2"/>
      <c r="F51181" s="2"/>
      <c r="G51181" s="2"/>
      <c r="H51181" s="2"/>
    </row>
    <row r="51182" spans="2:8">
      <c r="B51182" s="2" t="s">
        <v>51630</v>
      </c>
      <c r="C51182" s="2">
        <v>32</v>
      </c>
      <c r="D51182" s="2" t="s">
        <v>461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461</v>
      </c>
      <c r="E51183" s="2"/>
      <c r="F51183" s="2"/>
      <c r="G51183" s="2"/>
      <c r="H51183" s="2"/>
    </row>
    <row r="51184" spans="2:8">
      <c r="B51184" s="2" t="s">
        <v>51632</v>
      </c>
      <c r="C51184" s="2">
        <v>26</v>
      </c>
      <c r="D51184" s="2" t="s">
        <v>461</v>
      </c>
      <c r="E51184" s="2"/>
      <c r="F51184" s="2"/>
      <c r="G51184" s="2"/>
      <c r="H51184" s="2"/>
    </row>
    <row r="51185" spans="2:8">
      <c r="B51185" s="2" t="s">
        <v>51633</v>
      </c>
      <c r="C51185" s="2">
        <v>33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51634</v>
      </c>
      <c r="C51186" s="2">
        <v>33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51635</v>
      </c>
      <c r="C51187" s="2">
        <v>31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32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51644</v>
      </c>
      <c r="C51196" s="2">
        <v>33</v>
      </c>
      <c r="D51196" s="2" t="s">
        <v>461</v>
      </c>
      <c r="E51196" s="2"/>
      <c r="F51196" s="2"/>
      <c r="G51196" s="2"/>
      <c r="H51196" s="2"/>
    </row>
    <row r="51197" spans="2:8">
      <c r="B51197" s="2" t="s">
        <v>51645</v>
      </c>
      <c r="C51197" s="2">
        <v>36</v>
      </c>
      <c r="D51197" s="2" t="s">
        <v>461</v>
      </c>
      <c r="E51197" s="2"/>
      <c r="F51197" s="2"/>
      <c r="G51197" s="2"/>
      <c r="H51197" s="2"/>
    </row>
    <row r="51198" spans="2:8">
      <c r="B51198" s="2" t="s">
        <v>51646</v>
      </c>
      <c r="C51198" s="2">
        <v>39</v>
      </c>
      <c r="D51198" s="2" t="s">
        <v>461</v>
      </c>
      <c r="E51198" s="2"/>
      <c r="F51198" s="2"/>
      <c r="G51198" s="2"/>
      <c r="H51198" s="2"/>
    </row>
    <row r="51199" spans="2:8">
      <c r="B51199" s="2" t="s">
        <v>51647</v>
      </c>
      <c r="C51199" s="2">
        <v>38</v>
      </c>
      <c r="D51199" s="2" t="s">
        <v>461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461</v>
      </c>
      <c r="E51200" s="2"/>
      <c r="F51200" s="2"/>
      <c r="G51200" s="2"/>
      <c r="H51200" s="2"/>
    </row>
    <row r="51201" spans="2:8">
      <c r="B51201" s="2" t="s">
        <v>51649</v>
      </c>
      <c r="C51201" s="2">
        <v>35</v>
      </c>
      <c r="D51201" s="2" t="s">
        <v>461</v>
      </c>
      <c r="E51201" s="2"/>
      <c r="F51201" s="2"/>
      <c r="G51201" s="2"/>
      <c r="H51201" s="2"/>
    </row>
    <row r="51202" spans="2:8">
      <c r="B51202" s="2" t="s">
        <v>51650</v>
      </c>
      <c r="C51202" s="2">
        <v>30</v>
      </c>
      <c r="D51202" s="2" t="s">
        <v>461</v>
      </c>
      <c r="E51202" s="2"/>
      <c r="F51202" s="2"/>
      <c r="G51202" s="2"/>
      <c r="H51202" s="2"/>
    </row>
    <row r="51203" spans="2:8">
      <c r="B51203" s="2" t="s">
        <v>51651</v>
      </c>
      <c r="C51203" s="2">
        <v>30</v>
      </c>
      <c r="D51203" s="2" t="s">
        <v>461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461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461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461</v>
      </c>
      <c r="E51206" s="2"/>
      <c r="F51206" s="2"/>
      <c r="G51206" s="2"/>
      <c r="H51206" s="2"/>
    </row>
    <row r="51207" spans="2:8">
      <c r="B51207" s="2" t="s">
        <v>51655</v>
      </c>
      <c r="C51207" s="2">
        <v>22</v>
      </c>
      <c r="D51207" s="2" t="s">
        <v>461</v>
      </c>
      <c r="E51207" s="2"/>
      <c r="F51207" s="2"/>
      <c r="G51207" s="2"/>
      <c r="H51207" s="2"/>
    </row>
    <row r="51208" spans="2:8">
      <c r="B51208" s="2" t="s">
        <v>51656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51659</v>
      </c>
      <c r="C51211" s="2">
        <v>25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24</v>
      </c>
      <c r="D51215" s="2" t="s">
        <v>461</v>
      </c>
      <c r="E51215" s="2"/>
      <c r="F51215" s="2"/>
      <c r="G51215" s="2"/>
      <c r="H51215" s="2"/>
    </row>
    <row r="51216" spans="2:8">
      <c r="B51216" s="2" t="s">
        <v>51664</v>
      </c>
      <c r="C51216" s="2">
        <v>30</v>
      </c>
      <c r="D51216" s="2" t="s">
        <v>461</v>
      </c>
      <c r="E51216" s="2"/>
      <c r="F51216" s="2"/>
      <c r="G51216" s="2"/>
      <c r="H51216" s="2"/>
    </row>
    <row r="51217" spans="2:8">
      <c r="B51217" s="2" t="s">
        <v>51665</v>
      </c>
      <c r="C51217" s="2">
        <v>31</v>
      </c>
      <c r="D51217" s="2" t="s">
        <v>461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461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461</v>
      </c>
      <c r="E51219" s="2"/>
      <c r="F51219" s="2"/>
      <c r="G51219" s="2"/>
      <c r="H51219" s="2"/>
    </row>
    <row r="51220" spans="2:8">
      <c r="B51220" s="2" t="s">
        <v>51668</v>
      </c>
      <c r="C51220" s="2">
        <v>26</v>
      </c>
      <c r="D51220" s="2" t="s">
        <v>461</v>
      </c>
      <c r="E51220" s="2"/>
      <c r="F51220" s="2"/>
      <c r="G51220" s="2"/>
      <c r="H51220" s="2"/>
    </row>
    <row r="51221" spans="2:8">
      <c r="B51221" s="2" t="s">
        <v>51669</v>
      </c>
      <c r="C51221" s="2">
        <v>27</v>
      </c>
      <c r="D51221" s="2" t="s">
        <v>461</v>
      </c>
      <c r="E51221" s="2"/>
      <c r="F51221" s="2"/>
      <c r="G51221" s="2"/>
      <c r="H51221" s="2"/>
    </row>
    <row r="51222" spans="2:8">
      <c r="B51222" s="2" t="s">
        <v>51670</v>
      </c>
      <c r="C51222" s="2">
        <v>25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51671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51672</v>
      </c>
      <c r="C51224" s="2">
        <v>26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51675</v>
      </c>
      <c r="C51227" s="2">
        <v>43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51676</v>
      </c>
      <c r="C51228" s="2">
        <v>39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51677</v>
      </c>
      <c r="C51229" s="2">
        <v>34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51680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27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28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32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32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461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461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461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461</v>
      </c>
      <c r="E51256" s="2"/>
      <c r="F51256" s="2"/>
      <c r="G51256" s="2"/>
      <c r="H51256" s="2"/>
    </row>
    <row r="51257" spans="2:8">
      <c r="B51257" s="2" t="s">
        <v>51705</v>
      </c>
      <c r="C51257" s="2">
        <v>31</v>
      </c>
      <c r="D51257" s="2" t="s">
        <v>461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461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461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461</v>
      </c>
      <c r="E51260" s="2"/>
      <c r="F51260" s="2"/>
      <c r="G51260" s="2"/>
      <c r="H51260" s="2"/>
    </row>
    <row r="51261" spans="2:8">
      <c r="B51261" s="2" t="s">
        <v>51709</v>
      </c>
      <c r="C51261" s="2">
        <v>28</v>
      </c>
      <c r="D51261" s="2" t="s">
        <v>461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461</v>
      </c>
      <c r="E51262" s="2"/>
      <c r="F51262" s="2"/>
      <c r="G51262" s="2"/>
      <c r="H51262" s="2"/>
    </row>
    <row r="51263" spans="2:8">
      <c r="B51263" s="2" t="s">
        <v>51711</v>
      </c>
      <c r="C51263" s="2">
        <v>37</v>
      </c>
      <c r="D51263" s="2" t="s">
        <v>461</v>
      </c>
      <c r="E51263" s="2"/>
      <c r="F51263" s="2"/>
      <c r="G51263" s="2"/>
      <c r="H51263" s="2"/>
    </row>
    <row r="51264" spans="2:8">
      <c r="B51264" s="2" t="s">
        <v>51712</v>
      </c>
      <c r="C51264" s="2">
        <v>39</v>
      </c>
      <c r="D51264" s="2" t="s">
        <v>461</v>
      </c>
      <c r="E51264" s="2"/>
      <c r="F51264" s="2"/>
      <c r="G51264" s="2"/>
      <c r="H51264" s="2"/>
    </row>
    <row r="51265" spans="2:8">
      <c r="B51265" s="2" t="s">
        <v>51713</v>
      </c>
      <c r="C51265" s="2">
        <v>36</v>
      </c>
      <c r="D51265" s="2" t="s">
        <v>461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461</v>
      </c>
      <c r="E51266" s="2"/>
      <c r="F51266" s="2"/>
      <c r="G51266" s="2"/>
      <c r="H51266" s="2"/>
    </row>
    <row r="51267" spans="2:8">
      <c r="B51267" s="2" t="s">
        <v>51715</v>
      </c>
      <c r="C51267" s="2">
        <v>28</v>
      </c>
      <c r="D51267" s="2" t="s">
        <v>461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461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461</v>
      </c>
      <c r="E51269" s="2"/>
      <c r="F51269" s="2"/>
      <c r="G51269" s="2"/>
      <c r="H51269" s="2"/>
    </row>
    <row r="51270" spans="2:8">
      <c r="B51270" s="2" t="s">
        <v>51718</v>
      </c>
      <c r="C51270" s="2">
        <v>33</v>
      </c>
      <c r="D51270" s="2" t="s">
        <v>461</v>
      </c>
      <c r="E51270" s="2"/>
      <c r="F51270" s="2"/>
      <c r="G51270" s="2"/>
      <c r="H51270" s="2"/>
    </row>
    <row r="51271" spans="2:8">
      <c r="B51271" s="2" t="s">
        <v>51719</v>
      </c>
      <c r="C51271" s="2">
        <v>32</v>
      </c>
      <c r="D51271" s="2" t="s">
        <v>461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461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461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461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461</v>
      </c>
      <c r="E51275" s="2"/>
      <c r="F51275" s="2"/>
      <c r="G51275" s="2"/>
      <c r="H51275" s="2"/>
    </row>
    <row r="51276" spans="2:8">
      <c r="B51276" s="2" t="s">
        <v>51724</v>
      </c>
      <c r="C51276" s="2">
        <v>29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51727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51728</v>
      </c>
      <c r="C51280" s="2">
        <v>31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30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31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30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32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32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461</v>
      </c>
      <c r="E51297" s="2"/>
      <c r="F51297" s="2"/>
      <c r="G51297" s="2"/>
      <c r="H51297" s="2"/>
    </row>
    <row r="51298" spans="2:8">
      <c r="B51298" s="2" t="s">
        <v>51746</v>
      </c>
      <c r="C51298" s="2">
        <v>32</v>
      </c>
      <c r="D51298" s="2" t="s">
        <v>461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461</v>
      </c>
      <c r="E51299" s="2"/>
      <c r="F51299" s="2"/>
      <c r="G51299" s="2"/>
      <c r="H51299" s="2"/>
    </row>
    <row r="51300" spans="2:8">
      <c r="B51300" s="2" t="s">
        <v>51748</v>
      </c>
      <c r="C51300" s="2">
        <v>27</v>
      </c>
      <c r="D51300" s="2" t="s">
        <v>461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461</v>
      </c>
      <c r="E51301" s="2"/>
      <c r="F51301" s="2"/>
      <c r="G51301" s="2"/>
      <c r="H51301" s="2"/>
    </row>
    <row r="51302" spans="2:8">
      <c r="B51302" s="2" t="s">
        <v>51750</v>
      </c>
      <c r="C51302" s="2">
        <v>25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28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35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34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39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40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40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40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32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27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51769</v>
      </c>
      <c r="C51321" s="2">
        <v>22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20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25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24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25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24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40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40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41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40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34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25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51795</v>
      </c>
      <c r="C51347" s="2">
        <v>29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51796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51799</v>
      </c>
      <c r="C51351" s="2">
        <v>20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51800</v>
      </c>
      <c r="C51352" s="2">
        <v>11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51801</v>
      </c>
      <c r="C51353" s="2">
        <v>27</v>
      </c>
      <c r="D51353" s="2" t="s">
        <v>461</v>
      </c>
      <c r="E51353" s="2"/>
      <c r="F51353" s="2"/>
      <c r="G51353" s="2"/>
      <c r="H51353" s="2"/>
    </row>
    <row r="51354" spans="2:8">
      <c r="B51354" s="2" t="s">
        <v>51802</v>
      </c>
      <c r="C51354" s="2">
        <v>31</v>
      </c>
      <c r="D51354" s="2" t="s">
        <v>461</v>
      </c>
      <c r="E51354" s="2"/>
      <c r="F51354" s="2"/>
      <c r="G51354" s="2"/>
      <c r="H51354" s="2"/>
    </row>
    <row r="51355" spans="2:8">
      <c r="B51355" s="2" t="s">
        <v>51803</v>
      </c>
      <c r="C51355" s="2">
        <v>31</v>
      </c>
      <c r="D51355" s="2" t="s">
        <v>461</v>
      </c>
      <c r="E51355" s="2"/>
      <c r="F51355" s="2"/>
      <c r="G51355" s="2"/>
      <c r="H51355" s="2"/>
    </row>
    <row r="51356" spans="2:8">
      <c r="B51356" s="2" t="s">
        <v>51804</v>
      </c>
      <c r="C51356" s="2">
        <v>27</v>
      </c>
      <c r="D51356" s="2" t="s">
        <v>461</v>
      </c>
      <c r="E51356" s="2"/>
      <c r="F51356" s="2"/>
      <c r="G51356" s="2"/>
      <c r="H51356" s="2"/>
    </row>
    <row r="51357" spans="2:8">
      <c r="B51357" s="2" t="s">
        <v>51805</v>
      </c>
      <c r="C51357" s="2">
        <v>22</v>
      </c>
      <c r="D51357" s="2" t="s">
        <v>461</v>
      </c>
      <c r="E51357" s="2"/>
      <c r="F51357" s="2"/>
      <c r="G51357" s="2"/>
      <c r="H51357" s="2"/>
    </row>
    <row r="51358" spans="2:8">
      <c r="B51358" s="2" t="s">
        <v>51806</v>
      </c>
      <c r="C51358" s="2">
        <v>14</v>
      </c>
      <c r="D51358" s="2" t="s">
        <v>461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35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35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20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21</v>
      </c>
      <c r="D51368" s="2" t="s">
        <v>461</v>
      </c>
      <c r="E51368" s="2"/>
      <c r="F51368" s="2"/>
      <c r="G51368" s="2"/>
      <c r="H51368" s="2"/>
    </row>
    <row r="51369" spans="2:8">
      <c r="B51369" s="2" t="s">
        <v>51817</v>
      </c>
      <c r="C51369" s="2">
        <v>29</v>
      </c>
      <c r="D51369" s="2" t="s">
        <v>461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461</v>
      </c>
      <c r="E51370" s="2"/>
      <c r="F51370" s="2"/>
      <c r="G51370" s="2"/>
      <c r="H51370" s="2"/>
    </row>
    <row r="51371" spans="2:8">
      <c r="B51371" s="2" t="s">
        <v>51819</v>
      </c>
      <c r="C51371" s="2">
        <v>31</v>
      </c>
      <c r="D51371" s="2" t="s">
        <v>461</v>
      </c>
      <c r="E51371" s="2"/>
      <c r="F51371" s="2"/>
      <c r="G51371" s="2"/>
      <c r="H51371" s="2"/>
    </row>
    <row r="51372" spans="2:8">
      <c r="B51372" s="2" t="s">
        <v>51820</v>
      </c>
      <c r="C51372" s="2">
        <v>32</v>
      </c>
      <c r="D51372" s="2" t="s">
        <v>461</v>
      </c>
      <c r="E51372" s="2"/>
      <c r="F51372" s="2"/>
      <c r="G51372" s="2"/>
      <c r="H51372" s="2"/>
    </row>
    <row r="51373" spans="2:8">
      <c r="B51373" s="2" t="s">
        <v>51821</v>
      </c>
      <c r="C51373" s="2">
        <v>31</v>
      </c>
      <c r="D51373" s="2" t="s">
        <v>461</v>
      </c>
      <c r="E51373" s="2"/>
      <c r="F51373" s="2"/>
      <c r="G51373" s="2"/>
      <c r="H51373" s="2"/>
    </row>
    <row r="51374" spans="2:8">
      <c r="B51374" s="2" t="s">
        <v>51822</v>
      </c>
      <c r="C51374" s="2">
        <v>30</v>
      </c>
      <c r="D51374" s="2" t="s">
        <v>461</v>
      </c>
      <c r="E51374" s="2"/>
      <c r="F51374" s="2"/>
      <c r="G51374" s="2"/>
      <c r="H51374" s="2"/>
    </row>
    <row r="51375" spans="2:8">
      <c r="B51375" s="2" t="s">
        <v>51823</v>
      </c>
      <c r="C51375" s="2">
        <v>26</v>
      </c>
      <c r="D51375" s="2" t="s">
        <v>461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32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20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15</v>
      </c>
      <c r="D51388" s="2" t="s">
        <v>461</v>
      </c>
      <c r="E51388" s="2"/>
      <c r="F51388" s="2"/>
      <c r="G51388" s="2"/>
      <c r="H51388" s="2"/>
    </row>
    <row r="51389" spans="2:8">
      <c r="B51389" s="2" t="s">
        <v>51837</v>
      </c>
      <c r="C51389" s="2">
        <v>21</v>
      </c>
      <c r="D51389" s="2" t="s">
        <v>461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461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461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461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461</v>
      </c>
      <c r="E51393" s="2"/>
      <c r="F51393" s="2"/>
      <c r="G51393" s="2"/>
      <c r="H51393" s="2"/>
    </row>
    <row r="51394" spans="2:8">
      <c r="B51394" s="2" t="s">
        <v>51842</v>
      </c>
      <c r="C51394" s="2">
        <v>17</v>
      </c>
      <c r="D51394" s="2" t="s">
        <v>461</v>
      </c>
      <c r="E51394" s="2"/>
      <c r="F51394" s="2"/>
      <c r="G51394" s="2"/>
      <c r="H51394" s="2"/>
    </row>
    <row r="51395" spans="2:8">
      <c r="B51395" s="2" t="s">
        <v>51843</v>
      </c>
      <c r="C51395" s="2">
        <v>13</v>
      </c>
      <c r="D51395" s="2" t="s">
        <v>461</v>
      </c>
      <c r="E51395" s="2"/>
      <c r="F51395" s="2"/>
      <c r="G51395" s="2"/>
      <c r="H51395" s="2"/>
    </row>
    <row r="51396" spans="2:8">
      <c r="B51396" s="2" t="s">
        <v>51844</v>
      </c>
      <c r="C51396" s="2">
        <v>24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23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51849</v>
      </c>
      <c r="C51401" s="2">
        <v>22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51850</v>
      </c>
      <c r="C51402" s="2">
        <v>24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51852</v>
      </c>
      <c r="C51404" s="2">
        <v>32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19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18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19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18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19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34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36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51865</v>
      </c>
      <c r="C51417" s="2">
        <v>36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37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38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51868</v>
      </c>
      <c r="C51420" s="2">
        <v>36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51869</v>
      </c>
      <c r="C51421" s="2">
        <v>13</v>
      </c>
      <c r="D51421" s="2" t="s">
        <v>461</v>
      </c>
      <c r="E51421" s="2"/>
      <c r="F51421" s="2"/>
      <c r="G51421" s="2"/>
      <c r="H51421" s="2"/>
    </row>
    <row r="51422" spans="2:8">
      <c r="B51422" s="2" t="s">
        <v>51870</v>
      </c>
      <c r="C51422" s="2">
        <v>23</v>
      </c>
      <c r="D51422" s="2" t="s">
        <v>461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461</v>
      </c>
      <c r="E51423" s="2"/>
      <c r="F51423" s="2"/>
      <c r="G51423" s="2"/>
      <c r="H51423" s="2"/>
    </row>
    <row r="51424" spans="2:8">
      <c r="B51424" s="2" t="s">
        <v>51872</v>
      </c>
      <c r="C51424" s="2">
        <v>32</v>
      </c>
      <c r="D51424" s="2" t="s">
        <v>461</v>
      </c>
      <c r="E51424" s="2"/>
      <c r="F51424" s="2"/>
      <c r="G51424" s="2"/>
      <c r="H51424" s="2"/>
    </row>
    <row r="51425" spans="2:8">
      <c r="B51425" s="2" t="s">
        <v>51873</v>
      </c>
      <c r="C51425" s="2">
        <v>31</v>
      </c>
      <c r="D51425" s="2" t="s">
        <v>461</v>
      </c>
      <c r="E51425" s="2"/>
      <c r="F51425" s="2"/>
      <c r="G51425" s="2"/>
      <c r="H51425" s="2"/>
    </row>
    <row r="51426" spans="2:8">
      <c r="B51426" s="2" t="s">
        <v>51874</v>
      </c>
      <c r="C51426" s="2">
        <v>27</v>
      </c>
      <c r="D51426" s="2" t="s">
        <v>461</v>
      </c>
      <c r="E51426" s="2"/>
      <c r="F51426" s="2"/>
      <c r="G51426" s="2"/>
      <c r="H51426" s="2"/>
    </row>
    <row r="51427" spans="2:8">
      <c r="B51427" s="2" t="s">
        <v>51875</v>
      </c>
      <c r="C51427" s="2">
        <v>24</v>
      </c>
      <c r="D51427" s="2" t="s">
        <v>461</v>
      </c>
      <c r="E51427" s="2"/>
      <c r="F51427" s="2"/>
      <c r="G51427" s="2"/>
      <c r="H51427" s="2"/>
    </row>
    <row r="51428" spans="2:8">
      <c r="B51428" s="2" t="s">
        <v>51876</v>
      </c>
      <c r="C51428" s="2">
        <v>24</v>
      </c>
      <c r="D51428" s="2" t="s">
        <v>461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461</v>
      </c>
      <c r="E51429" s="2"/>
      <c r="F51429" s="2"/>
      <c r="G51429" s="2"/>
      <c r="H51429" s="2"/>
    </row>
    <row r="51430" spans="2:8">
      <c r="B51430" s="2" t="s">
        <v>51878</v>
      </c>
      <c r="C51430" s="2">
        <v>34</v>
      </c>
      <c r="D51430" s="2" t="s">
        <v>461</v>
      </c>
      <c r="E51430" s="2"/>
      <c r="F51430" s="2"/>
      <c r="G51430" s="2"/>
      <c r="H51430" s="2"/>
    </row>
    <row r="51431" spans="2:8">
      <c r="B51431" s="2" t="s">
        <v>51879</v>
      </c>
      <c r="C51431" s="2">
        <v>30</v>
      </c>
      <c r="D51431" s="2" t="s">
        <v>461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461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461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461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461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461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461</v>
      </c>
      <c r="E51437" s="2"/>
      <c r="F51437" s="2"/>
      <c r="G51437" s="2"/>
      <c r="H51437" s="2"/>
    </row>
    <row r="51438" spans="2:8">
      <c r="B51438" s="2" t="s">
        <v>51886</v>
      </c>
      <c r="C51438" s="2">
        <v>23</v>
      </c>
      <c r="D51438" s="2" t="s">
        <v>461</v>
      </c>
      <c r="E51438" s="2"/>
      <c r="F51438" s="2"/>
      <c r="G51438" s="2"/>
      <c r="H51438" s="2"/>
    </row>
    <row r="51439" spans="2:8">
      <c r="B51439" s="2" t="s">
        <v>51887</v>
      </c>
      <c r="C51439" s="2">
        <v>22</v>
      </c>
      <c r="D51439" s="2" t="s">
        <v>461</v>
      </c>
      <c r="E51439" s="2"/>
      <c r="F51439" s="2"/>
      <c r="G51439" s="2"/>
      <c r="H51439" s="2"/>
    </row>
    <row r="51440" spans="2:8">
      <c r="B51440" s="2" t="s">
        <v>51888</v>
      </c>
      <c r="C51440" s="2">
        <v>23</v>
      </c>
      <c r="D51440" s="2" t="s">
        <v>461</v>
      </c>
      <c r="E51440" s="2"/>
      <c r="F51440" s="2"/>
      <c r="G51440" s="2"/>
      <c r="H51440" s="2"/>
    </row>
    <row r="51441" spans="2:8">
      <c r="B51441" s="2" t="s">
        <v>51889</v>
      </c>
      <c r="C51441" s="2">
        <v>22</v>
      </c>
      <c r="D51441" s="2" t="s">
        <v>461</v>
      </c>
      <c r="E51441" s="2"/>
      <c r="F51441" s="2"/>
      <c r="G51441" s="2"/>
      <c r="H51441" s="2"/>
    </row>
    <row r="51442" spans="2:8">
      <c r="B51442" s="2" t="s">
        <v>51890</v>
      </c>
      <c r="C51442" s="2">
        <v>20</v>
      </c>
      <c r="D51442" s="2" t="s">
        <v>461</v>
      </c>
      <c r="E51442" s="2"/>
      <c r="F51442" s="2"/>
      <c r="G51442" s="2"/>
      <c r="H51442" s="2"/>
    </row>
    <row r="51443" spans="2:8">
      <c r="B51443" s="2" t="s">
        <v>51891</v>
      </c>
      <c r="C51443" s="2">
        <v>17</v>
      </c>
      <c r="D51443" s="2" t="s">
        <v>461</v>
      </c>
      <c r="E51443" s="2"/>
      <c r="F51443" s="2"/>
      <c r="G51443" s="2"/>
      <c r="H51443" s="2"/>
    </row>
    <row r="51444" spans="2:8">
      <c r="B51444" s="2" t="s">
        <v>51892</v>
      </c>
      <c r="C51444" s="2">
        <v>14</v>
      </c>
      <c r="D51444" s="2" t="s">
        <v>461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29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35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36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37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31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16</v>
      </c>
      <c r="D51457" s="2" t="s">
        <v>461</v>
      </c>
      <c r="E51457" s="2"/>
      <c r="F51457" s="2"/>
      <c r="G51457" s="2"/>
      <c r="H51457" s="2"/>
    </row>
    <row r="51458" spans="2:8">
      <c r="B51458" s="2" t="s">
        <v>51906</v>
      </c>
      <c r="C51458" s="2">
        <v>16</v>
      </c>
      <c r="D51458" s="2" t="s">
        <v>461</v>
      </c>
      <c r="E51458" s="2"/>
      <c r="F51458" s="2"/>
      <c r="G51458" s="2"/>
      <c r="H51458" s="2"/>
    </row>
    <row r="51459" spans="2:8">
      <c r="B51459" s="2" t="s">
        <v>51907</v>
      </c>
      <c r="C51459" s="2">
        <v>21</v>
      </c>
      <c r="D51459" s="2" t="s">
        <v>461</v>
      </c>
      <c r="E51459" s="2"/>
      <c r="F51459" s="2"/>
      <c r="G51459" s="2"/>
      <c r="H51459" s="2"/>
    </row>
    <row r="51460" spans="2:8">
      <c r="B51460" s="2" t="s">
        <v>51908</v>
      </c>
      <c r="C51460" s="2">
        <v>20</v>
      </c>
      <c r="D51460" s="2" t="s">
        <v>461</v>
      </c>
      <c r="E51460" s="2"/>
      <c r="F51460" s="2"/>
      <c r="G51460" s="2"/>
      <c r="H51460" s="2"/>
    </row>
    <row r="51461" spans="2:8">
      <c r="B51461" s="2" t="s">
        <v>51909</v>
      </c>
      <c r="C51461" s="2">
        <v>20</v>
      </c>
      <c r="D51461" s="2" t="s">
        <v>461</v>
      </c>
      <c r="E51461" s="2"/>
      <c r="F51461" s="2"/>
      <c r="G51461" s="2"/>
      <c r="H51461" s="2"/>
    </row>
    <row r="51462" spans="2:8">
      <c r="B51462" s="2" t="s">
        <v>51910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21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19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18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19</v>
      </c>
      <c r="D51470" s="2" t="s">
        <v>461</v>
      </c>
      <c r="E51470" s="2"/>
      <c r="F51470" s="2"/>
      <c r="G51470" s="2"/>
      <c r="H51470" s="2"/>
    </row>
    <row r="51471" spans="2:8">
      <c r="B51471" s="2" t="s">
        <v>51919</v>
      </c>
      <c r="C51471" s="2">
        <v>24</v>
      </c>
      <c r="D51471" s="2" t="s">
        <v>461</v>
      </c>
      <c r="E51471" s="2"/>
      <c r="F51471" s="2"/>
      <c r="G51471" s="2"/>
      <c r="H51471" s="2"/>
    </row>
    <row r="51472" spans="2:8">
      <c r="B51472" s="2" t="s">
        <v>51920</v>
      </c>
      <c r="C51472" s="2">
        <v>26</v>
      </c>
      <c r="D51472" s="2" t="s">
        <v>461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461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461</v>
      </c>
      <c r="E51474" s="2"/>
      <c r="F51474" s="2"/>
      <c r="G51474" s="2"/>
      <c r="H51474" s="2"/>
    </row>
    <row r="51475" spans="2:8">
      <c r="B51475" s="2" t="s">
        <v>51923</v>
      </c>
      <c r="C51475" s="2">
        <v>22</v>
      </c>
      <c r="D51475" s="2" t="s">
        <v>461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461</v>
      </c>
      <c r="E51476" s="2"/>
      <c r="F51476" s="2"/>
      <c r="G51476" s="2"/>
      <c r="H51476" s="2"/>
    </row>
    <row r="51477" spans="2:8">
      <c r="B51477" s="2" t="s">
        <v>51925</v>
      </c>
      <c r="C51477" s="2">
        <v>20</v>
      </c>
      <c r="D51477" s="2" t="s">
        <v>461</v>
      </c>
      <c r="E51477" s="2"/>
      <c r="F51477" s="2"/>
      <c r="G51477" s="2"/>
      <c r="H51477" s="2"/>
    </row>
    <row r="51478" spans="2:8">
      <c r="B51478" s="2" t="s">
        <v>51926</v>
      </c>
      <c r="C51478" s="2">
        <v>34</v>
      </c>
      <c r="D51478" s="2" t="s">
        <v>461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461</v>
      </c>
      <c r="E51479" s="2"/>
      <c r="F51479" s="2"/>
      <c r="G51479" s="2"/>
      <c r="H51479" s="2"/>
    </row>
    <row r="51480" spans="2:8">
      <c r="B51480" s="2" t="s">
        <v>51928</v>
      </c>
      <c r="C51480" s="2">
        <v>34</v>
      </c>
      <c r="D51480" s="2" t="s">
        <v>461</v>
      </c>
      <c r="E51480" s="2"/>
      <c r="F51480" s="2"/>
      <c r="G51480" s="2"/>
      <c r="H51480" s="2"/>
    </row>
    <row r="51481" spans="2:8">
      <c r="B51481" s="2" t="s">
        <v>51929</v>
      </c>
      <c r="C51481" s="2">
        <v>26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33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34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33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22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51939</v>
      </c>
      <c r="C51491" s="2">
        <v>32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51941</v>
      </c>
      <c r="C51493" s="2">
        <v>29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51942</v>
      </c>
      <c r="C51494" s="2">
        <v>25</v>
      </c>
      <c r="D51494" s="2" t="s">
        <v>461</v>
      </c>
      <c r="E51494" s="2"/>
      <c r="F51494" s="2"/>
      <c r="G51494" s="2"/>
      <c r="H51494" s="2"/>
    </row>
    <row r="51495" spans="2:8">
      <c r="B51495" s="2" t="s">
        <v>51943</v>
      </c>
      <c r="C51495" s="2">
        <v>25</v>
      </c>
      <c r="D51495" s="2" t="s">
        <v>461</v>
      </c>
      <c r="E51495" s="2"/>
      <c r="F51495" s="2"/>
      <c r="G51495" s="2"/>
      <c r="H51495" s="2"/>
    </row>
    <row r="51496" spans="2:8">
      <c r="B51496" s="2" t="s">
        <v>51944</v>
      </c>
      <c r="C51496" s="2">
        <v>23</v>
      </c>
      <c r="D51496" s="2" t="s">
        <v>461</v>
      </c>
      <c r="E51496" s="2"/>
      <c r="F51496" s="2"/>
      <c r="G51496" s="2"/>
      <c r="H51496" s="2"/>
    </row>
    <row r="51497" spans="2:8">
      <c r="B51497" s="2" t="s">
        <v>51945</v>
      </c>
      <c r="C51497" s="2">
        <v>22</v>
      </c>
      <c r="D51497" s="2" t="s">
        <v>461</v>
      </c>
      <c r="E51497" s="2"/>
      <c r="F51497" s="2"/>
      <c r="G51497" s="2"/>
      <c r="H51497" s="2"/>
    </row>
    <row r="51498" spans="2:8">
      <c r="B51498" s="2" t="s">
        <v>51946</v>
      </c>
      <c r="C51498" s="2">
        <v>22</v>
      </c>
      <c r="D51498" s="2" t="s">
        <v>461</v>
      </c>
      <c r="E51498" s="2"/>
      <c r="F51498" s="2"/>
      <c r="G51498" s="2"/>
      <c r="H51498" s="2"/>
    </row>
    <row r="51499" spans="2:8">
      <c r="B51499" s="2" t="s">
        <v>51947</v>
      </c>
      <c r="C51499" s="2">
        <v>20</v>
      </c>
      <c r="D51499" s="2" t="s">
        <v>461</v>
      </c>
      <c r="E51499" s="2"/>
      <c r="F51499" s="2"/>
      <c r="G51499" s="2"/>
      <c r="H51499" s="2"/>
    </row>
    <row r="51500" spans="2:8">
      <c r="B51500" s="2" t="s">
        <v>51948</v>
      </c>
      <c r="C51500" s="2">
        <v>21</v>
      </c>
      <c r="D51500" s="2" t="s">
        <v>461</v>
      </c>
      <c r="E51500" s="2"/>
      <c r="F51500" s="2"/>
      <c r="G51500" s="2"/>
      <c r="H51500" s="2"/>
    </row>
    <row r="51501" spans="2:8">
      <c r="B51501" s="2" t="s">
        <v>51949</v>
      </c>
      <c r="C51501" s="2">
        <v>19</v>
      </c>
      <c r="D51501" s="2" t="s">
        <v>461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38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35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35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29</v>
      </c>
      <c r="D51512" s="2" t="s">
        <v>461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461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461</v>
      </c>
      <c r="E51514" s="2"/>
      <c r="F51514" s="2"/>
      <c r="G51514" s="2"/>
      <c r="H51514" s="2"/>
    </row>
    <row r="51515" spans="2:8">
      <c r="B51515" s="2" t="s">
        <v>51963</v>
      </c>
      <c r="C51515" s="2">
        <v>33</v>
      </c>
      <c r="D51515" s="2" t="s">
        <v>461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461</v>
      </c>
      <c r="E51516" s="2"/>
      <c r="F51516" s="2"/>
      <c r="G51516" s="2"/>
      <c r="H51516" s="2"/>
    </row>
    <row r="51517" spans="2:8">
      <c r="B51517" s="2" t="s">
        <v>51965</v>
      </c>
      <c r="C51517" s="2">
        <v>26</v>
      </c>
      <c r="D51517" s="2" t="s">
        <v>461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461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461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461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461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461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461</v>
      </c>
      <c r="E51523" s="2"/>
      <c r="F51523" s="2"/>
      <c r="G51523" s="2"/>
      <c r="H51523" s="2"/>
    </row>
    <row r="51524" spans="2:8">
      <c r="B51524" s="2" t="s">
        <v>51972</v>
      </c>
      <c r="C51524" s="2">
        <v>21</v>
      </c>
      <c r="D51524" s="2" t="s">
        <v>461</v>
      </c>
      <c r="E51524" s="2"/>
      <c r="F51524" s="2"/>
      <c r="G51524" s="2"/>
      <c r="H51524" s="2"/>
    </row>
    <row r="51525" spans="2:8">
      <c r="B51525" s="2" t="s">
        <v>51973</v>
      </c>
      <c r="C51525" s="2">
        <v>23</v>
      </c>
      <c r="D51525" s="2" t="s">
        <v>461</v>
      </c>
      <c r="E51525" s="2"/>
      <c r="F51525" s="2"/>
      <c r="G51525" s="2"/>
      <c r="H51525" s="2"/>
    </row>
    <row r="51526" spans="2:8">
      <c r="B51526" s="2" t="s">
        <v>51974</v>
      </c>
      <c r="C51526" s="2">
        <v>24</v>
      </c>
      <c r="D51526" s="2" t="s">
        <v>461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461</v>
      </c>
      <c r="E51527" s="2"/>
      <c r="F51527" s="2"/>
      <c r="G51527" s="2"/>
      <c r="H51527" s="2"/>
    </row>
    <row r="51528" spans="2:8">
      <c r="B51528" s="2" t="s">
        <v>51976</v>
      </c>
      <c r="C51528" s="2">
        <v>25</v>
      </c>
      <c r="D51528" s="2" t="s">
        <v>461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461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461</v>
      </c>
      <c r="E51530" s="2"/>
      <c r="F51530" s="2"/>
      <c r="G51530" s="2"/>
      <c r="H51530" s="2"/>
    </row>
    <row r="51531" spans="2:8">
      <c r="B51531" s="2" t="s">
        <v>51979</v>
      </c>
      <c r="C51531" s="2">
        <v>21</v>
      </c>
      <c r="D51531" s="2" t="s">
        <v>461</v>
      </c>
      <c r="E51531" s="2"/>
      <c r="F51531" s="2"/>
      <c r="G51531" s="2"/>
      <c r="H51531" s="2"/>
    </row>
    <row r="51532" spans="2:8">
      <c r="B51532" s="2" t="s">
        <v>51980</v>
      </c>
      <c r="C51532" s="2">
        <v>27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32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33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31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25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40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42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42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38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33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26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21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20</v>
      </c>
      <c r="D51547" s="2" t="s">
        <v>461</v>
      </c>
      <c r="E51547" s="2"/>
      <c r="F51547" s="2"/>
      <c r="G51547" s="2"/>
      <c r="H51547" s="2"/>
    </row>
    <row r="51548" spans="2:8">
      <c r="B51548" s="2" t="s">
        <v>51996</v>
      </c>
      <c r="C51548" s="2">
        <v>25</v>
      </c>
      <c r="D51548" s="2" t="s">
        <v>461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461</v>
      </c>
      <c r="E51549" s="2"/>
      <c r="F51549" s="2"/>
      <c r="G51549" s="2"/>
      <c r="H51549" s="2"/>
    </row>
    <row r="51550" spans="2:8">
      <c r="B51550" s="2" t="s">
        <v>51998</v>
      </c>
      <c r="C51550" s="2">
        <v>28</v>
      </c>
      <c r="D51550" s="2" t="s">
        <v>461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461</v>
      </c>
      <c r="E51551" s="2"/>
      <c r="F51551" s="2"/>
      <c r="G51551" s="2"/>
      <c r="H51551" s="2"/>
    </row>
    <row r="51552" spans="2:8">
      <c r="B51552" s="2" t="s">
        <v>52000</v>
      </c>
      <c r="C51552" s="2">
        <v>30</v>
      </c>
      <c r="D51552" s="2" t="s">
        <v>461</v>
      </c>
      <c r="E51552" s="2"/>
      <c r="F51552" s="2"/>
      <c r="G51552" s="2"/>
      <c r="H51552" s="2"/>
    </row>
    <row r="51553" spans="2:8">
      <c r="B51553" s="2" t="s">
        <v>52001</v>
      </c>
      <c r="C51553" s="2">
        <v>30</v>
      </c>
      <c r="D51553" s="2" t="s">
        <v>461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461</v>
      </c>
      <c r="E51554" s="2"/>
      <c r="F51554" s="2"/>
      <c r="G51554" s="2"/>
      <c r="H51554" s="2"/>
    </row>
    <row r="51555" spans="2:8">
      <c r="B51555" s="2" t="s">
        <v>52003</v>
      </c>
      <c r="C51555" s="2">
        <v>24</v>
      </c>
      <c r="D51555" s="2" t="s">
        <v>461</v>
      </c>
      <c r="E51555" s="2"/>
      <c r="F51555" s="2"/>
      <c r="G51555" s="2"/>
      <c r="H51555" s="2"/>
    </row>
    <row r="51556" spans="2:8">
      <c r="B51556" s="2" t="s">
        <v>52004</v>
      </c>
      <c r="C51556" s="2">
        <v>24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26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26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52011</v>
      </c>
      <c r="C51563" s="2">
        <v>20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52012</v>
      </c>
      <c r="C51564" s="2">
        <v>19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52013</v>
      </c>
      <c r="C51565" s="2">
        <v>18</v>
      </c>
      <c r="D51565" s="2" t="s">
        <v>461</v>
      </c>
      <c r="E51565" s="2"/>
      <c r="F51565" s="2"/>
      <c r="G51565" s="2"/>
      <c r="H51565" s="2"/>
    </row>
    <row r="51566" spans="2:8">
      <c r="B51566" s="2" t="s">
        <v>52014</v>
      </c>
      <c r="C51566" s="2">
        <v>24</v>
      </c>
      <c r="D51566" s="2" t="s">
        <v>461</v>
      </c>
      <c r="E51566" s="2"/>
      <c r="F51566" s="2"/>
      <c r="G51566" s="2"/>
      <c r="H51566" s="2"/>
    </row>
    <row r="51567" spans="2:8">
      <c r="B51567" s="2" t="s">
        <v>52015</v>
      </c>
      <c r="C51567" s="2">
        <v>25</v>
      </c>
      <c r="D51567" s="2" t="s">
        <v>461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461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461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461</v>
      </c>
      <c r="E51570" s="2"/>
      <c r="F51570" s="2"/>
      <c r="G51570" s="2"/>
      <c r="H51570" s="2"/>
    </row>
    <row r="51571" spans="2:8">
      <c r="B51571" s="2" t="s">
        <v>52019</v>
      </c>
      <c r="C51571" s="2">
        <v>23</v>
      </c>
      <c r="D51571" s="2" t="s">
        <v>461</v>
      </c>
      <c r="E51571" s="2"/>
      <c r="F51571" s="2"/>
      <c r="G51571" s="2"/>
      <c r="H51571" s="2"/>
    </row>
    <row r="51572" spans="2:8">
      <c r="B51572" s="2" t="s">
        <v>52020</v>
      </c>
      <c r="C51572" s="2">
        <v>20</v>
      </c>
      <c r="D51572" s="2" t="s">
        <v>461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461</v>
      </c>
      <c r="E51573" s="2"/>
      <c r="F51573" s="2"/>
      <c r="G51573" s="2"/>
      <c r="H51573" s="2"/>
    </row>
    <row r="51574" spans="2:8">
      <c r="B51574" s="2" t="s">
        <v>52022</v>
      </c>
      <c r="C51574" s="2">
        <v>21</v>
      </c>
      <c r="D51574" s="2" t="s">
        <v>461</v>
      </c>
      <c r="E51574" s="2"/>
      <c r="F51574" s="2"/>
      <c r="G51574" s="2"/>
      <c r="H51574" s="2"/>
    </row>
    <row r="51575" spans="2:8">
      <c r="B51575" s="2" t="s">
        <v>52023</v>
      </c>
      <c r="C51575" s="2">
        <v>22</v>
      </c>
      <c r="D51575" s="2" t="s">
        <v>461</v>
      </c>
      <c r="E51575" s="2"/>
      <c r="F51575" s="2"/>
      <c r="G51575" s="2"/>
      <c r="H51575" s="2"/>
    </row>
    <row r="51576" spans="2:8">
      <c r="B51576" s="2" t="s">
        <v>52024</v>
      </c>
      <c r="C51576" s="2">
        <v>23</v>
      </c>
      <c r="D51576" s="2" t="s">
        <v>461</v>
      </c>
      <c r="E51576" s="2"/>
      <c r="F51576" s="2"/>
      <c r="G51576" s="2"/>
      <c r="H51576" s="2"/>
    </row>
    <row r="51577" spans="2:8">
      <c r="B51577" s="2" t="s">
        <v>52025</v>
      </c>
      <c r="C51577" s="2">
        <v>22</v>
      </c>
      <c r="D51577" s="2" t="s">
        <v>461</v>
      </c>
      <c r="E51577" s="2"/>
      <c r="F51577" s="2"/>
      <c r="G51577" s="2"/>
      <c r="H51577" s="2"/>
    </row>
    <row r="51578" spans="2:8">
      <c r="B51578" s="2" t="s">
        <v>52026</v>
      </c>
      <c r="C51578" s="2">
        <v>22</v>
      </c>
      <c r="D51578" s="2" t="s">
        <v>461</v>
      </c>
      <c r="E51578" s="2"/>
      <c r="F51578" s="2"/>
      <c r="G51578" s="2"/>
      <c r="H51578" s="2"/>
    </row>
    <row r="51579" spans="2:8">
      <c r="B51579" s="2" t="s">
        <v>52027</v>
      </c>
      <c r="C51579" s="2">
        <v>21</v>
      </c>
      <c r="D51579" s="2" t="s">
        <v>461</v>
      </c>
      <c r="E51579" s="2"/>
      <c r="F51579" s="2"/>
      <c r="G51579" s="2"/>
      <c r="H51579" s="2"/>
    </row>
    <row r="51580" spans="2:8">
      <c r="B51580" s="2" t="s">
        <v>52028</v>
      </c>
      <c r="C51580" s="2">
        <v>20</v>
      </c>
      <c r="D51580" s="2" t="s">
        <v>461</v>
      </c>
      <c r="E51580" s="2"/>
      <c r="F51580" s="2"/>
      <c r="G51580" s="2"/>
      <c r="H51580" s="2"/>
    </row>
    <row r="51581" spans="2:8">
      <c r="B51581" s="2" t="s">
        <v>52029</v>
      </c>
      <c r="C51581" s="2">
        <v>19</v>
      </c>
      <c r="D51581" s="2" t="s">
        <v>461</v>
      </c>
      <c r="E51581" s="2"/>
      <c r="F51581" s="2"/>
      <c r="G51581" s="2"/>
      <c r="H51581" s="2"/>
    </row>
    <row r="51582" spans="2:8">
      <c r="B51582" s="2" t="s">
        <v>52030</v>
      </c>
      <c r="C51582" s="2">
        <v>18</v>
      </c>
      <c r="D51582" s="2" t="s">
        <v>461</v>
      </c>
      <c r="E51582" s="2"/>
      <c r="F51582" s="2"/>
      <c r="G51582" s="2"/>
      <c r="H51582" s="2"/>
    </row>
    <row r="51583" spans="2:8">
      <c r="B51583" s="2" t="s">
        <v>52031</v>
      </c>
      <c r="C51583" s="2">
        <v>28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25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29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26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30</v>
      </c>
      <c r="D51591" s="2" t="s">
        <v>461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461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461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461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461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461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461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461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461</v>
      </c>
      <c r="E51599" s="2"/>
      <c r="F51599" s="2"/>
      <c r="G51599" s="2"/>
      <c r="H51599" s="2"/>
    </row>
    <row r="51600" spans="2:8">
      <c r="B51600" s="2" t="s">
        <v>52048</v>
      </c>
      <c r="C51600" s="2">
        <v>31</v>
      </c>
      <c r="D51600" s="2" t="s">
        <v>461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461</v>
      </c>
      <c r="E51601" s="2"/>
      <c r="F51601" s="2"/>
      <c r="G51601" s="2"/>
      <c r="H51601" s="2"/>
    </row>
    <row r="51602" spans="2:8">
      <c r="B51602" s="2" t="s">
        <v>52050</v>
      </c>
      <c r="C51602" s="2">
        <v>28</v>
      </c>
      <c r="D51602" s="2" t="s">
        <v>461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29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32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32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19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18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19</v>
      </c>
      <c r="D51616" s="2" t="s">
        <v>461</v>
      </c>
      <c r="E51616" s="2"/>
      <c r="F51616" s="2"/>
      <c r="G51616" s="2"/>
      <c r="H51616" s="2"/>
    </row>
    <row r="51617" spans="2:8">
      <c r="B51617" s="2" t="s">
        <v>52065</v>
      </c>
      <c r="C51617" s="2">
        <v>17</v>
      </c>
      <c r="D51617" s="2" t="s">
        <v>461</v>
      </c>
      <c r="E51617" s="2"/>
      <c r="F51617" s="2"/>
      <c r="G51617" s="2"/>
      <c r="H51617" s="2"/>
    </row>
    <row r="51618" spans="2:8">
      <c r="B51618" s="2" t="s">
        <v>52066</v>
      </c>
      <c r="C51618" s="2">
        <v>19</v>
      </c>
      <c r="D51618" s="2" t="s">
        <v>461</v>
      </c>
      <c r="E51618" s="2"/>
      <c r="F51618" s="2"/>
      <c r="G51618" s="2"/>
      <c r="H51618" s="2"/>
    </row>
    <row r="51619" spans="2:8">
      <c r="B51619" s="2" t="s">
        <v>52067</v>
      </c>
      <c r="C51619" s="2">
        <v>19</v>
      </c>
      <c r="D51619" s="2" t="s">
        <v>461</v>
      </c>
      <c r="E51619" s="2"/>
      <c r="F51619" s="2"/>
      <c r="G51619" s="2"/>
      <c r="H51619" s="2"/>
    </row>
    <row r="51620" spans="2:8">
      <c r="B51620" s="2" t="s">
        <v>52068</v>
      </c>
      <c r="C51620" s="2">
        <v>19</v>
      </c>
      <c r="D51620" s="2" t="s">
        <v>461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461</v>
      </c>
      <c r="E51621" s="2"/>
      <c r="F51621" s="2"/>
      <c r="G51621" s="2"/>
      <c r="H51621" s="2"/>
    </row>
    <row r="51622" spans="2:8">
      <c r="B51622" s="2" t="s">
        <v>52070</v>
      </c>
      <c r="C51622" s="2">
        <v>20</v>
      </c>
      <c r="D51622" s="2" t="s">
        <v>461</v>
      </c>
      <c r="E51622" s="2"/>
      <c r="F51622" s="2"/>
      <c r="G51622" s="2"/>
      <c r="H51622" s="2"/>
    </row>
    <row r="51623" spans="2:8">
      <c r="B51623" s="2" t="s">
        <v>52071</v>
      </c>
      <c r="C51623" s="2">
        <v>20</v>
      </c>
      <c r="D51623" s="2" t="s">
        <v>461</v>
      </c>
      <c r="E51623" s="2"/>
      <c r="F51623" s="2"/>
      <c r="G51623" s="2"/>
      <c r="H51623" s="2"/>
    </row>
    <row r="51624" spans="2:8">
      <c r="B51624" s="2" t="s">
        <v>52072</v>
      </c>
      <c r="C51624" s="2">
        <v>19</v>
      </c>
      <c r="D51624" s="2" t="s">
        <v>461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461</v>
      </c>
      <c r="E51625" s="2"/>
      <c r="F51625" s="2"/>
      <c r="G51625" s="2"/>
      <c r="H51625" s="2"/>
    </row>
    <row r="51626" spans="2:8">
      <c r="B51626" s="2" t="s">
        <v>52074</v>
      </c>
      <c r="C51626" s="2">
        <v>32</v>
      </c>
      <c r="D51626" s="2" t="s">
        <v>461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461</v>
      </c>
      <c r="E51627" s="2"/>
      <c r="F51627" s="2"/>
      <c r="G51627" s="2"/>
      <c r="H51627" s="2"/>
    </row>
    <row r="51628" spans="2:8">
      <c r="B51628" s="2" t="s">
        <v>52076</v>
      </c>
      <c r="C51628" s="2">
        <v>32</v>
      </c>
      <c r="D51628" s="2" t="s">
        <v>461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461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461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461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461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461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461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461</v>
      </c>
      <c r="E51635" s="2"/>
      <c r="F51635" s="2"/>
      <c r="G51635" s="2"/>
      <c r="H51635" s="2"/>
    </row>
    <row r="51636" spans="2:8">
      <c r="B51636" s="2" t="s">
        <v>52084</v>
      </c>
      <c r="C51636" s="2">
        <v>25</v>
      </c>
      <c r="D51636" s="2" t="s">
        <v>461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461</v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    </c>
      <c r="D51638" s="2" t="s">
        <v>461</v>
      </c>
      <c r="E51638" s="2"/>
      <c r="F51638" s="2"/>
      <c r="G51638" s="2"/>
      <c r="H51638" s="2"/>
    </row>
    <row r="51639" spans="2:8">
      <c r="B51639" s="2" t="s">
        <v>52087</v>
      </c>
      <c r="C51639" s="2">
        <v>15</v>
      </c>
      <c r="D51639" s="2" t="s">
        <v>461</v>
      </c>
      <c r="E51639" s="2"/>
      <c r="F51639" s="2"/>
      <c r="G51639" s="2"/>
      <c r="H51639" s="2"/>
    </row>
    <row r="51640" spans="2:8">
      <c r="B51640" s="2" t="s">
        <v>52088</v>
      </c>
      <c r="C51640" s="2">
        <v>23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23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24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52093</v>
      </c>
      <c r="C51645" s="2">
        <v>24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52096</v>
      </c>
      <c r="C51648" s="2">
        <v>35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52097</v>
      </c>
      <c r="C51649" s="2">
        <v>35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32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23</v>
      </c>
      <c r="D51654" s="2" t="s">
        <v>461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461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461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461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461</v>
      </c>
      <c r="E51658" s="2"/>
      <c r="F51658" s="2"/>
      <c r="G51658" s="2"/>
      <c r="H51658" s="2"/>
    </row>
    <row r="51659" spans="2:8">
      <c r="B51659" s="2" t="s">
        <v>52107</v>
      </c>
      <c r="C51659" s="2">
        <v>17</v>
      </c>
      <c r="D51659" s="2" t="s">
        <v>461</v>
      </c>
      <c r="E51659" s="2"/>
      <c r="F51659" s="2"/>
      <c r="G51659" s="2"/>
      <c r="H51659" s="2"/>
    </row>
    <row r="51660" spans="2:8">
      <c r="B51660" s="2" t="s">
        <v>52108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25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26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28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31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38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39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39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23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26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20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26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52149</v>
      </c>
      <c r="C51701" s="2">
        <v>20</v>
      </c>
      <c r="D51701" s="2" t="s">
        <v>461</v>
      </c>
      <c r="E51701" s="2"/>
      <c r="F51701" s="2"/>
      <c r="G51701" s="2"/>
      <c r="H51701" s="2"/>
    </row>
    <row r="51702" spans="2:8">
      <c r="B51702" s="2" t="s">
        <v>52150</v>
      </c>
      <c r="C51702" s="2">
        <v>22</v>
      </c>
      <c r="D51702" s="2" t="s">
        <v>461</v>
      </c>
      <c r="E51702" s="2"/>
      <c r="F51702" s="2"/>
      <c r="G51702" s="2"/>
      <c r="H51702" s="2"/>
    </row>
    <row r="51703" spans="2:8">
      <c r="B51703" s="2" t="s">
        <v>52151</v>
      </c>
      <c r="C51703" s="2">
        <v>24</v>
      </c>
      <c r="D51703" s="2" t="s">
        <v>461</v>
      </c>
      <c r="E51703" s="2"/>
      <c r="F51703" s="2"/>
      <c r="G51703" s="2"/>
      <c r="H51703" s="2"/>
    </row>
    <row r="51704" spans="2:8">
      <c r="B51704" s="2" t="s">
        <v>52152</v>
      </c>
      <c r="C51704" s="2">
        <v>26</v>
      </c>
      <c r="D51704" s="2" t="s">
        <v>461</v>
      </c>
      <c r="E51704" s="2"/>
      <c r="F51704" s="2"/>
      <c r="G51704" s="2"/>
      <c r="H51704" s="2"/>
    </row>
    <row r="51705" spans="2:8">
      <c r="B51705" s="2" t="s">
        <v>52153</v>
      </c>
      <c r="C51705" s="2">
        <v>27</v>
      </c>
      <c r="D51705" s="2" t="s">
        <v>461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461</v>
      </c>
      <c r="E51706" s="2"/>
      <c r="F51706" s="2"/>
      <c r="G51706" s="2"/>
      <c r="H51706" s="2"/>
    </row>
    <row r="51707" spans="2:8">
      <c r="B51707" s="2" t="s">
        <v>52155</v>
      </c>
      <c r="C51707" s="2">
        <v>27</v>
      </c>
      <c r="D51707" s="2" t="s">
        <v>461</v>
      </c>
      <c r="E51707" s="2"/>
      <c r="F51707" s="2"/>
      <c r="G51707" s="2"/>
      <c r="H51707" s="2"/>
    </row>
    <row r="51708" spans="2:8">
      <c r="B51708" s="2" t="s">
        <v>52156</v>
      </c>
      <c r="C51708" s="2">
        <v>28</v>
      </c>
      <c r="D51708" s="2" t="s">
        <v>461</v>
      </c>
      <c r="E51708" s="2"/>
      <c r="F51708" s="2"/>
      <c r="G51708" s="2"/>
      <c r="H51708" s="2"/>
    </row>
    <row r="51709" spans="2:8">
      <c r="B51709" s="2" t="s">
        <v>52157</v>
      </c>
      <c r="C51709" s="2">
        <v>19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17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21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33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52166</v>
      </c>
      <c r="C51718" s="2">
        <v>30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52169</v>
      </c>
      <c r="C51721" s="2">
        <v>20</v>
      </c>
      <c r="D51721" s="2" t="s">
        <v>461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461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461</v>
      </c>
      <c r="E51723" s="2"/>
      <c r="F51723" s="2"/>
      <c r="G51723" s="2"/>
      <c r="H51723" s="2"/>
    </row>
    <row r="51724" spans="2:8">
      <c r="B51724" s="2" t="s">
        <v>52172</v>
      </c>
      <c r="C51724" s="2">
        <v>30</v>
      </c>
      <c r="D51724" s="2" t="s">
        <v>461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461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461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461</v>
      </c>
      <c r="E51727" s="2"/>
      <c r="F51727" s="2"/>
      <c r="G51727" s="2"/>
      <c r="H51727" s="2"/>
    </row>
    <row r="51728" spans="2:8">
      <c r="B51728" s="2" t="s">
        <v>52176</v>
      </c>
      <c r="C51728" s="2">
        <v>12</v>
      </c>
      <c r="D51728" s="2" t="s">
        <v>461</v>
      </c>
      <c r="E51728" s="2"/>
      <c r="F51728" s="2"/>
      <c r="G51728" s="2"/>
      <c r="H51728" s="2"/>
    </row>
    <row r="51729" spans="2:8">
      <c r="B51729" s="2" t="s">
        <v>52177</v>
      </c>
      <c r="C51729" s="2">
        <v>28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33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26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22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18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25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18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461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461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461</v>
      </c>
      <c r="E51747" s="2"/>
      <c r="F51747" s="2"/>
      <c r="G51747" s="2"/>
      <c r="H51747" s="2"/>
    </row>
    <row r="51748" spans="2:8">
      <c r="B51748" s="2" t="s">
        <v>52196</v>
      </c>
      <c r="C51748" s="2">
        <v>23</v>
      </c>
      <c r="D51748" s="2" t="s">
        <v>461</v>
      </c>
      <c r="E51748" s="2"/>
      <c r="F51748" s="2"/>
      <c r="G51748" s="2"/>
      <c r="H51748" s="2"/>
    </row>
    <row r="51749" spans="2:8">
      <c r="B51749" s="2" t="s">
        <v>52197</v>
      </c>
      <c r="C51749" s="2">
        <v>22</v>
      </c>
      <c r="D51749" s="2" t="s">
        <v>461</v>
      </c>
      <c r="E51749" s="2"/>
      <c r="F51749" s="2"/>
      <c r="G51749" s="2"/>
      <c r="H51749" s="2"/>
    </row>
    <row r="51750" spans="2:8">
      <c r="B51750" s="2" t="s">
        <v>52198</v>
      </c>
      <c r="C51750" s="2">
        <v>22</v>
      </c>
      <c r="D51750" s="2" t="s">
        <v>461</v>
      </c>
      <c r="E51750" s="2"/>
      <c r="F51750" s="2"/>
      <c r="G51750" s="2"/>
      <c r="H51750" s="2"/>
    </row>
    <row r="51751" spans="2:8">
      <c r="B51751" s="2" t="s">
        <v>52199</v>
      </c>
      <c r="C51751" s="2">
        <v>21</v>
      </c>
      <c r="D51751" s="2" t="s">
        <v>461</v>
      </c>
      <c r="E51751" s="2"/>
      <c r="F51751" s="2"/>
      <c r="G51751" s="2"/>
      <c r="H51751" s="2"/>
    </row>
    <row r="51752" spans="2:8">
      <c r="B51752" s="2" t="s">
        <v>52200</v>
      </c>
      <c r="C51752" s="2">
        <v>22</v>
      </c>
      <c r="D51752" s="2" t="s">
        <v>461</v>
      </c>
      <c r="E51752" s="2"/>
      <c r="F51752" s="2"/>
      <c r="G51752" s="2"/>
      <c r="H51752" s="2"/>
    </row>
    <row r="51753" spans="2:8">
      <c r="B51753" s="2" t="s">
        <v>52201</v>
      </c>
      <c r="C51753" s="2">
        <v>21</v>
      </c>
      <c r="D51753" s="2" t="s">
        <v>461</v>
      </c>
      <c r="E51753" s="2"/>
      <c r="F51753" s="2"/>
      <c r="G51753" s="2"/>
      <c r="H51753" s="2"/>
    </row>
    <row r="51754" spans="2:8">
      <c r="B51754" s="2" t="s">
        <v>52202</v>
      </c>
      <c r="C51754" s="2">
        <v>20</v>
      </c>
      <c r="D51754" s="2" t="s">
        <v>461</v>
      </c>
      <c r="E51754" s="2"/>
      <c r="F51754" s="2"/>
      <c r="G51754" s="2"/>
      <c r="H51754" s="2"/>
    </row>
    <row r="51755" spans="2:8">
      <c r="B51755" s="2" t="s">
        <v>52203</v>
      </c>
      <c r="C51755" s="2">
        <v>26</v>
      </c>
      <c r="D51755" s="2" t="s">
        <v>461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461</v>
      </c>
      <c r="E51756" s="2"/>
      <c r="F51756" s="2"/>
      <c r="G51756" s="2"/>
      <c r="H51756" s="2"/>
    </row>
    <row r="51757" spans="2:8">
      <c r="B51757" s="2" t="s">
        <v>52205</v>
      </c>
      <c r="C51757" s="2">
        <v>23</v>
      </c>
      <c r="D51757" s="2" t="s">
        <v>461</v>
      </c>
      <c r="E51757" s="2"/>
      <c r="F51757" s="2"/>
      <c r="G51757" s="2"/>
      <c r="H51757" s="2"/>
    </row>
    <row r="51758" spans="2:8">
      <c r="B51758" s="2" t="s">
        <v>52206</v>
      </c>
      <c r="C51758" s="2">
        <v>21</v>
      </c>
      <c r="D51758" s="2" t="s">
        <v>461</v>
      </c>
      <c r="E51758" s="2"/>
      <c r="F51758" s="2"/>
      <c r="G51758" s="2"/>
      <c r="H51758" s="2"/>
    </row>
    <row r="51759" spans="2:8">
      <c r="B51759" s="2" t="s">
        <v>52207</v>
      </c>
      <c r="C51759" s="2">
        <v>21</v>
      </c>
      <c r="D51759" s="2" t="s">
        <v>461</v>
      </c>
      <c r="E51759" s="2"/>
      <c r="F51759" s="2"/>
      <c r="G51759" s="2"/>
      <c r="H51759" s="2"/>
    </row>
    <row r="51760" spans="2:8">
      <c r="B51760" s="2" t="s">
        <v>52208</v>
      </c>
      <c r="C51760" s="2">
        <v>19</v>
      </c>
      <c r="D51760" s="2" t="s">
        <v>461</v>
      </c>
      <c r="E51760" s="2"/>
      <c r="F51760" s="2"/>
      <c r="G51760" s="2"/>
      <c r="H51760" s="2"/>
    </row>
    <row r="51761" spans="2:8">
      <c r="B51761" s="2" t="s">
        <v>52209</v>
      </c>
      <c r="C51761" s="2">
        <v>15</v>
      </c>
      <c r="D51761" s="2" t="s">
        <v>461</v>
      </c>
      <c r="E51761" s="2"/>
      <c r="F51761" s="2"/>
      <c r="G51761" s="2"/>
      <c r="H51761" s="2"/>
    </row>
    <row r="51762" spans="2:8">
      <c r="B51762" s="2" t="s">
        <v>52210</v>
      </c>
      <c r="C51762" s="2">
        <v>17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19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31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30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25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23</v>
      </c>
      <c r="D51779" s="2" t="s">
        <v>461</v>
      </c>
      <c r="E51779" s="2"/>
      <c r="F51779" s="2"/>
      <c r="G51779" s="2"/>
      <c r="H51779" s="2"/>
    </row>
    <row r="51780" spans="2:8">
      <c r="B51780" s="2" t="s">
        <v>52228</v>
      </c>
      <c r="C51780" s="2">
        <v>23</v>
      </c>
      <c r="D51780" s="2" t="s">
        <v>461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461</v>
      </c>
      <c r="E51781" s="2"/>
      <c r="F51781" s="2"/>
      <c r="G51781" s="2"/>
      <c r="H51781" s="2"/>
    </row>
    <row r="51782" spans="2:8">
      <c r="B51782" s="2" t="s">
        <v>52230</v>
      </c>
      <c r="C51782" s="2">
        <v>18</v>
      </c>
      <c r="D51782" s="2" t="s">
        <v>461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21</v>
      </c>
      <c r="D51785" s="2" t="s">
        <v>461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461</v>
      </c>
      <c r="E51786" s="2"/>
      <c r="F51786" s="2"/>
      <c r="G51786" s="2"/>
      <c r="H51786" s="2"/>
    </row>
    <row r="51787" spans="2:8">
      <c r="B51787" s="2" t="s">
        <v>52235</v>
      </c>
      <c r="C51787" s="2">
        <v>35</v>
      </c>
      <c r="D51787" s="2" t="s">
        <v>461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461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461</v>
      </c>
      <c r="E51789" s="2"/>
      <c r="F51789" s="2"/>
      <c r="G51789" s="2"/>
      <c r="H51789" s="2"/>
    </row>
    <row r="51790" spans="2:8">
      <c r="B51790" s="2" t="s">
        <v>52238</v>
      </c>
      <c r="C51790" s="2">
        <v>25</v>
      </c>
      <c r="D51790" s="2" t="s">
        <v>461</v>
      </c>
      <c r="E51790" s="2"/>
      <c r="F51790" s="2"/>
      <c r="G51790" s="2"/>
      <c r="H51790" s="2"/>
    </row>
    <row r="51791" spans="2:8">
      <c r="B51791" s="2" t="s">
        <v>52239</v>
      </c>
      <c r="C51791" s="2">
        <v>25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26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19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18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19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22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27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461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461</v>
      </c>
      <c r="E51806" s="2"/>
      <c r="F51806" s="2"/>
      <c r="G51806" s="2"/>
      <c r="H51806" s="2"/>
    </row>
    <row r="51807" spans="2:8">
      <c r="B51807" s="2" t="s">
        <v>52255</v>
      </c>
      <c r="C51807" s="2">
        <v>29</v>
      </c>
      <c r="D51807" s="2" t="s">
        <v>461</v>
      </c>
      <c r="E51807" s="2"/>
      <c r="F51807" s="2"/>
      <c r="G51807" s="2"/>
      <c r="H51807" s="2"/>
    </row>
    <row r="51808" spans="2:8">
      <c r="B51808" s="2" t="s">
        <v>52256</v>
      </c>
      <c r="C51808" s="2">
        <v>26</v>
      </c>
      <c r="D51808" s="2" t="s">
        <v>461</v>
      </c>
      <c r="E51808" s="2"/>
      <c r="F51808" s="2"/>
      <c r="G51808" s="2"/>
      <c r="H51808" s="2"/>
    </row>
    <row r="51809" spans="2:8">
      <c r="B51809" s="2" t="s">
        <v>52257</v>
      </c>
      <c r="C51809" s="2">
        <v>23</v>
      </c>
      <c r="D51809" s="2" t="s">
        <v>461</v>
      </c>
      <c r="E51809" s="2"/>
      <c r="F51809" s="2"/>
      <c r="G51809" s="2"/>
      <c r="H51809" s="2"/>
    </row>
    <row r="51810" spans="2:8">
      <c r="B51810" s="2" t="s">
        <v>52258</v>
      </c>
      <c r="C51810" s="2">
        <v>24</v>
      </c>
      <c r="D51810" s="2" t="s">
        <v>461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461</v>
      </c>
      <c r="E51811" s="2"/>
      <c r="F51811" s="2"/>
      <c r="G51811" s="2"/>
      <c r="H51811" s="2"/>
    </row>
    <row r="51812" spans="2:8">
      <c r="B51812" s="2" t="s">
        <v>52260</v>
      </c>
      <c r="C51812" s="2">
        <v>22</v>
      </c>
      <c r="D51812" s="2" t="s">
        <v>461</v>
      </c>
      <c r="E51812" s="2"/>
      <c r="F51812" s="2"/>
      <c r="G51812" s="2"/>
      <c r="H51812" s="2"/>
    </row>
    <row r="51813" spans="2:8">
      <c r="B51813" s="2" t="s">
        <v>52261</v>
      </c>
      <c r="C51813" s="2">
        <v>24</v>
      </c>
      <c r="D51813" s="2" t="s">
        <v>461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461</v>
      </c>
      <c r="E51814" s="2"/>
      <c r="F51814" s="2"/>
      <c r="G51814" s="2"/>
      <c r="H51814" s="2"/>
    </row>
    <row r="51815" spans="2:8">
      <c r="B51815" s="2" t="s">
        <v>52263</v>
      </c>
      <c r="C51815" s="2">
        <v>28</v>
      </c>
      <c r="D51815" s="2" t="s">
        <v>461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461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461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461</v>
      </c>
      <c r="E51818" s="2"/>
      <c r="F51818" s="2"/>
      <c r="G51818" s="2"/>
      <c r="H51818" s="2"/>
    </row>
    <row r="51819" spans="2:8">
      <c r="B51819" s="2" t="s">
        <v>52267</v>
      </c>
      <c r="C51819" s="2">
        <v>27</v>
      </c>
      <c r="D51819" s="2" t="s">
        <v>461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461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461</v>
      </c>
      <c r="E51821" s="2"/>
      <c r="F51821" s="2"/>
      <c r="G51821" s="2"/>
      <c r="H51821" s="2"/>
    </row>
    <row r="51822" spans="2:8">
      <c r="B51822" s="2" t="s">
        <v>52270</v>
      </c>
      <c r="C51822" s="2">
        <v>27</v>
      </c>
      <c r="D51822" s="2" t="s">
        <v>461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461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461</v>
      </c>
      <c r="E51824" s="2"/>
      <c r="F51824" s="2"/>
      <c r="G51824" s="2"/>
      <c r="H51824" s="2"/>
    </row>
    <row r="51825" spans="2:8">
      <c r="B51825" s="2" t="s">
        <v>52273</v>
      </c>
      <c r="C51825" s="2">
        <v>26</v>
      </c>
      <c r="D51825" s="2" t="s">
        <v>461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461</v>
      </c>
      <c r="E51826" s="2"/>
      <c r="F51826" s="2"/>
      <c r="G51826" s="2"/>
      <c r="H51826" s="2"/>
    </row>
    <row r="51827" spans="2:8">
      <c r="B51827" s="2" t="s">
        <v>52275</v>
      </c>
      <c r="C51827" s="2">
        <v>21</v>
      </c>
      <c r="D51827" s="2" t="s">
        <v>461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21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21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21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35</v>
      </c>
      <c r="D51837" s="2" t="s">
        <v>461</v>
      </c>
      <c r="E51837" s="2"/>
      <c r="F51837" s="2"/>
      <c r="G51837" s="2"/>
      <c r="H51837" s="2"/>
    </row>
    <row r="51838" spans="2:8">
      <c r="B51838" s="2" t="s">
        <v>52286</v>
      </c>
      <c r="C51838" s="2">
        <v>42</v>
      </c>
      <c r="D51838" s="2" t="s">
        <v>461</v>
      </c>
      <c r="E51838" s="2"/>
      <c r="F51838" s="2"/>
      <c r="G51838" s="2"/>
      <c r="H51838" s="2"/>
    </row>
    <row r="51839" spans="2:8">
      <c r="B51839" s="2" t="s">
        <v>52287</v>
      </c>
      <c r="C51839" s="2">
        <v>37</v>
      </c>
      <c r="D51839" s="2" t="s">
        <v>461</v>
      </c>
      <c r="E51839" s="2"/>
      <c r="F51839" s="2"/>
      <c r="G51839" s="2"/>
      <c r="H51839" s="2"/>
    </row>
    <row r="51840" spans="2:8">
      <c r="B51840" s="2" t="s">
        <v>52288</v>
      </c>
      <c r="C51840" s="2">
        <v>38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42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39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27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24</v>
      </c>
      <c r="D51845" s="2" t="s">
        <v>461</v>
      </c>
      <c r="E51845" s="2"/>
      <c r="F51845" s="2"/>
      <c r="G51845" s="2"/>
      <c r="H51845" s="2"/>
    </row>
    <row r="51846" spans="2:8">
      <c r="B51846" s="2" t="s">
        <v>52294</v>
      </c>
      <c r="C51846" s="2">
        <v>25</v>
      </c>
      <c r="D51846" s="2" t="s">
        <v>461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461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461</v>
      </c>
      <c r="E51848" s="2"/>
      <c r="F51848" s="2"/>
      <c r="G51848" s="2"/>
      <c r="H51848" s="2"/>
    </row>
    <row r="51849" spans="2:8">
      <c r="B51849" s="2" t="s">
        <v>52297</v>
      </c>
      <c r="C51849" s="2">
        <v>27</v>
      </c>
      <c r="D51849" s="2" t="s">
        <v>461</v>
      </c>
      <c r="E51849" s="2"/>
      <c r="F51849" s="2"/>
      <c r="G51849" s="2"/>
      <c r="H51849" s="2"/>
    </row>
    <row r="51850" spans="2:8">
      <c r="B51850" s="2" t="s">
        <v>52298</v>
      </c>
      <c r="C51850" s="2">
        <v>28</v>
      </c>
      <c r="D51850" s="2" t="s">
        <v>461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461</v>
      </c>
      <c r="E51851" s="2"/>
      <c r="F51851" s="2"/>
      <c r="G51851" s="2"/>
      <c r="H51851" s="2"/>
    </row>
    <row r="51852" spans="2:8">
      <c r="B51852" s="2" t="s">
        <v>52300</v>
      </c>
      <c r="C51852" s="2">
        <v>29</v>
      </c>
      <c r="D51852" s="2" t="s">
        <v>461</v>
      </c>
      <c r="E51852" s="2"/>
      <c r="F51852" s="2"/>
      <c r="G51852" s="2"/>
      <c r="H51852" s="2"/>
    </row>
    <row r="51853" spans="2:8">
      <c r="B51853" s="2" t="s">
        <v>52301</v>
      </c>
      <c r="C51853" s="2">
        <v>24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27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52305</v>
      </c>
      <c r="C51857" s="2">
        <v>29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52306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52307</v>
      </c>
      <c r="C51859" s="2">
        <v>20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27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27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34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35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25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24</v>
      </c>
      <c r="D51873" s="2" t="s">
        <v>461</v>
      </c>
      <c r="E51873" s="2"/>
      <c r="F51873" s="2"/>
      <c r="G51873" s="2"/>
      <c r="H51873" s="2"/>
    </row>
    <row r="51874" spans="2:8">
      <c r="B51874" s="2" t="s">
        <v>52322</v>
      </c>
      <c r="C51874" s="2">
        <v>25</v>
      </c>
      <c r="D51874" s="2" t="s">
        <v>461</v>
      </c>
      <c r="E51874" s="2"/>
      <c r="F51874" s="2"/>
      <c r="G51874" s="2"/>
      <c r="H51874" s="2"/>
    </row>
    <row r="51875" spans="2:8">
      <c r="B51875" s="2" t="s">
        <v>52323</v>
      </c>
      <c r="C51875" s="2">
        <v>25</v>
      </c>
      <c r="D51875" s="2" t="s">
        <v>461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461</v>
      </c>
      <c r="E51876" s="2"/>
      <c r="F51876" s="2"/>
      <c r="G51876" s="2"/>
      <c r="H51876" s="2"/>
    </row>
    <row r="51877" spans="2:8">
      <c r="B51877" s="2" t="s">
        <v>52325</v>
      </c>
      <c r="C51877" s="2">
        <v>25</v>
      </c>
      <c r="D51877" s="2" t="s">
        <v>461</v>
      </c>
      <c r="E51877" s="2"/>
      <c r="F51877" s="2"/>
      <c r="G51877" s="2"/>
      <c r="H51877" s="2"/>
    </row>
    <row r="51878" spans="2:8">
      <c r="B51878" s="2" t="s">
        <v>52326</v>
      </c>
      <c r="C51878" s="2">
        <v>25</v>
      </c>
      <c r="D51878" s="2" t="s">
        <v>461</v>
      </c>
      <c r="E51878" s="2"/>
      <c r="F51878" s="2"/>
      <c r="G51878" s="2"/>
      <c r="H51878" s="2"/>
    </row>
    <row r="51879" spans="2:8">
      <c r="B51879" s="2" t="s">
        <v>52327</v>
      </c>
      <c r="C51879" s="2">
        <v>24</v>
      </c>
      <c r="D51879" s="2" t="s">
        <v>461</v>
      </c>
      <c r="E51879" s="2"/>
      <c r="F51879" s="2"/>
      <c r="G51879" s="2"/>
      <c r="H51879" s="2"/>
    </row>
    <row r="51880" spans="2:8">
      <c r="B51880" s="2" t="s">
        <v>52328</v>
      </c>
      <c r="C51880" s="2">
        <v>22</v>
      </c>
      <c r="D51880" s="2" t="s">
        <v>461</v>
      </c>
      <c r="E51880" s="2"/>
      <c r="F51880" s="2"/>
      <c r="G51880" s="2"/>
      <c r="H51880" s="2"/>
    </row>
    <row r="51881" spans="2:8">
      <c r="B51881" s="2" t="s">
        <v>52329</v>
      </c>
      <c r="C51881" s="2">
        <v>23</v>
      </c>
      <c r="D51881" s="2" t="s">
        <v>461</v>
      </c>
      <c r="E51881" s="2"/>
      <c r="F51881" s="2"/>
      <c r="G51881" s="2"/>
      <c r="H51881" s="2"/>
    </row>
    <row r="51882" spans="2:8">
      <c r="B51882" s="2" t="s">
        <v>52330</v>
      </c>
      <c r="C51882" s="2">
        <v>25</v>
      </c>
      <c r="D51882" s="2" t="s">
        <v>461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461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461</v>
      </c>
      <c r="E51884" s="2"/>
      <c r="F51884" s="2"/>
      <c r="G51884" s="2"/>
      <c r="H51884" s="2"/>
    </row>
    <row r="51885" spans="2:8">
      <c r="B51885" s="2" t="s">
        <v>52333</v>
      </c>
      <c r="C51885" s="2">
        <v>25</v>
      </c>
      <c r="D51885" s="2" t="s">
        <v>461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461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461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461</v>
      </c>
      <c r="E51888" s="2"/>
      <c r="F51888" s="2"/>
      <c r="G51888" s="2"/>
      <c r="H51888" s="2"/>
    </row>
    <row r="51889" spans="2:8">
      <c r="B51889" s="2" t="s">
        <v>52337</v>
      </c>
      <c r="C51889" s="2">
        <v>31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32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32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20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27</v>
      </c>
      <c r="D51895" s="2" t="s">
        <v>461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461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461</v>
      </c>
      <c r="E51897" s="2"/>
      <c r="F51897" s="2"/>
      <c r="G51897" s="2"/>
      <c r="H51897" s="2"/>
    </row>
    <row r="51898" spans="2:8">
      <c r="B51898" s="2" t="s">
        <v>52346</v>
      </c>
      <c r="C51898" s="2">
        <v>27</v>
      </c>
      <c r="D51898" s="2" t="s">
        <v>461</v>
      </c>
      <c r="E51898" s="2"/>
      <c r="F51898" s="2"/>
      <c r="G51898" s="2"/>
      <c r="H51898" s="2"/>
    </row>
    <row r="51899" spans="2:8">
      <c r="B51899" s="2" t="s">
        <v>52347</v>
      </c>
      <c r="C51899" s="2">
        <v>25</v>
      </c>
      <c r="D51899" s="2" t="s">
        <v>461</v>
      </c>
      <c r="E51899" s="2"/>
      <c r="F51899" s="2"/>
      <c r="G51899" s="2"/>
      <c r="H51899" s="2"/>
    </row>
    <row r="51900" spans="2:8">
      <c r="B51900" s="2" t="s">
        <v>52348</v>
      </c>
      <c r="C51900" s="2">
        <v>23</v>
      </c>
      <c r="D51900" s="2" t="s">
        <v>461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461</v>
      </c>
      <c r="E51901" s="2"/>
      <c r="F51901" s="2"/>
      <c r="G51901" s="2"/>
      <c r="H51901" s="2"/>
    </row>
    <row r="51902" spans="2:8">
      <c r="B51902" s="2" t="s">
        <v>52350</v>
      </c>
      <c r="C51902" s="2">
        <v>31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52351</v>
      </c>
      <c r="C51903" s="2">
        <v>35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52352</v>
      </c>
      <c r="C51904" s="2">
        <v>36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52353</v>
      </c>
      <c r="C51905" s="2">
        <v>36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52354</v>
      </c>
      <c r="C51906" s="2">
        <v>35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52355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19</v>
      </c>
      <c r="D51915" s="2" t="s">
        <v>461</v>
      </c>
      <c r="E51915" s="2"/>
      <c r="F51915" s="2"/>
      <c r="G51915" s="2"/>
      <c r="H51915" s="2"/>
    </row>
    <row r="51916" spans="2:8">
      <c r="B51916" s="2" t="s">
        <v>52364</v>
      </c>
      <c r="C51916" s="2">
        <v>23</v>
      </c>
      <c r="D51916" s="2" t="s">
        <v>461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461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461</v>
      </c>
      <c r="E51918" s="2"/>
      <c r="F51918" s="2"/>
      <c r="G51918" s="2"/>
      <c r="H51918" s="2"/>
    </row>
    <row r="51919" spans="2:8">
      <c r="B51919" s="2" t="s">
        <v>52367</v>
      </c>
      <c r="C51919" s="2">
        <v>26</v>
      </c>
      <c r="D51919" s="2" t="s">
        <v>461</v>
      </c>
      <c r="E51919" s="2"/>
      <c r="F51919" s="2"/>
      <c r="G51919" s="2"/>
      <c r="H51919" s="2"/>
    </row>
    <row r="51920" spans="2:8">
      <c r="B51920" s="2" t="s">
        <v>52368</v>
      </c>
      <c r="C51920" s="2">
        <v>26</v>
      </c>
      <c r="D51920" s="2" t="s">
        <v>461</v>
      </c>
      <c r="E51920" s="2"/>
      <c r="F51920" s="2"/>
      <c r="G51920" s="2"/>
      <c r="H51920" s="2"/>
    </row>
    <row r="51921" spans="2:8">
      <c r="B51921" s="2" t="s">
        <v>52369</v>
      </c>
      <c r="C51921" s="2">
        <v>25</v>
      </c>
      <c r="D51921" s="2" t="s">
        <v>461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461</v>
      </c>
      <c r="E51922" s="2"/>
      <c r="F51922" s="2"/>
      <c r="G51922" s="2"/>
      <c r="H51922" s="2"/>
    </row>
    <row r="51923" spans="2:8">
      <c r="B51923" s="2" t="s">
        <v>52371</v>
      </c>
      <c r="C51923" s="2">
        <v>32</v>
      </c>
      <c r="D51923" s="2" t="s">
        <v>461</v>
      </c>
      <c r="E51923" s="2"/>
      <c r="F51923" s="2"/>
      <c r="G51923" s="2"/>
      <c r="H51923" s="2"/>
    </row>
    <row r="51924" spans="2:8">
      <c r="B51924" s="2" t="s">
        <v>52372</v>
      </c>
      <c r="C51924" s="2">
        <v>32</v>
      </c>
      <c r="D51924" s="2" t="s">
        <v>461</v>
      </c>
      <c r="E51924" s="2"/>
      <c r="F51924" s="2"/>
      <c r="G51924" s="2"/>
      <c r="H51924" s="2"/>
    </row>
    <row r="51925" spans="2:8">
      <c r="B51925" s="2" t="s">
        <v>52373</v>
      </c>
      <c r="C51925" s="2">
        <v>31</v>
      </c>
      <c r="D51925" s="2" t="s">
        <v>461</v>
      </c>
      <c r="E51925" s="2"/>
      <c r="F51925" s="2"/>
      <c r="G51925" s="2"/>
      <c r="H51925" s="2"/>
    </row>
    <row r="51926" spans="2:8">
      <c r="B51926" s="2" t="s">
        <v>52374</v>
      </c>
      <c r="C51926" s="2">
        <v>30</v>
      </c>
      <c r="D51926" s="2" t="s">
        <v>461</v>
      </c>
      <c r="E51926" s="2"/>
      <c r="F51926" s="2"/>
      <c r="G51926" s="2"/>
      <c r="H51926" s="2"/>
    </row>
    <row r="51927" spans="2:8">
      <c r="B51927" s="2" t="s">
        <v>52375</v>
      </c>
      <c r="C51927" s="2">
        <v>29</v>
      </c>
      <c r="D51927" s="2" t="s">
        <v>461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461</v>
      </c>
      <c r="E51928" s="2"/>
      <c r="F51928" s="2"/>
      <c r="G51928" s="2"/>
      <c r="H51928" s="2"/>
    </row>
    <row r="51929" spans="2:8">
      <c r="B51929" s="2" t="s">
        <v>52377</v>
      </c>
      <c r="C51929" s="2">
        <v>26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32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21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7</v>
      </c>
      <c r="D51936" s="2" t="s">
        <v>461</v>
      </c>
      <c r="E51936" s="2"/>
      <c r="F51936" s="2"/>
      <c r="G51936" s="2"/>
      <c r="H51936" s="2"/>
    </row>
    <row r="51937" spans="2:8">
      <c r="B51937" s="2" t="s">
        <v>52385</v>
      </c>
      <c r="C51937" s="2">
        <v>5</v>
      </c>
      <c r="D51937" s="2" t="s">
        <v>461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461</v>
      </c>
      <c r="E51938" s="2"/>
      <c r="F51938" s="2"/>
      <c r="G51938" s="2"/>
      <c r="H51938" s="2"/>
    </row>
    <row r="51939" spans="2:8">
      <c r="B51939" s="2" t="s">
        <v>52387</v>
      </c>
      <c r="C51939" s="2">
        <v>32</v>
      </c>
      <c r="D51939" s="2" t="s">
        <v>461</v>
      </c>
      <c r="E51939" s="2"/>
      <c r="F51939" s="2"/>
      <c r="G51939" s="2"/>
      <c r="H51939" s="2"/>
    </row>
    <row r="51940" spans="2:8">
      <c r="B51940" s="2" t="s">
        <v>52388</v>
      </c>
      <c r="C51940" s="2">
        <v>21</v>
      </c>
      <c r="D51940" s="2" t="s">
        <v>461</v>
      </c>
      <c r="E51940" s="2"/>
      <c r="F51940" s="2"/>
      <c r="G51940" s="2"/>
      <c r="H51940" s="2"/>
    </row>
    <row r="51941" spans="2:8">
      <c r="B51941" s="2" t="s">
        <v>52389</v>
      </c>
      <c r="C51941" s="2">
        <v>17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19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16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23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22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23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24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25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19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20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461</v>
      </c>
      <c r="E51955" s="2"/>
      <c r="F51955" s="2"/>
      <c r="G51955" s="2"/>
      <c r="H51955" s="2"/>
    </row>
    <row r="51956" spans="2:8">
      <c r="B51956" s="2" t="s">
        <v>52404</v>
      </c>
      <c r="C51956" s="2">
        <v>33</v>
      </c>
      <c r="D51956" s="2" t="s">
        <v>461</v>
      </c>
      <c r="E51956" s="2"/>
      <c r="F51956" s="2"/>
      <c r="G51956" s="2"/>
      <c r="H51956" s="2"/>
    </row>
    <row r="51957" spans="2:8">
      <c r="B51957" s="2" t="s">
        <v>52405</v>
      </c>
      <c r="C51957" s="2">
        <v>34</v>
      </c>
      <c r="D51957" s="2" t="s">
        <v>461</v>
      </c>
      <c r="E51957" s="2"/>
      <c r="F51957" s="2"/>
      <c r="G51957" s="2"/>
      <c r="H51957" s="2"/>
    </row>
    <row r="51958" spans="2:8">
      <c r="B51958" s="2" t="s">
        <v>52406</v>
      </c>
      <c r="C51958" s="2">
        <v>34</v>
      </c>
      <c r="D51958" s="2" t="s">
        <v>461</v>
      </c>
      <c r="E51958" s="2"/>
      <c r="F51958" s="2"/>
      <c r="G51958" s="2"/>
      <c r="H51958" s="2"/>
    </row>
    <row r="51959" spans="2:8">
      <c r="B51959" s="2" t="s">
        <v>52407</v>
      </c>
      <c r="C51959" s="2">
        <v>35</v>
      </c>
      <c r="D51959" s="2" t="s">
        <v>461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461</v>
      </c>
      <c r="E51960" s="2"/>
      <c r="F51960" s="2"/>
      <c r="G51960" s="2"/>
      <c r="H51960" s="2"/>
    </row>
    <row r="51961" spans="2:8">
      <c r="B51961" s="2" t="s">
        <v>52409</v>
      </c>
      <c r="C51961" s="2">
        <v>27</v>
      </c>
      <c r="D51961" s="2" t="s">
        <v>461</v>
      </c>
      <c r="E51961" s="2"/>
      <c r="F51961" s="2"/>
      <c r="G51961" s="2"/>
      <c r="H51961" s="2"/>
    </row>
    <row r="51962" spans="2:8">
      <c r="B51962" s="2" t="s">
        <v>52410</v>
      </c>
      <c r="C51962" s="2">
        <v>29</v>
      </c>
      <c r="D51962" s="2" t="s">
        <v>461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461</v>
      </c>
      <c r="E51963" s="2"/>
      <c r="F51963" s="2"/>
      <c r="G51963" s="2"/>
      <c r="H51963" s="2"/>
    </row>
    <row r="51964" spans="2:8">
      <c r="B51964" s="2" t="s">
        <v>52412</v>
      </c>
      <c r="C51964" s="2">
        <v>33</v>
      </c>
      <c r="D51964" s="2" t="s">
        <v>461</v>
      </c>
      <c r="E51964" s="2"/>
      <c r="F51964" s="2"/>
      <c r="G51964" s="2"/>
      <c r="H51964" s="2"/>
    </row>
    <row r="51965" spans="2:8">
      <c r="B51965" s="2" t="s">
        <v>52413</v>
      </c>
      <c r="C51965" s="2">
        <v>32</v>
      </c>
      <c r="D51965" s="2" t="s">
        <v>461</v>
      </c>
      <c r="E51965" s="2"/>
      <c r="F51965" s="2"/>
      <c r="G51965" s="2"/>
      <c r="H51965" s="2"/>
    </row>
    <row r="51966" spans="2:8">
      <c r="B51966" s="2" t="s">
        <v>52414</v>
      </c>
      <c r="C51966" s="2">
        <v>28</v>
      </c>
      <c r="D51966" s="2" t="s">
        <v>461</v>
      </c>
      <c r="E51966" s="2"/>
      <c r="F51966" s="2"/>
      <c r="G51966" s="2"/>
      <c r="H51966" s="2"/>
    </row>
    <row r="51967" spans="2:8">
      <c r="B51967" s="2" t="s">
        <v>52415</v>
      </c>
      <c r="C51967" s="2">
        <v>26</v>
      </c>
      <c r="D51967" s="2" t="s">
        <v>461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24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23</v>
      </c>
      <c r="D51976" s="2" t="s">
        <v>461</v>
      </c>
      <c r="E51976" s="2"/>
      <c r="F51976" s="2"/>
      <c r="G51976" s="2"/>
      <c r="H51976" s="2"/>
    </row>
    <row r="51977" spans="2:8">
      <c r="B51977" s="2" t="s">
        <v>52425</v>
      </c>
      <c r="C51977" s="2">
        <v>23</v>
      </c>
      <c r="D51977" s="2" t="s">
        <v>461</v>
      </c>
      <c r="E51977" s="2"/>
      <c r="F51977" s="2"/>
      <c r="G51977" s="2"/>
      <c r="H51977" s="2"/>
    </row>
    <row r="51978" spans="2:8">
      <c r="B51978" s="2" t="s">
        <v>52426</v>
      </c>
      <c r="C51978" s="2">
        <v>23</v>
      </c>
      <c r="D51978" s="2" t="s">
        <v>461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461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461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461</v>
      </c>
      <c r="E51981" s="2"/>
      <c r="F51981" s="2"/>
      <c r="G51981" s="2"/>
      <c r="H51981" s="2"/>
    </row>
    <row r="51982" spans="2:8">
      <c r="B51982" s="2" t="s">
        <v>52430</v>
      </c>
      <c r="C51982" s="2">
        <v>23</v>
      </c>
      <c r="D51982" s="2" t="s">
        <v>461</v>
      </c>
      <c r="E51982" s="2"/>
      <c r="F51982" s="2"/>
      <c r="G51982" s="2"/>
      <c r="H51982" s="2"/>
    </row>
    <row r="51983" spans="2:8">
      <c r="B51983" s="2" t="s">
        <v>52431</v>
      </c>
      <c r="C51983" s="2">
        <v>21</v>
      </c>
      <c r="D51983" s="2" t="s">
        <v>461</v>
      </c>
      <c r="E51983" s="2"/>
      <c r="F51983" s="2"/>
      <c r="G51983" s="2"/>
      <c r="H51983" s="2"/>
    </row>
    <row r="51984" spans="2:8">
      <c r="B51984" s="2" t="s">
        <v>52432</v>
      </c>
      <c r="C51984" s="2">
        <v>24</v>
      </c>
      <c r="D51984" s="2" t="s">
        <v>461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461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461</v>
      </c>
      <c r="E51986" s="2"/>
      <c r="F51986" s="2"/>
      <c r="G51986" s="2"/>
      <c r="H51986" s="2"/>
    </row>
    <row r="51987" spans="2:8">
      <c r="B51987" s="2" t="s">
        <v>52435</v>
      </c>
      <c r="C51987" s="2">
        <v>24</v>
      </c>
      <c r="D51987" s="2" t="s">
        <v>461</v>
      </c>
      <c r="E51987" s="2"/>
      <c r="F51987" s="2"/>
      <c r="G51987" s="2"/>
      <c r="H51987" s="2"/>
    </row>
    <row r="51988" spans="2:8">
      <c r="B51988" s="2" t="s">
        <v>52436</v>
      </c>
      <c r="C51988" s="2">
        <v>21</v>
      </c>
      <c r="D51988" s="2" t="s">
        <v>461</v>
      </c>
      <c r="E51988" s="2"/>
      <c r="F51988" s="2"/>
      <c r="G51988" s="2"/>
      <c r="H51988" s="2"/>
    </row>
    <row r="51989" spans="2:8">
      <c r="B51989" s="2" t="s">
        <v>52437</v>
      </c>
      <c r="C51989" s="2">
        <v>18</v>
      </c>
      <c r="D51989" s="2" t="s">
        <v>461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24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24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34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24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24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21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29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52465</v>
      </c>
      <c r="C52017" s="2">
        <v>27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52467</v>
      </c>
      <c r="C52019" s="2">
        <v>30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52468</v>
      </c>
      <c r="C52020" s="2">
        <v>32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52469</v>
      </c>
      <c r="C52021" s="2">
        <v>32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52471</v>
      </c>
      <c r="C52023" s="2">
        <v>28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52472</v>
      </c>
      <c r="C52024" s="2">
        <v>38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52473</v>
      </c>
      <c r="C52025" s="2">
        <v>36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52474</v>
      </c>
      <c r="C52026" s="2">
        <v>36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52475</v>
      </c>
      <c r="C52027" s="2">
        <v>35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52479</v>
      </c>
      <c r="C52031" s="2">
        <v>29</v>
      </c>
      <c r="D52031" s="2" t="s">
        <v>461</v>
      </c>
      <c r="E52031" s="2"/>
      <c r="F52031" s="2"/>
      <c r="G52031" s="2"/>
      <c r="H52031" s="2"/>
    </row>
    <row r="52032" spans="2:8">
      <c r="B52032" s="2" t="s">
        <v>52480</v>
      </c>
      <c r="C52032" s="2">
        <v>31</v>
      </c>
      <c r="D52032" s="2" t="s">
        <v>461</v>
      </c>
      <c r="E52032" s="2"/>
      <c r="F52032" s="2"/>
      <c r="G52032" s="2"/>
      <c r="H52032" s="2"/>
    </row>
    <row r="52033" spans="2:8">
      <c r="B52033" s="2" t="s">
        <v>52481</v>
      </c>
      <c r="C52033" s="2">
        <v>32</v>
      </c>
      <c r="D52033" s="2" t="s">
        <v>461</v>
      </c>
      <c r="E52033" s="2"/>
      <c r="F52033" s="2"/>
      <c r="G52033" s="2"/>
      <c r="H52033" s="2"/>
    </row>
    <row r="52034" spans="2:8">
      <c r="B52034" s="2" t="s">
        <v>52482</v>
      </c>
      <c r="C52034" s="2">
        <v>32</v>
      </c>
      <c r="D52034" s="2" t="s">
        <v>461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461</v>
      </c>
      <c r="E52035" s="2"/>
      <c r="F52035" s="2"/>
      <c r="G52035" s="2"/>
      <c r="H52035" s="2"/>
    </row>
    <row r="52036" spans="2:8">
      <c r="B52036" s="2" t="s">
        <v>52484</v>
      </c>
      <c r="C52036" s="2">
        <v>28</v>
      </c>
      <c r="D52036" s="2" t="s">
        <v>461</v>
      </c>
      <c r="E52036" s="2"/>
      <c r="F52036" s="2"/>
      <c r="G52036" s="2"/>
      <c r="H52036" s="2"/>
    </row>
    <row r="52037" spans="2:8">
      <c r="B52037" s="2" t="s">
        <v>52485</v>
      </c>
      <c r="C52037" s="2">
        <v>31</v>
      </c>
      <c r="D52037" s="2" t="s">
        <v>461</v>
      </c>
      <c r="E52037" s="2"/>
      <c r="F52037" s="2"/>
      <c r="G52037" s="2"/>
      <c r="H52037" s="2"/>
    </row>
    <row r="52038" spans="2:8">
      <c r="B52038" s="2" t="s">
        <v>52486</v>
      </c>
      <c r="C52038" s="2">
        <v>34</v>
      </c>
      <c r="D52038" s="2" t="s">
        <v>461</v>
      </c>
      <c r="E52038" s="2"/>
      <c r="F52038" s="2"/>
      <c r="G52038" s="2"/>
      <c r="H52038" s="2"/>
    </row>
    <row r="52039" spans="2:8">
      <c r="B52039" s="2" t="s">
        <v>52487</v>
      </c>
      <c r="C52039" s="2">
        <v>33</v>
      </c>
      <c r="D52039" s="2" t="s">
        <v>461</v>
      </c>
      <c r="E52039" s="2"/>
      <c r="F52039" s="2"/>
      <c r="G52039" s="2"/>
      <c r="H52039" s="2"/>
    </row>
    <row r="52040" spans="2:8">
      <c r="B52040" s="2" t="s">
        <v>52488</v>
      </c>
      <c r="C52040" s="2">
        <v>33</v>
      </c>
      <c r="D52040" s="2" t="s">
        <v>461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461</v>
      </c>
      <c r="E52041" s="2"/>
      <c r="F52041" s="2"/>
      <c r="G52041" s="2"/>
      <c r="H52041" s="2"/>
    </row>
    <row r="52042" spans="2:8">
      <c r="B52042" s="2" t="s">
        <v>52490</v>
      </c>
      <c r="C52042" s="2">
        <v>24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31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34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25</v>
      </c>
      <c r="D52054" s="2" t="s">
        <v>461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461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461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461</v>
      </c>
      <c r="E52057" s="2"/>
      <c r="F52057" s="2"/>
      <c r="G52057" s="2"/>
      <c r="H52057" s="2"/>
    </row>
    <row r="52058" spans="2:8">
      <c r="B52058" s="2" t="s">
        <v>52506</v>
      </c>
      <c r="C52058" s="2">
        <v>32</v>
      </c>
      <c r="D52058" s="2" t="s">
        <v>461</v>
      </c>
      <c r="E52058" s="2"/>
      <c r="F52058" s="2"/>
      <c r="G52058" s="2"/>
      <c r="H52058" s="2"/>
    </row>
    <row r="52059" spans="2:8">
      <c r="B52059" s="2" t="s">
        <v>52507</v>
      </c>
      <c r="C52059" s="2">
        <v>32</v>
      </c>
      <c r="D52059" s="2" t="s">
        <v>461</v>
      </c>
      <c r="E52059" s="2"/>
      <c r="F52059" s="2"/>
      <c r="G52059" s="2"/>
      <c r="H52059" s="2"/>
    </row>
    <row r="52060" spans="2:8">
      <c r="B52060" s="2" t="s">
        <v>52508</v>
      </c>
      <c r="C52060" s="2">
        <v>30</v>
      </c>
      <c r="D52060" s="2" t="s">
        <v>461</v>
      </c>
      <c r="E52060" s="2"/>
      <c r="F52060" s="2"/>
      <c r="G52060" s="2"/>
      <c r="H52060" s="2"/>
    </row>
    <row r="52061" spans="2:8">
      <c r="B52061" s="2" t="s">
        <v>52509</v>
      </c>
      <c r="C52061" s="2">
        <v>41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52510</v>
      </c>
      <c r="C52062" s="2">
        <v>43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52511</v>
      </c>
      <c r="C52063" s="2">
        <v>44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52512</v>
      </c>
      <c r="C52064" s="2">
        <v>42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52513</v>
      </c>
      <c r="C52065" s="2">
        <v>36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52514</v>
      </c>
      <c r="C52066" s="2">
        <v>32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461</v>
      </c>
      <c r="E52067" s="2"/>
      <c r="F52067" s="2"/>
      <c r="G52067" s="2"/>
      <c r="H52067" s="2"/>
    </row>
    <row r="52068" spans="2:8">
      <c r="B52068" s="2" t="s">
        <v>52516</v>
      </c>
      <c r="C52068" s="2">
        <v>27</v>
      </c>
      <c r="D52068" s="2" t="s">
        <v>461</v>
      </c>
      <c r="E52068" s="2"/>
      <c r="F52068" s="2"/>
      <c r="G52068" s="2"/>
      <c r="H52068" s="2"/>
    </row>
    <row r="52069" spans="2:8">
      <c r="B52069" s="2" t="s">
        <v>52517</v>
      </c>
      <c r="C52069" s="2">
        <v>28</v>
      </c>
      <c r="D52069" s="2" t="s">
        <v>461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461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461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461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461</v>
      </c>
      <c r="E52073" s="2"/>
      <c r="F52073" s="2"/>
      <c r="G52073" s="2"/>
      <c r="H52073" s="2"/>
    </row>
    <row r="52074" spans="2:8">
      <c r="B52074" s="2" t="s">
        <v>52522</v>
      </c>
      <c r="C52074" s="2">
        <v>28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31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30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52526</v>
      </c>
      <c r="C52078" s="2">
        <v>30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52528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34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35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26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18</v>
      </c>
      <c r="D52095" s="2" t="s">
        <v>461</v>
      </c>
      <c r="E52095" s="2"/>
      <c r="F52095" s="2"/>
      <c r="G52095" s="2"/>
      <c r="H52095" s="2"/>
    </row>
    <row r="52096" spans="2:8">
      <c r="B52096" s="2" t="s">
        <v>52544</v>
      </c>
      <c r="C52096" s="2">
        <v>18</v>
      </c>
      <c r="D52096" s="2" t="s">
        <v>461</v>
      </c>
      <c r="E52096" s="2"/>
      <c r="F52096" s="2"/>
      <c r="G52096" s="2"/>
      <c r="H52096" s="2"/>
    </row>
    <row r="52097" spans="2:8">
      <c r="B52097" s="2" t="s">
        <v>52545</v>
      </c>
      <c r="C52097" s="2">
        <v>18</v>
      </c>
      <c r="D52097" s="2" t="s">
        <v>461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34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461</v>
      </c>
      <c r="E52104" s="2"/>
      <c r="F52104" s="2"/>
      <c r="G52104" s="2"/>
      <c r="H52104" s="2"/>
    </row>
    <row r="52105" spans="2:8">
      <c r="B52105" s="2" t="s">
        <v>52553</v>
      </c>
      <c r="C52105" s="2">
        <v>39</v>
      </c>
      <c r="D52105" s="2" t="s">
        <v>461</v>
      </c>
      <c r="E52105" s="2"/>
      <c r="F52105" s="2"/>
      <c r="G52105" s="2"/>
      <c r="H52105" s="2"/>
    </row>
    <row r="52106" spans="2:8">
      <c r="B52106" s="2" t="s">
        <v>52554</v>
      </c>
      <c r="C52106" s="2">
        <v>44</v>
      </c>
      <c r="D52106" s="2" t="s">
        <v>461</v>
      </c>
      <c r="E52106" s="2"/>
      <c r="F52106" s="2"/>
      <c r="G52106" s="2"/>
      <c r="H52106" s="2"/>
    </row>
    <row r="52107" spans="2:8">
      <c r="B52107" s="2" t="s">
        <v>52555</v>
      </c>
      <c r="C52107" s="2">
        <v>40</v>
      </c>
      <c r="D52107" s="2" t="s">
        <v>461</v>
      </c>
      <c r="E52107" s="2"/>
      <c r="F52107" s="2"/>
      <c r="G52107" s="2"/>
      <c r="H52107" s="2"/>
    </row>
    <row r="52108" spans="2:8">
      <c r="B52108" s="2" t="s">
        <v>52556</v>
      </c>
      <c r="C52108" s="2">
        <v>36</v>
      </c>
      <c r="D52108" s="2" t="s">
        <v>461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24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461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461</v>
      </c>
      <c r="E52117" s="2"/>
      <c r="F52117" s="2"/>
      <c r="G52117" s="2"/>
      <c r="H52117" s="2"/>
    </row>
    <row r="52118" spans="2:8">
      <c r="B52118" s="2" t="s">
        <v>52566</v>
      </c>
      <c r="C52118" s="2">
        <v>25</v>
      </c>
      <c r="D52118" s="2" t="s">
        <v>461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461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461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461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461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461</v>
      </c>
      <c r="E52123" s="2"/>
      <c r="F52123" s="2"/>
      <c r="G52123" s="2"/>
      <c r="H52123" s="2"/>
    </row>
    <row r="52124" spans="2:8">
      <c r="B52124" s="2" t="s">
        <v>52572</v>
      </c>
      <c r="C52124" s="2">
        <v>21</v>
      </c>
      <c r="D52124" s="2" t="s">
        <v>461</v>
      </c>
      <c r="E52124" s="2"/>
      <c r="F52124" s="2"/>
      <c r="G52124" s="2"/>
      <c r="H52124" s="2"/>
    </row>
    <row r="52125" spans="2:8">
      <c r="B52125" s="2" t="s">
        <v>52573</v>
      </c>
      <c r="C52125" s="2">
        <v>33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52574</v>
      </c>
      <c r="C52126" s="2">
        <v>35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52575</v>
      </c>
      <c r="C52127" s="2">
        <v>36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52576</v>
      </c>
      <c r="C52128" s="2">
        <v>35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52578</v>
      </c>
      <c r="C52130" s="2">
        <v>24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52579</v>
      </c>
      <c r="C52131" s="2">
        <v>11</v>
      </c>
      <c r="D52131" s="2" t="s">
        <v>461</v>
      </c>
      <c r="E52131" s="2"/>
      <c r="F52131" s="2"/>
      <c r="G52131" s="2"/>
      <c r="H52131" s="2"/>
    </row>
    <row r="52132" spans="2:8">
      <c r="B52132" s="2" t="s">
        <v>52580</v>
      </c>
      <c r="C52132" s="2">
        <v>10</v>
      </c>
      <c r="D52132" s="2" t="s">
        <v>461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36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461</v>
      </c>
      <c r="E52139" s="2"/>
      <c r="F52139" s="2"/>
      <c r="G52139" s="2"/>
      <c r="H52139" s="2"/>
    </row>
    <row r="52140" spans="2:8">
      <c r="B52140" s="2" t="s">
        <v>52588</v>
      </c>
      <c r="C52140" s="2">
        <v>30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52589</v>
      </c>
      <c r="C52141" s="2">
        <v>22</v>
      </c>
      <c r="D52141" s="2" t="s">
        <v>461</v>
      </c>
      <c r="E52141" s="2"/>
      <c r="F52141" s="2"/>
      <c r="G52141" s="2"/>
      <c r="H52141" s="2"/>
    </row>
    <row r="52142" spans="2:8">
      <c r="B52142" s="2" t="s">
        <v>52590</v>
      </c>
      <c r="C52142" s="2">
        <v>23</v>
      </c>
      <c r="D52142" s="2" t="s">
        <v>461</v>
      </c>
      <c r="E52142" s="2"/>
      <c r="F52142" s="2"/>
      <c r="G52142" s="2"/>
      <c r="H52142" s="2"/>
    </row>
    <row r="52143" spans="2:8">
      <c r="B52143" s="2" t="s">
        <v>52591</v>
      </c>
      <c r="C52143" s="2">
        <v>25</v>
      </c>
      <c r="D52143" s="2" t="s">
        <v>461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461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461</v>
      </c>
      <c r="E52145" s="2"/>
      <c r="F52145" s="2"/>
      <c r="G52145" s="2"/>
      <c r="H52145" s="2"/>
    </row>
    <row r="52146" spans="2:8">
      <c r="B52146" s="2" t="s">
        <v>52594</v>
      </c>
      <c r="C52146" s="2">
        <v>26</v>
      </c>
      <c r="D52146" s="2" t="s">
        <v>461</v>
      </c>
      <c r="E52146" s="2"/>
      <c r="F52146" s="2"/>
      <c r="G52146" s="2"/>
      <c r="H52146" s="2"/>
    </row>
    <row r="52147" spans="2:8">
      <c r="B52147" s="2" t="s">
        <v>52595</v>
      </c>
      <c r="C52147" s="2">
        <v>24</v>
      </c>
      <c r="D52147" s="2" t="s">
        <v>461</v>
      </c>
      <c r="E52147" s="2"/>
      <c r="F52147" s="2"/>
      <c r="G52147" s="2"/>
      <c r="H52147" s="2"/>
    </row>
    <row r="52148" spans="2:8">
      <c r="B52148" s="2" t="s">
        <v>52596</v>
      </c>
      <c r="C52148" s="2">
        <v>36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52597</v>
      </c>
      <c r="C52149" s="2">
        <v>37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39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25</v>
      </c>
      <c r="D52153" s="2" t="s">
        <v>461</v>
      </c>
      <c r="E52153" s="2"/>
      <c r="F52153" s="2"/>
      <c r="G52153" s="2"/>
      <c r="H52153" s="2"/>
    </row>
    <row r="52154" spans="2:8">
      <c r="B52154" s="2" t="s">
        <v>52602</v>
      </c>
      <c r="C52154" s="2">
        <v>25</v>
      </c>
      <c r="D52154" s="2" t="s">
        <v>461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461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461</v>
      </c>
      <c r="E52156" s="2"/>
      <c r="F52156" s="2"/>
      <c r="G52156" s="2"/>
      <c r="H52156" s="2"/>
    </row>
    <row r="52157" spans="2:8">
      <c r="B52157" s="2" t="s">
        <v>52605</v>
      </c>
      <c r="C52157" s="2">
        <v>26</v>
      </c>
      <c r="D52157" s="2" t="s">
        <v>461</v>
      </c>
      <c r="E52157" s="2"/>
      <c r="F52157" s="2"/>
      <c r="G52157" s="2"/>
      <c r="H52157" s="2"/>
    </row>
    <row r="52158" spans="2:8">
      <c r="B52158" s="2" t="s">
        <v>52606</v>
      </c>
      <c r="C52158" s="2">
        <v>25</v>
      </c>
      <c r="D52158" s="2" t="s">
        <v>461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461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40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40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40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33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32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27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23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461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461</v>
      </c>
      <c r="E52173" s="2"/>
      <c r="F52173" s="2"/>
      <c r="G52173" s="2"/>
      <c r="H52173" s="2"/>
    </row>
    <row r="52174" spans="2:8">
      <c r="B52174" s="2" t="s">
        <v>52622</v>
      </c>
      <c r="C52174" s="2">
        <v>37</v>
      </c>
      <c r="D52174" s="2" t="s">
        <v>461</v>
      </c>
      <c r="E52174" s="2"/>
      <c r="F52174" s="2"/>
      <c r="G52174" s="2"/>
      <c r="H52174" s="2"/>
    </row>
    <row r="52175" spans="2:8">
      <c r="B52175" s="2" t="s">
        <v>52623</v>
      </c>
      <c r="C52175" s="2">
        <v>40</v>
      </c>
      <c r="D52175" s="2" t="s">
        <v>461</v>
      </c>
      <c r="E52175" s="2"/>
      <c r="F52175" s="2"/>
      <c r="G52175" s="2"/>
      <c r="H52175" s="2"/>
    </row>
    <row r="52176" spans="2:8">
      <c r="B52176" s="2" t="s">
        <v>52624</v>
      </c>
      <c r="C52176" s="2">
        <v>41</v>
      </c>
      <c r="D52176" s="2" t="s">
        <v>461</v>
      </c>
      <c r="E52176" s="2"/>
      <c r="F52176" s="2"/>
      <c r="G52176" s="2"/>
      <c r="H52176" s="2"/>
    </row>
    <row r="52177" spans="2:8">
      <c r="B52177" s="2" t="s">
        <v>52625</v>
      </c>
      <c r="C52177" s="2">
        <v>39</v>
      </c>
      <c r="D52177" s="2" t="s">
        <v>461</v>
      </c>
      <c r="E52177" s="2"/>
      <c r="F52177" s="2"/>
      <c r="G52177" s="2"/>
      <c r="H52177" s="2"/>
    </row>
    <row r="52178" spans="2:8">
      <c r="B52178" s="2" t="s">
        <v>52626</v>
      </c>
      <c r="C52178" s="2">
        <v>35</v>
      </c>
      <c r="D52178" s="2" t="s">
        <v>461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461</v>
      </c>
      <c r="E52179" s="2"/>
      <c r="F52179" s="2"/>
      <c r="G52179" s="2"/>
      <c r="H52179" s="2"/>
    </row>
    <row r="52180" spans="2:8">
      <c r="B52180" s="2" t="s">
        <v>52628</v>
      </c>
      <c r="C52180" s="2">
        <v>34</v>
      </c>
      <c r="D52180" s="2" t="s">
        <v>461</v>
      </c>
      <c r="E52180" s="2"/>
      <c r="F52180" s="2"/>
      <c r="G52180" s="2"/>
      <c r="H52180" s="2"/>
    </row>
    <row r="52181" spans="2:8">
      <c r="B52181" s="2" t="s">
        <v>52629</v>
      </c>
      <c r="C52181" s="2">
        <v>39</v>
      </c>
      <c r="D52181" s="2" t="s">
        <v>461</v>
      </c>
      <c r="E52181" s="2"/>
      <c r="F52181" s="2"/>
      <c r="G52181" s="2"/>
      <c r="H52181" s="2"/>
    </row>
    <row r="52182" spans="2:8">
      <c r="B52182" s="2" t="s">
        <v>52630</v>
      </c>
      <c r="C52182" s="2">
        <v>39</v>
      </c>
      <c r="D52182" s="2" t="s">
        <v>461</v>
      </c>
      <c r="E52182" s="2"/>
      <c r="F52182" s="2"/>
      <c r="G52182" s="2"/>
      <c r="H52182" s="2"/>
    </row>
    <row r="52183" spans="2:8">
      <c r="B52183" s="2" t="s">
        <v>52631</v>
      </c>
      <c r="C52183" s="2">
        <v>36</v>
      </c>
      <c r="D52183" s="2" t="s">
        <v>461</v>
      </c>
      <c r="E52183" s="2"/>
      <c r="F52183" s="2"/>
      <c r="G52183" s="2"/>
      <c r="H52183" s="2"/>
    </row>
    <row r="52184" spans="2:8">
      <c r="B52184" s="2" t="s">
        <v>52632</v>
      </c>
      <c r="C52184" s="2">
        <v>23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52633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25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24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24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52638</v>
      </c>
      <c r="C52190" s="2">
        <v>23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20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31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25</v>
      </c>
      <c r="D52200" s="2" t="s">
        <v>461</v>
      </c>
      <c r="E52200" s="2"/>
      <c r="F52200" s="2"/>
      <c r="G52200" s="2"/>
      <c r="H52200" s="2"/>
    </row>
    <row r="52201" spans="2:8">
      <c r="B52201" s="2" t="s">
        <v>52649</v>
      </c>
      <c r="C52201" s="2">
        <v>25</v>
      </c>
      <c r="D52201" s="2" t="s">
        <v>461</v>
      </c>
      <c r="E52201" s="2"/>
      <c r="F52201" s="2"/>
      <c r="G52201" s="2"/>
      <c r="H52201" s="2"/>
    </row>
    <row r="52202" spans="2:8">
      <c r="B52202" s="2" t="s">
        <v>52650</v>
      </c>
      <c r="C52202" s="2">
        <v>27</v>
      </c>
      <c r="D52202" s="2" t="s">
        <v>461</v>
      </c>
      <c r="E52202" s="2"/>
      <c r="F52202" s="2"/>
      <c r="G52202" s="2"/>
      <c r="H52202" s="2"/>
    </row>
    <row r="52203" spans="2:8">
      <c r="B52203" s="2" t="s">
        <v>52651</v>
      </c>
      <c r="C52203" s="2">
        <v>29</v>
      </c>
      <c r="D52203" s="2" t="s">
        <v>461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461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52657</v>
      </c>
      <c r="C52209" s="2">
        <v>31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52659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19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24</v>
      </c>
      <c r="D52213" s="2" t="s">
        <v>461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461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461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461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461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461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461</v>
      </c>
      <c r="E52219" s="2"/>
      <c r="F52219" s="2"/>
      <c r="G52219" s="2"/>
      <c r="H52219" s="2"/>
    </row>
    <row r="52220" spans="2:8">
      <c r="B52220" s="2" t="s">
        <v>52668</v>
      </c>
      <c r="C52220" s="2">
        <v>22</v>
      </c>
      <c r="D52220" s="2" t="s">
        <v>461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461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461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461</v>
      </c>
      <c r="E52223" s="2"/>
      <c r="F52223" s="2"/>
      <c r="G52223" s="2"/>
      <c r="H52223" s="2"/>
    </row>
    <row r="52224" spans="2:8">
      <c r="B52224" s="2" t="s">
        <v>52672</v>
      </c>
      <c r="C52224" s="2">
        <v>26</v>
      </c>
      <c r="D52224" s="2" t="s">
        <v>461</v>
      </c>
      <c r="E52224" s="2"/>
      <c r="F52224" s="2"/>
      <c r="G52224" s="2"/>
      <c r="H52224" s="2"/>
    </row>
    <row r="52225" spans="2:8">
      <c r="B52225" s="2" t="s">
        <v>52673</v>
      </c>
      <c r="C52225" s="2">
        <v>25</v>
      </c>
      <c r="D52225" s="2" t="s">
        <v>461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461</v>
      </c>
      <c r="E52226" s="2"/>
      <c r="F52226" s="2"/>
      <c r="G52226" s="2"/>
      <c r="H52226" s="2"/>
    </row>
    <row r="52227" spans="2:8">
      <c r="B52227" s="2" t="s">
        <v>52675</v>
      </c>
      <c r="C52227" s="2">
        <v>35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38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52682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52683</v>
      </c>
      <c r="C52235" s="2">
        <v>30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52684</v>
      </c>
      <c r="C52236" s="2">
        <v>30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52685</v>
      </c>
      <c r="C52237" s="2">
        <v>30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52687</v>
      </c>
      <c r="C52239" s="2">
        <v>18</v>
      </c>
      <c r="D52239" s="2" t="s">
        <v>461</v>
      </c>
      <c r="E52239" s="2"/>
      <c r="F52239" s="2"/>
      <c r="G52239" s="2"/>
      <c r="H52239" s="2"/>
    </row>
    <row r="52240" spans="2:8">
      <c r="B52240" s="2" t="s">
        <v>52688</v>
      </c>
      <c r="C52240" s="2">
        <v>18</v>
      </c>
      <c r="D52240" s="2" t="s">
        <v>461</v>
      </c>
      <c r="E52240" s="2"/>
      <c r="F52240" s="2"/>
      <c r="G52240" s="2"/>
      <c r="H52240" s="2"/>
    </row>
    <row r="52241" spans="2:8">
      <c r="B52241" s="2" t="s">
        <v>52689</v>
      </c>
      <c r="C52241" s="2">
        <v>34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52690</v>
      </c>
      <c r="C52242" s="2">
        <v>34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52691</v>
      </c>
      <c r="C52243" s="2">
        <v>37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52692</v>
      </c>
      <c r="C52244" s="2">
        <v>36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52693</v>
      </c>
      <c r="C52245" s="2">
        <v>32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52694</v>
      </c>
      <c r="C52246" s="2">
        <v>33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52695</v>
      </c>
      <c r="C52247" s="2">
        <v>34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52696</v>
      </c>
      <c r="C52248" s="2">
        <v>34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52697</v>
      </c>
      <c r="C52249" s="2">
        <v>33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52699</v>
      </c>
      <c r="C52251" s="2">
        <v>20</v>
      </c>
      <c r="D52251" s="2" t="s">
        <v>461</v>
      </c>
      <c r="E52251" s="2"/>
      <c r="F52251" s="2"/>
      <c r="G52251" s="2"/>
      <c r="H52251" s="2"/>
    </row>
    <row r="52252" spans="2:8">
      <c r="B52252" s="2" t="s">
        <v>52700</v>
      </c>
      <c r="C52252" s="2">
        <v>19</v>
      </c>
      <c r="D52252" s="2" t="s">
        <v>461</v>
      </c>
      <c r="E52252" s="2"/>
      <c r="F52252" s="2"/>
      <c r="G52252" s="2"/>
      <c r="H52252" s="2"/>
    </row>
    <row r="52253" spans="2:8">
      <c r="B52253" s="2" t="s">
        <v>52701</v>
      </c>
      <c r="C52253" s="2">
        <v>17</v>
      </c>
      <c r="D52253" s="2" t="s">
        <v>461</v>
      </c>
      <c r="E52253" s="2"/>
      <c r="F52253" s="2"/>
      <c r="G52253" s="2"/>
      <c r="H52253" s="2"/>
    </row>
    <row r="52254" spans="2:8">
      <c r="B52254" s="2" t="s">
        <v>52702</v>
      </c>
      <c r="C52254" s="2">
        <v>18</v>
      </c>
      <c r="D52254" s="2" t="s">
        <v>461</v>
      </c>
      <c r="E52254" s="2"/>
      <c r="F52254" s="2"/>
      <c r="G52254" s="2"/>
      <c r="H52254" s="2"/>
    </row>
    <row r="52255" spans="2:8">
      <c r="B52255" s="2" t="s">
        <v>52703</v>
      </c>
      <c r="C52255" s="2">
        <v>20</v>
      </c>
      <c r="D52255" s="2" t="s">
        <v>461</v>
      </c>
      <c r="E52255" s="2"/>
      <c r="F52255" s="2"/>
      <c r="G52255" s="2"/>
      <c r="H52255" s="2"/>
    </row>
    <row r="52256" spans="2:8">
      <c r="B52256" s="2" t="s">
        <v>52704</v>
      </c>
      <c r="C52256" s="2">
        <v>20</v>
      </c>
      <c r="D52256" s="2" t="s">
        <v>461</v>
      </c>
      <c r="E52256" s="2"/>
      <c r="F52256" s="2"/>
      <c r="G52256" s="2"/>
      <c r="H52256" s="2"/>
    </row>
    <row r="52257" spans="2:8">
      <c r="B52257" s="2" t="s">
        <v>52705</v>
      </c>
      <c r="C52257" s="2">
        <v>19</v>
      </c>
      <c r="D52257" s="2" t="s">
        <v>461</v>
      </c>
      <c r="E52257" s="2"/>
      <c r="F52257" s="2"/>
      <c r="G52257" s="2"/>
      <c r="H52257" s="2"/>
    </row>
    <row r="52258" spans="2:8">
      <c r="B52258" s="2" t="s">
        <v>52706</v>
      </c>
      <c r="C52258" s="2">
        <v>19</v>
      </c>
      <c r="D52258" s="2" t="s">
        <v>461</v>
      </c>
      <c r="E52258" s="2"/>
      <c r="F52258" s="2"/>
      <c r="G52258" s="2"/>
      <c r="H52258" s="2"/>
    </row>
    <row r="52259" spans="2:8">
      <c r="B52259" s="2" t="s">
        <v>52707</v>
      </c>
      <c r="C52259" s="2">
        <v>17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52708</v>
      </c>
      <c r="C52260" s="2">
        <v>19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52709</v>
      </c>
      <c r="C52261" s="2">
        <v>21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52710</v>
      </c>
      <c r="C52262" s="2">
        <v>20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52711</v>
      </c>
      <c r="C52263" s="2">
        <v>18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52712</v>
      </c>
      <c r="C52264" s="2">
        <v>19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30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461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461</v>
      </c>
      <c r="E52272" s="2"/>
      <c r="F52272" s="2"/>
      <c r="G52272" s="2"/>
      <c r="H52272" s="2"/>
    </row>
    <row r="52273" spans="2:8">
      <c r="B52273" s="2" t="s">
        <v>52721</v>
      </c>
      <c r="C52273" s="2">
        <v>27</v>
      </c>
      <c r="D52273" s="2" t="s">
        <v>461</v>
      </c>
      <c r="E52273" s="2"/>
      <c r="F52273" s="2"/>
      <c r="G52273" s="2"/>
      <c r="H52273" s="2"/>
    </row>
    <row r="52274" spans="2:8">
      <c r="B52274" s="2" t="s">
        <v>52722</v>
      </c>
      <c r="C52274" s="2">
        <v>25</v>
      </c>
      <c r="D52274" s="2" t="s">
        <v>461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461</v>
      </c>
      <c r="E52275" s="2"/>
      <c r="F52275" s="2"/>
      <c r="G52275" s="2"/>
      <c r="H52275" s="2"/>
    </row>
    <row r="52276" spans="2:8">
      <c r="B52276" s="2" t="s">
        <v>52724</v>
      </c>
      <c r="C52276" s="2">
        <v>22</v>
      </c>
      <c r="D52276" s="2" t="s">
        <v>461</v>
      </c>
      <c r="E52276" s="2"/>
      <c r="F52276" s="2"/>
      <c r="G52276" s="2"/>
      <c r="H52276" s="2"/>
    </row>
    <row r="52277" spans="2:8">
      <c r="B52277" s="2" t="s">
        <v>52725</v>
      </c>
      <c r="C52277" s="2">
        <v>22</v>
      </c>
      <c r="D52277" s="2" t="s">
        <v>461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461</v>
      </c>
      <c r="E52278" s="2"/>
      <c r="F52278" s="2"/>
      <c r="G52278" s="2"/>
      <c r="H52278" s="2"/>
    </row>
    <row r="52279" spans="2:8">
      <c r="B52279" s="2" t="s">
        <v>52727</v>
      </c>
      <c r="C52279" s="2">
        <v>22</v>
      </c>
      <c r="D52279" s="2" t="s">
        <v>461</v>
      </c>
      <c r="E52279" s="2"/>
      <c r="F52279" s="2"/>
      <c r="G52279" s="2"/>
      <c r="H52279" s="2"/>
    </row>
    <row r="52280" spans="2:8">
      <c r="B52280" s="2" t="s">
        <v>52728</v>
      </c>
      <c r="C52280" s="2">
        <v>20</v>
      </c>
      <c r="D52280" s="2" t="s">
        <v>461</v>
      </c>
      <c r="E52280" s="2"/>
      <c r="F52280" s="2"/>
      <c r="G52280" s="2"/>
      <c r="H52280" s="2"/>
    </row>
    <row r="52281" spans="2:8">
      <c r="B52281" s="2" t="s">
        <v>52729</v>
      </c>
      <c r="C52281" s="2">
        <v>35</v>
      </c>
      <c r="D52281" s="2" t="s">
        <v>461</v>
      </c>
      <c r="E52281" s="2"/>
      <c r="F52281" s="2"/>
      <c r="G52281" s="2"/>
      <c r="H52281" s="2"/>
    </row>
    <row r="52282" spans="2:8">
      <c r="B52282" s="2" t="s">
        <v>52730</v>
      </c>
      <c r="C52282" s="2">
        <v>36</v>
      </c>
      <c r="D52282" s="2" t="s">
        <v>461</v>
      </c>
      <c r="E52282" s="2"/>
      <c r="F52282" s="2"/>
      <c r="G52282" s="2"/>
      <c r="H52282" s="2"/>
    </row>
    <row r="52283" spans="2:8">
      <c r="B52283" s="2" t="s">
        <v>52731</v>
      </c>
      <c r="C52283" s="2">
        <v>34</v>
      </c>
      <c r="D52283" s="2" t="s">
        <v>461</v>
      </c>
      <c r="E52283" s="2"/>
      <c r="F52283" s="2"/>
      <c r="G52283" s="2"/>
      <c r="H52283" s="2"/>
    </row>
    <row r="52284" spans="2:8">
      <c r="B52284" s="2" t="s">
        <v>52732</v>
      </c>
      <c r="C52284" s="2">
        <v>32</v>
      </c>
      <c r="D52284" s="2" t="s">
        <v>461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461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461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29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29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21</v>
      </c>
      <c r="D52294" s="2" t="s">
        <v>461</v>
      </c>
      <c r="E52294" s="2"/>
      <c r="F52294" s="2"/>
      <c r="G52294" s="2"/>
      <c r="H52294" s="2"/>
    </row>
    <row r="52295" spans="2:8">
      <c r="B52295" s="2" t="s">
        <v>52743</v>
      </c>
      <c r="C52295" s="2">
        <v>21</v>
      </c>
      <c r="D52295" s="2" t="s">
        <v>461</v>
      </c>
      <c r="E52295" s="2"/>
      <c r="F52295" s="2"/>
      <c r="G52295" s="2"/>
      <c r="H52295" s="2"/>
    </row>
    <row r="52296" spans="2:8">
      <c r="B52296" s="2" t="s">
        <v>52744</v>
      </c>
      <c r="C52296" s="2">
        <v>20</v>
      </c>
      <c r="D52296" s="2" t="s">
        <v>461</v>
      </c>
      <c r="E52296" s="2"/>
      <c r="F52296" s="2"/>
      <c r="G52296" s="2"/>
      <c r="H52296" s="2"/>
    </row>
    <row r="52297" spans="2:8">
      <c r="B52297" s="2" t="s">
        <v>52745</v>
      </c>
      <c r="C52297" s="2">
        <v>18</v>
      </c>
      <c r="D52297" s="2" t="s">
        <v>461</v>
      </c>
      <c r="E52297" s="2"/>
      <c r="F52297" s="2"/>
      <c r="G52297" s="2"/>
      <c r="H52297" s="2"/>
    </row>
    <row r="52298" spans="2:8">
      <c r="B52298" s="2" t="s">
        <v>52746</v>
      </c>
      <c r="C52298" s="2">
        <v>19</v>
      </c>
      <c r="D52298" s="2" t="s">
        <v>461</v>
      </c>
      <c r="E52298" s="2"/>
      <c r="F52298" s="2"/>
      <c r="G52298" s="2"/>
      <c r="H52298" s="2"/>
    </row>
    <row r="52299" spans="2:8">
      <c r="B52299" s="2" t="s">
        <v>52747</v>
      </c>
      <c r="C52299" s="2">
        <v>19</v>
      </c>
      <c r="D52299" s="2" t="s">
        <v>461</v>
      </c>
      <c r="E52299" s="2"/>
      <c r="F52299" s="2"/>
      <c r="G52299" s="2"/>
      <c r="H52299" s="2"/>
    </row>
    <row r="52300" spans="2:8">
      <c r="B52300" s="2" t="s">
        <v>52748</v>
      </c>
      <c r="C52300" s="2">
        <v>17</v>
      </c>
      <c r="D52300" s="2" t="s">
        <v>461</v>
      </c>
      <c r="E52300" s="2"/>
      <c r="F52300" s="2"/>
      <c r="G52300" s="2"/>
      <c r="H52300" s="2"/>
    </row>
    <row r="52301" spans="2:8">
      <c r="B52301" s="2" t="s">
        <v>52749</v>
      </c>
      <c r="C52301" s="2">
        <v>16</v>
      </c>
      <c r="D52301" s="2" t="s">
        <v>461</v>
      </c>
      <c r="E52301" s="2"/>
      <c r="F52301" s="2"/>
      <c r="G52301" s="2"/>
      <c r="H52301" s="2"/>
    </row>
    <row r="52302" spans="2:8">
      <c r="B52302" s="2" t="s">
        <v>52750</v>
      </c>
      <c r="C52302" s="2">
        <v>26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26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25</v>
      </c>
      <c r="D52306" s="2" t="s">
        <v>461</v>
      </c>
      <c r="E52306" s="2"/>
      <c r="F52306" s="2"/>
      <c r="G52306" s="2"/>
      <c r="H52306" s="2"/>
    </row>
    <row r="52307" spans="2:8">
      <c r="B52307" s="2" t="s">
        <v>52755</v>
      </c>
      <c r="C52307" s="2">
        <v>31</v>
      </c>
      <c r="D52307" s="2" t="s">
        <v>461</v>
      </c>
      <c r="E52307" s="2"/>
      <c r="F52307" s="2"/>
      <c r="G52307" s="2"/>
      <c r="H52307" s="2"/>
    </row>
    <row r="52308" spans="2:8">
      <c r="B52308" s="2" t="s">
        <v>52756</v>
      </c>
      <c r="C52308" s="2">
        <v>35</v>
      </c>
      <c r="D52308" s="2" t="s">
        <v>461</v>
      </c>
      <c r="E52308" s="2"/>
      <c r="F52308" s="2"/>
      <c r="G52308" s="2"/>
      <c r="H52308" s="2"/>
    </row>
    <row r="52309" spans="2:8">
      <c r="B52309" s="2" t="s">
        <v>52757</v>
      </c>
      <c r="C52309" s="2">
        <v>34</v>
      </c>
      <c r="D52309" s="2" t="s">
        <v>461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461</v>
      </c>
      <c r="E52310" s="2"/>
      <c r="F52310" s="2"/>
      <c r="G52310" s="2"/>
      <c r="H52310" s="2"/>
    </row>
    <row r="52311" spans="2:8">
      <c r="B52311" s="2" t="s">
        <v>52759</v>
      </c>
      <c r="C52311" s="2">
        <v>34</v>
      </c>
      <c r="D52311" s="2" t="s">
        <v>461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461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461</v>
      </c>
      <c r="E52313" s="2"/>
      <c r="F52313" s="2"/>
      <c r="G52313" s="2"/>
      <c r="H52313" s="2"/>
    </row>
    <row r="52314" spans="2:8">
      <c r="B52314" s="2" t="s">
        <v>52762</v>
      </c>
      <c r="C52314" s="2">
        <v>32</v>
      </c>
      <c r="D52314" s="2" t="s">
        <v>461</v>
      </c>
      <c r="E52314" s="2"/>
      <c r="F52314" s="2"/>
      <c r="G52314" s="2"/>
      <c r="H52314" s="2"/>
    </row>
    <row r="52315" spans="2:8">
      <c r="B52315" s="2" t="s">
        <v>52763</v>
      </c>
      <c r="C52315" s="2">
        <v>31</v>
      </c>
      <c r="D52315" s="2" t="s">
        <v>461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461</v>
      </c>
      <c r="E52316" s="2"/>
      <c r="F52316" s="2"/>
      <c r="G52316" s="2"/>
      <c r="H52316" s="2"/>
    </row>
    <row r="52317" spans="2:8">
      <c r="B52317" s="2" t="s">
        <v>52765</v>
      </c>
      <c r="C52317" s="2">
        <v>22</v>
      </c>
      <c r="D52317" s="2" t="s">
        <v>461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461</v>
      </c>
      <c r="E52318" s="2"/>
      <c r="F52318" s="2"/>
      <c r="G52318" s="2"/>
      <c r="H52318" s="2"/>
    </row>
    <row r="52319" spans="2:8">
      <c r="B52319" s="2" t="s">
        <v>52767</v>
      </c>
      <c r="C52319" s="2">
        <v>22</v>
      </c>
      <c r="D52319" s="2" t="s">
        <v>461</v>
      </c>
      <c r="E52319" s="2"/>
      <c r="F52319" s="2"/>
      <c r="G52319" s="2"/>
      <c r="H52319" s="2"/>
    </row>
    <row r="52320" spans="2:8">
      <c r="B52320" s="2" t="s">
        <v>52768</v>
      </c>
      <c r="C52320" s="2">
        <v>28</v>
      </c>
      <c r="D52320" s="2" t="s">
        <v>461</v>
      </c>
      <c r="E52320" s="2"/>
      <c r="F52320" s="2"/>
      <c r="G52320" s="2"/>
      <c r="H52320" s="2"/>
    </row>
    <row r="52321" spans="2:8">
      <c r="B52321" s="2" t="s">
        <v>52769</v>
      </c>
      <c r="C52321" s="2">
        <v>33</v>
      </c>
      <c r="D52321" s="2" t="s">
        <v>461</v>
      </c>
      <c r="E52321" s="2"/>
      <c r="F52321" s="2"/>
      <c r="G52321" s="2"/>
      <c r="H52321" s="2"/>
    </row>
    <row r="52322" spans="2:8">
      <c r="B52322" s="2" t="s">
        <v>52770</v>
      </c>
      <c r="C52322" s="2">
        <v>35</v>
      </c>
      <c r="D52322" s="2" t="s">
        <v>461</v>
      </c>
      <c r="E52322" s="2"/>
      <c r="F52322" s="2"/>
      <c r="G52322" s="2"/>
      <c r="H52322" s="2"/>
    </row>
    <row r="52323" spans="2:8">
      <c r="B52323" s="2" t="s">
        <v>52771</v>
      </c>
      <c r="C52323" s="2">
        <v>35</v>
      </c>
      <c r="D52323" s="2" t="s">
        <v>461</v>
      </c>
      <c r="E52323" s="2"/>
      <c r="F52323" s="2"/>
      <c r="G52323" s="2"/>
      <c r="H52323" s="2"/>
    </row>
    <row r="52324" spans="2:8">
      <c r="B52324" s="2" t="s">
        <v>52772</v>
      </c>
      <c r="C52324" s="2">
        <v>34</v>
      </c>
      <c r="D52324" s="2" t="s">
        <v>461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461</v>
      </c>
      <c r="E52325" s="2"/>
      <c r="F52325" s="2"/>
      <c r="G52325" s="2"/>
      <c r="H52325" s="2"/>
    </row>
    <row r="52326" spans="2:8">
      <c r="B52326" s="2" t="s">
        <v>52774</v>
      </c>
      <c r="C52326" s="2">
        <v>29</v>
      </c>
      <c r="D52326" s="2" t="s">
        <v>461</v>
      </c>
      <c r="E52326" s="2"/>
      <c r="F52326" s="2"/>
      <c r="G52326" s="2"/>
      <c r="H52326" s="2"/>
    </row>
    <row r="52327" spans="2:8">
      <c r="B52327" s="2" t="s">
        <v>52775</v>
      </c>
      <c r="C52327" s="2">
        <v>27</v>
      </c>
      <c r="D52327" s="2" t="s">
        <v>461</v>
      </c>
      <c r="E52327" s="2"/>
      <c r="F52327" s="2"/>
      <c r="G52327" s="2"/>
      <c r="H52327" s="2"/>
    </row>
    <row r="52328" spans="2:8">
      <c r="B52328" s="2" t="s">
        <v>52776</v>
      </c>
      <c r="C52328" s="2">
        <v>28</v>
      </c>
      <c r="D52328" s="2" t="s">
        <v>461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461</v>
      </c>
      <c r="E52329" s="2"/>
      <c r="F52329" s="2"/>
      <c r="G52329" s="2"/>
      <c r="H52329" s="2"/>
    </row>
    <row r="52330" spans="2:8">
      <c r="B52330" s="2" t="s">
        <v>52778</v>
      </c>
      <c r="C52330" s="2">
        <v>29</v>
      </c>
      <c r="D52330" s="2" t="s">
        <v>461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461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461</v>
      </c>
      <c r="E52332" s="2"/>
      <c r="F52332" s="2"/>
      <c r="G52332" s="2"/>
      <c r="H52332" s="2"/>
    </row>
    <row r="52333" spans="2:8">
      <c r="B52333" s="2" t="s">
        <v>52781</v>
      </c>
      <c r="C52333" s="2">
        <v>28</v>
      </c>
      <c r="D52333" s="2" t="s">
        <v>461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461</v>
      </c>
      <c r="E52334" s="2"/>
      <c r="F52334" s="2"/>
      <c r="G52334" s="2"/>
      <c r="H52334" s="2"/>
    </row>
    <row r="52335" spans="2:8">
      <c r="B52335" s="2" t="s">
        <v>52783</v>
      </c>
      <c r="C52335" s="2">
        <v>31</v>
      </c>
      <c r="D52335" s="2" t="s">
        <v>461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461</v>
      </c>
      <c r="E52336" s="2"/>
      <c r="F52336" s="2"/>
      <c r="G52336" s="2"/>
      <c r="H52336" s="2"/>
    </row>
    <row r="52337" spans="2:8">
      <c r="B52337" s="2" t="s">
        <v>52785</v>
      </c>
      <c r="C52337" s="2">
        <v>35</v>
      </c>
      <c r="D52337" s="2" t="s">
        <v>461</v>
      </c>
      <c r="E52337" s="2"/>
      <c r="F52337" s="2"/>
      <c r="G52337" s="2"/>
      <c r="H52337" s="2"/>
    </row>
    <row r="52338" spans="2:8">
      <c r="B52338" s="2" t="s">
        <v>52786</v>
      </c>
      <c r="C52338" s="2">
        <v>37</v>
      </c>
      <c r="D52338" s="2" t="s">
        <v>461</v>
      </c>
      <c r="E52338" s="2"/>
      <c r="F52338" s="2"/>
      <c r="G52338" s="2"/>
      <c r="H52338" s="2"/>
    </row>
    <row r="52339" spans="2:8">
      <c r="B52339" s="2" t="s">
        <v>52787</v>
      </c>
      <c r="C52339" s="2">
        <v>36</v>
      </c>
      <c r="D52339" s="2" t="s">
        <v>461</v>
      </c>
      <c r="E52339" s="2"/>
      <c r="F52339" s="2"/>
      <c r="G52339" s="2"/>
      <c r="H52339" s="2"/>
    </row>
    <row r="52340" spans="2:8">
      <c r="B52340" s="2" t="s">
        <v>52788</v>
      </c>
      <c r="C52340" s="2">
        <v>33</v>
      </c>
      <c r="D52340" s="2" t="s">
        <v>461</v>
      </c>
      <c r="E52340" s="2"/>
      <c r="F52340" s="2"/>
      <c r="G52340" s="2"/>
      <c r="H52340" s="2"/>
    </row>
    <row r="52341" spans="2:8">
      <c r="B52341" s="2" t="s">
        <v>52789</v>
      </c>
      <c r="C52341" s="2">
        <v>22</v>
      </c>
      <c r="D52341" s="2" t="s">
        <v>461</v>
      </c>
      <c r="E52341" s="2"/>
      <c r="F52341" s="2"/>
      <c r="G52341" s="2"/>
      <c r="H52341" s="2"/>
    </row>
    <row r="52342" spans="2:8">
      <c r="B52342" s="2" t="s">
        <v>52790</v>
      </c>
      <c r="C52342" s="2">
        <v>28</v>
      </c>
      <c r="D52342" s="2" t="s">
        <v>461</v>
      </c>
      <c r="E52342" s="2"/>
      <c r="F52342" s="2"/>
      <c r="G52342" s="2"/>
      <c r="H52342" s="2"/>
    </row>
    <row r="52343" spans="2:8">
      <c r="B52343" s="2" t="s">
        <v>52791</v>
      </c>
      <c r="C52343" s="2">
        <v>29</v>
      </c>
      <c r="D52343" s="2" t="s">
        <v>461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461</v>
      </c>
      <c r="E52344" s="2"/>
      <c r="F52344" s="2"/>
      <c r="G52344" s="2"/>
      <c r="H52344" s="2"/>
    </row>
    <row r="52345" spans="2:8">
      <c r="B52345" s="2" t="s">
        <v>52793</v>
      </c>
      <c r="C52345" s="2">
        <v>26</v>
      </c>
      <c r="D52345" s="2" t="s">
        <v>461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461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461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461</v>
      </c>
      <c r="E52348" s="2"/>
      <c r="F52348" s="2"/>
      <c r="G52348" s="2"/>
      <c r="H52348" s="2"/>
    </row>
    <row r="52349" spans="2:8">
      <c r="B52349" s="2" t="s">
        <v>52797</v>
      </c>
      <c r="C52349" s="2">
        <v>34</v>
      </c>
      <c r="D52349" s="2" t="s">
        <v>461</v>
      </c>
      <c r="E52349" s="2"/>
      <c r="F52349" s="2"/>
      <c r="G52349" s="2"/>
      <c r="H52349" s="2"/>
    </row>
    <row r="52350" spans="2:8">
      <c r="B52350" s="2" t="s">
        <v>52798</v>
      </c>
      <c r="C52350" s="2">
        <v>35</v>
      </c>
      <c r="D52350" s="2" t="s">
        <v>461</v>
      </c>
      <c r="E52350" s="2"/>
      <c r="F52350" s="2"/>
      <c r="G52350" s="2"/>
      <c r="H52350" s="2"/>
    </row>
    <row r="52351" spans="2:8">
      <c r="B52351" s="2" t="s">
        <v>52799</v>
      </c>
      <c r="C52351" s="2">
        <v>35</v>
      </c>
      <c r="D52351" s="2" t="s">
        <v>461</v>
      </c>
      <c r="E52351" s="2"/>
      <c r="F52351" s="2"/>
      <c r="G52351" s="2"/>
      <c r="H52351" s="2"/>
    </row>
    <row r="52352" spans="2:8">
      <c r="B52352" s="2" t="s">
        <v>52800</v>
      </c>
      <c r="C52352" s="2">
        <v>34</v>
      </c>
      <c r="D52352" s="2" t="s">
        <v>461</v>
      </c>
      <c r="E52352" s="2"/>
      <c r="F52352" s="2"/>
      <c r="G52352" s="2"/>
      <c r="H52352" s="2"/>
    </row>
    <row r="52353" spans="2:8">
      <c r="B52353" s="2" t="s">
        <v>52801</v>
      </c>
      <c r="C52353" s="2">
        <v>32</v>
      </c>
      <c r="D52353" s="2" t="s">
        <v>461</v>
      </c>
      <c r="E52353" s="2"/>
      <c r="F52353" s="2"/>
      <c r="G52353" s="2"/>
      <c r="H52353" s="2"/>
    </row>
    <row r="52354" spans="2:8">
      <c r="B52354" s="2" t="s">
        <v>52802</v>
      </c>
      <c r="C52354" s="2">
        <v>27</v>
      </c>
      <c r="D52354" s="2" t="s">
        <v>461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461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461</v>
      </c>
      <c r="E52356" s="2"/>
      <c r="F52356" s="2"/>
      <c r="G52356" s="2"/>
      <c r="H52356" s="2"/>
    </row>
    <row r="52357" spans="2:8">
      <c r="B52357" s="2" t="s">
        <v>52805</v>
      </c>
      <c r="C52357" s="2">
        <v>31</v>
      </c>
      <c r="D52357" s="2" t="s">
        <v>461</v>
      </c>
      <c r="E52357" s="2"/>
      <c r="F52357" s="2"/>
      <c r="G52357" s="2"/>
      <c r="H52357" s="2"/>
    </row>
    <row r="52358" spans="2:8">
      <c r="B52358" s="2" t="s">
        <v>52806</v>
      </c>
      <c r="C52358" s="2">
        <v>35</v>
      </c>
      <c r="D52358" s="2" t="s">
        <v>461</v>
      </c>
      <c r="E52358" s="2"/>
      <c r="F52358" s="2"/>
      <c r="G52358" s="2"/>
      <c r="H52358" s="2"/>
    </row>
    <row r="52359" spans="2:8">
      <c r="B52359" s="2" t="s">
        <v>52807</v>
      </c>
      <c r="C52359" s="2">
        <v>35</v>
      </c>
      <c r="D52359" s="2" t="s">
        <v>461</v>
      </c>
      <c r="E52359" s="2"/>
      <c r="F52359" s="2"/>
      <c r="G52359" s="2"/>
      <c r="H52359" s="2"/>
    </row>
    <row r="52360" spans="2:8">
      <c r="B52360" s="2" t="s">
        <v>52808</v>
      </c>
      <c r="C52360" s="2">
        <v>34</v>
      </c>
      <c r="D52360" s="2" t="s">
        <v>461</v>
      </c>
      <c r="E52360" s="2"/>
      <c r="F52360" s="2"/>
      <c r="G52360" s="2"/>
      <c r="H52360" s="2"/>
    </row>
    <row r="52361" spans="2:8">
      <c r="B52361" s="2" t="s">
        <v>52809</v>
      </c>
      <c r="C52361" s="2">
        <v>33</v>
      </c>
      <c r="D52361" s="2" t="s">
        <v>461</v>
      </c>
      <c r="E52361" s="2"/>
      <c r="F52361" s="2"/>
      <c r="G52361" s="2"/>
      <c r="H52361" s="2"/>
    </row>
    <row r="52362" spans="2:8">
      <c r="B52362" s="2" t="s">
        <v>52810</v>
      </c>
      <c r="C52362" s="2">
        <v>27</v>
      </c>
      <c r="D52362" s="2" t="s">
        <v>461</v>
      </c>
      <c r="E52362" s="2"/>
      <c r="F52362" s="2"/>
      <c r="G52362" s="2"/>
      <c r="H52362" s="2"/>
    </row>
    <row r="52363" spans="2:8">
      <c r="B52363" s="2" t="s">
        <v>52811</v>
      </c>
      <c r="C52363" s="2">
        <v>32</v>
      </c>
      <c r="D52363" s="2" t="s">
        <v>461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461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461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461</v>
      </c>
      <c r="E52366" s="2"/>
      <c r="F52366" s="2"/>
      <c r="G52366" s="2"/>
      <c r="H52366" s="2"/>
    </row>
    <row r="52367" spans="2:8">
      <c r="B52367" s="2" t="s">
        <v>52815</v>
      </c>
      <c r="C52367" s="2">
        <v>29</v>
      </c>
      <c r="D52367" s="2" t="s">
        <v>461</v>
      </c>
      <c r="E52367" s="2"/>
      <c r="F52367" s="2"/>
      <c r="G52367" s="2"/>
      <c r="H52367" s="2"/>
    </row>
    <row r="52368" spans="2:8">
      <c r="B52368" s="2" t="s">
        <v>52816</v>
      </c>
      <c r="C52368" s="2">
        <v>30</v>
      </c>
      <c r="D52368" s="2" t="s">
        <v>461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461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461</v>
      </c>
      <c r="E52370" s="2"/>
      <c r="F52370" s="2"/>
      <c r="G52370" s="2"/>
      <c r="H52370" s="2"/>
    </row>
    <row r="52371" spans="2:8">
      <c r="B52371" s="2" t="s">
        <v>52819</v>
      </c>
      <c r="C52371" s="2">
        <v>26</v>
      </c>
      <c r="D52371" s="2" t="s">
        <v>461</v>
      </c>
      <c r="E52371" s="2"/>
      <c r="F52371" s="2"/>
      <c r="G52371" s="2"/>
      <c r="H52371" s="2"/>
    </row>
    <row r="52372" spans="2:8">
      <c r="B52372" s="2" t="s">
        <v>52820</v>
      </c>
      <c r="C52372" s="2">
        <v>25</v>
      </c>
      <c r="D52372" s="2" t="s">
        <v>461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461</v>
      </c>
      <c r="E52373" s="2"/>
      <c r="F52373" s="2"/>
      <c r="G52373" s="2"/>
      <c r="H52373" s="2"/>
    </row>
    <row r="52374" spans="2:8">
      <c r="B52374" s="2" t="s">
        <v>52822</v>
      </c>
      <c r="C52374" s="2">
        <v>27</v>
      </c>
      <c r="D52374" s="2" t="s">
        <v>461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461</v>
      </c>
      <c r="E52375" s="2"/>
      <c r="F52375" s="2"/>
      <c r="G52375" s="2"/>
      <c r="H52375" s="2"/>
    </row>
    <row r="52376" spans="2:8">
      <c r="B52376" s="2" t="s">
        <v>52824</v>
      </c>
      <c r="C52376" s="2">
        <v>32</v>
      </c>
      <c r="D52376" s="2" t="s">
        <v>461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461</v>
      </c>
      <c r="E52377" s="2"/>
      <c r="F52377" s="2"/>
      <c r="G52377" s="2"/>
      <c r="H52377" s="2"/>
    </row>
    <row r="52378" spans="2:8">
      <c r="B52378" s="2" t="s">
        <v>52826</v>
      </c>
      <c r="C52378" s="2">
        <v>30</v>
      </c>
      <c r="D52378" s="2" t="s">
        <v>461</v>
      </c>
      <c r="E52378" s="2"/>
      <c r="F52378" s="2"/>
      <c r="G52378" s="2"/>
      <c r="H52378" s="2"/>
    </row>
    <row r="52379" spans="2:8">
      <c r="B52379" s="2" t="s">
        <v>52827</v>
      </c>
      <c r="C52379" s="2">
        <v>30</v>
      </c>
      <c r="D52379" s="2" t="s">
        <v>461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461</v>
      </c>
      <c r="E52380" s="2"/>
      <c r="F52380" s="2"/>
      <c r="G52380" s="2"/>
      <c r="H52380" s="2"/>
    </row>
    <row r="52381" spans="2:8">
      <c r="B52381" s="2" t="s">
        <v>52829</v>
      </c>
      <c r="C52381" s="2">
        <v>27</v>
      </c>
      <c r="D52381" s="2" t="s">
        <v>461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461</v>
      </c>
      <c r="E52382" s="2"/>
      <c r="F52382" s="2"/>
      <c r="G52382" s="2"/>
      <c r="H52382" s="2"/>
    </row>
    <row r="52383" spans="2:8">
      <c r="B52383" s="2" t="s">
        <v>52831</v>
      </c>
      <c r="C52383" s="2">
        <v>32</v>
      </c>
      <c r="D52383" s="2" t="s">
        <v>461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461</v>
      </c>
      <c r="E52384" s="2"/>
      <c r="F52384" s="2"/>
      <c r="G52384" s="2"/>
      <c r="H52384" s="2"/>
    </row>
    <row r="52385" spans="2:8">
      <c r="B52385" s="2" t="s">
        <v>52833</v>
      </c>
      <c r="C52385" s="2">
        <v>30</v>
      </c>
      <c r="D52385" s="2" t="s">
        <v>461</v>
      </c>
      <c r="E52385" s="2"/>
      <c r="F52385" s="2"/>
      <c r="G52385" s="2"/>
      <c r="H52385" s="2"/>
    </row>
    <row r="52386" spans="2:8">
      <c r="B52386" s="2" t="s">
        <v>52834</v>
      </c>
      <c r="C52386" s="2">
        <v>28</v>
      </c>
      <c r="D52386" s="2" t="s">
        <v>461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461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461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461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461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461</v>
      </c>
      <c r="E52391" s="2"/>
      <c r="F52391" s="2"/>
      <c r="G52391" s="2"/>
      <c r="H52391" s="2"/>
    </row>
    <row r="52392" spans="2:8">
      <c r="B52392" s="2" t="s">
        <v>52840</v>
      </c>
      <c r="C52392" s="2">
        <v>28</v>
      </c>
      <c r="D52392" s="2" t="s">
        <v>461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461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461</v>
      </c>
      <c r="E52394" s="2"/>
      <c r="F52394" s="2"/>
      <c r="G52394" s="2"/>
      <c r="H52394" s="2"/>
    </row>
    <row r="52395" spans="2:8">
      <c r="B52395" s="2" t="s">
        <v>52843</v>
      </c>
      <c r="C52395" s="2">
        <v>34</v>
      </c>
      <c r="D52395" s="2" t="s">
        <v>461</v>
      </c>
      <c r="E52395" s="2"/>
      <c r="F52395" s="2"/>
      <c r="G52395" s="2"/>
      <c r="H52395" s="2"/>
    </row>
    <row r="52396" spans="2:8">
      <c r="B52396" s="2" t="s">
        <v>52844</v>
      </c>
      <c r="C52396" s="2">
        <v>37</v>
      </c>
      <c r="D52396" s="2" t="s">
        <v>461</v>
      </c>
      <c r="E52396" s="2"/>
      <c r="F52396" s="2"/>
      <c r="G52396" s="2"/>
      <c r="H52396" s="2"/>
    </row>
    <row r="52397" spans="2:8">
      <c r="B52397" s="2" t="s">
        <v>52845</v>
      </c>
      <c r="C52397" s="2">
        <v>37</v>
      </c>
      <c r="D52397" s="2" t="s">
        <v>461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461</v>
      </c>
      <c r="E52398" s="2"/>
      <c r="F52398" s="2"/>
      <c r="G52398" s="2"/>
      <c r="H52398" s="2"/>
    </row>
    <row r="52399" spans="2:8">
      <c r="B52399" s="2" t="s">
        <v>52847</v>
      </c>
      <c r="C52399" s="2">
        <v>35</v>
      </c>
      <c r="D52399" s="2" t="s">
        <v>461</v>
      </c>
      <c r="E52399" s="2"/>
      <c r="F52399" s="2"/>
      <c r="G52399" s="2"/>
      <c r="H52399" s="2"/>
    </row>
    <row r="52400" spans="2:8">
      <c r="B52400" s="2" t="s">
        <v>52848</v>
      </c>
      <c r="C52400" s="2">
        <v>34</v>
      </c>
      <c r="D52400" s="2" t="s">
        <v>461</v>
      </c>
      <c r="E52400" s="2"/>
      <c r="F52400" s="2"/>
      <c r="G52400" s="2"/>
      <c r="H52400" s="2"/>
    </row>
    <row r="52401" spans="2:8">
      <c r="B52401" s="2" t="s">
        <v>52849</v>
      </c>
      <c r="C52401" s="2">
        <v>21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22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24</v>
      </c>
      <c r="D52404" s="2" t="s">
        <v>461</v>
      </c>
      <c r="E52404" s="2"/>
      <c r="F52404" s="2"/>
      <c r="G52404" s="2"/>
      <c r="H52404" s="2"/>
    </row>
    <row r="52405" spans="2:8">
      <c r="B52405" s="2" t="s">
        <v>52853</v>
      </c>
      <c r="C52405" s="2">
        <v>26</v>
      </c>
      <c r="D52405" s="2" t="s">
        <v>461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461</v>
      </c>
      <c r="E52406" s="2"/>
      <c r="F52406" s="2"/>
      <c r="G52406" s="2"/>
      <c r="H52406" s="2"/>
    </row>
    <row r="52407" spans="2:8">
      <c r="B52407" s="2" t="s">
        <v>52855</v>
      </c>
      <c r="C52407" s="2">
        <v>27</v>
      </c>
      <c r="D52407" s="2" t="s">
        <v>461</v>
      </c>
      <c r="E52407" s="2"/>
      <c r="F52407" s="2"/>
      <c r="G52407" s="2"/>
      <c r="H52407" s="2"/>
    </row>
    <row r="52408" spans="2:8">
      <c r="B52408" s="2" t="s">
        <v>52856</v>
      </c>
      <c r="C52408" s="2">
        <v>27</v>
      </c>
      <c r="D52408" s="2" t="s">
        <v>461</v>
      </c>
      <c r="E52408" s="2"/>
      <c r="F52408" s="2"/>
      <c r="G52408" s="2"/>
      <c r="H52408" s="2"/>
    </row>
    <row r="52409" spans="2:8">
      <c r="B52409" s="2" t="s">
        <v>52857</v>
      </c>
      <c r="C52409" s="2">
        <v>25</v>
      </c>
      <c r="D52409" s="2" t="s">
        <v>461</v>
      </c>
      <c r="E52409" s="2"/>
      <c r="F52409" s="2"/>
      <c r="G52409" s="2"/>
      <c r="H52409" s="2"/>
    </row>
    <row r="52410" spans="2:8">
      <c r="B52410" s="2" t="s">
        <v>52858</v>
      </c>
      <c r="C52410" s="2">
        <v>27</v>
      </c>
      <c r="D52410" s="2" t="s">
        <v>461</v>
      </c>
      <c r="E52410" s="2"/>
      <c r="F52410" s="2"/>
      <c r="G52410" s="2"/>
      <c r="H52410" s="2"/>
    </row>
    <row r="52411" spans="2:8">
      <c r="B52411" s="2" t="s">
        <v>52859</v>
      </c>
      <c r="C52411" s="2">
        <v>31</v>
      </c>
      <c r="D52411" s="2" t="s">
        <v>461</v>
      </c>
      <c r="E52411" s="2"/>
      <c r="F52411" s="2"/>
      <c r="G52411" s="2"/>
      <c r="H52411" s="2"/>
    </row>
    <row r="52412" spans="2:8">
      <c r="B52412" s="2" t="s">
        <v>52860</v>
      </c>
      <c r="C52412" s="2">
        <v>33</v>
      </c>
      <c r="D52412" s="2" t="s">
        <v>461</v>
      </c>
      <c r="E52412" s="2"/>
      <c r="F52412" s="2"/>
      <c r="G52412" s="2"/>
      <c r="H52412" s="2"/>
    </row>
    <row r="52413" spans="2:8">
      <c r="B52413" s="2" t="s">
        <v>52861</v>
      </c>
      <c r="C52413" s="2">
        <v>30</v>
      </c>
      <c r="D52413" s="2" t="s">
        <v>461</v>
      </c>
      <c r="E52413" s="2"/>
      <c r="F52413" s="2"/>
      <c r="G52413" s="2"/>
      <c r="H52413" s="2"/>
    </row>
    <row r="52414" spans="2:8">
      <c r="B52414" s="2" t="s">
        <v>52862</v>
      </c>
      <c r="C52414" s="2">
        <v>30</v>
      </c>
      <c r="D52414" s="2" t="s">
        <v>461</v>
      </c>
      <c r="E52414" s="2"/>
      <c r="F52414" s="2"/>
      <c r="G52414" s="2"/>
      <c r="H52414" s="2"/>
    </row>
    <row r="52415" spans="2:8">
      <c r="B52415" s="2" t="s">
        <v>52863</v>
      </c>
      <c r="C52415" s="2">
        <v>29</v>
      </c>
      <c r="D52415" s="2" t="s">
        <v>461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461</v>
      </c>
      <c r="E52416" s="2"/>
      <c r="F52416" s="2"/>
      <c r="G52416" s="2"/>
      <c r="H52416" s="2"/>
    </row>
    <row r="52417" spans="2:8">
      <c r="B52417" s="2" t="s">
        <v>52865</v>
      </c>
      <c r="C52417" s="2">
        <v>33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35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35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33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30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22</v>
      </c>
      <c r="D52425" s="2" t="s">
        <v>461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461</v>
      </c>
      <c r="E52426" s="2"/>
      <c r="F52426" s="2"/>
      <c r="G52426" s="2"/>
      <c r="H52426" s="2"/>
    </row>
    <row r="52427" spans="2:8">
      <c r="B52427" s="2" t="s">
        <v>52875</v>
      </c>
      <c r="C52427" s="2">
        <v>27</v>
      </c>
      <c r="D52427" s="2" t="s">
        <v>461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461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461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461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461</v>
      </c>
      <c r="E52431" s="2"/>
      <c r="F52431" s="2"/>
      <c r="G52431" s="2"/>
      <c r="H52431" s="2"/>
    </row>
    <row r="52432" spans="2:8">
      <c r="B52432" s="2" t="s">
        <v>52880</v>
      </c>
      <c r="C52432" s="2">
        <v>26</v>
      </c>
      <c r="D52432" s="2" t="s">
        <v>461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461</v>
      </c>
      <c r="E52433" s="2"/>
      <c r="F52433" s="2"/>
      <c r="G52433" s="2"/>
      <c r="H52433" s="2"/>
    </row>
    <row r="52434" spans="2:8">
      <c r="B52434" s="2" t="s">
        <v>52882</v>
      </c>
      <c r="C52434" s="2">
        <v>40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52883</v>
      </c>
      <c r="C52435" s="2">
        <v>41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52884</v>
      </c>
      <c r="C52436" s="2">
        <v>42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52885</v>
      </c>
      <c r="C52437" s="2">
        <v>38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52886</v>
      </c>
      <c r="C52438" s="2">
        <v>19</v>
      </c>
      <c r="D52438" s="2" t="s">
        <v>461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461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461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461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461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461</v>
      </c>
      <c r="E52443" s="2"/>
      <c r="F52443" s="2"/>
      <c r="G52443" s="2"/>
      <c r="H52443" s="2"/>
    </row>
    <row r="52444" spans="2:8">
      <c r="B52444" s="2" t="s">
        <v>52892</v>
      </c>
      <c r="C52444" s="2">
        <v>32</v>
      </c>
      <c r="D52444" s="2" t="s">
        <v>461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461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461</v>
      </c>
      <c r="E52446" s="2"/>
      <c r="F52446" s="2"/>
      <c r="G52446" s="2"/>
      <c r="H52446" s="2"/>
    </row>
    <row r="52447" spans="2:8">
      <c r="B52447" s="2" t="s">
        <v>52895</v>
      </c>
      <c r="C52447" s="2">
        <v>29</v>
      </c>
      <c r="D52447" s="2" t="s">
        <v>461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461</v>
      </c>
      <c r="E52448" s="2"/>
      <c r="F52448" s="2"/>
      <c r="G52448" s="2"/>
      <c r="H52448" s="2"/>
    </row>
    <row r="52449" spans="2:8">
      <c r="B52449" s="2" t="s">
        <v>52897</v>
      </c>
      <c r="C52449" s="2">
        <v>47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49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49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43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461</v>
      </c>
      <c r="E52454" s="2"/>
      <c r="F52454" s="2"/>
      <c r="G52454" s="2"/>
      <c r="H52454" s="2"/>
    </row>
    <row r="52455" spans="2:8">
      <c r="B52455" s="2" t="s">
        <v>52903</v>
      </c>
      <c r="C52455" s="2">
        <v>30</v>
      </c>
      <c r="D52455" s="2" t="s">
        <v>461</v>
      </c>
      <c r="E52455" s="2"/>
      <c r="F52455" s="2"/>
      <c r="G52455" s="2"/>
      <c r="H52455" s="2"/>
    </row>
    <row r="52456" spans="2:8">
      <c r="B52456" s="2" t="s">
        <v>52904</v>
      </c>
      <c r="C52456" s="2">
        <v>33</v>
      </c>
      <c r="D52456" s="2" t="s">
        <v>461</v>
      </c>
      <c r="E52456" s="2"/>
      <c r="F52456" s="2"/>
      <c r="G52456" s="2"/>
      <c r="H52456" s="2"/>
    </row>
    <row r="52457" spans="2:8">
      <c r="B52457" s="2" t="s">
        <v>52905</v>
      </c>
      <c r="C52457" s="2">
        <v>34</v>
      </c>
      <c r="D52457" s="2" t="s">
        <v>461</v>
      </c>
      <c r="E52457" s="2"/>
      <c r="F52457" s="2"/>
      <c r="G52457" s="2"/>
      <c r="H52457" s="2"/>
    </row>
    <row r="52458" spans="2:8">
      <c r="B52458" s="2" t="s">
        <v>52906</v>
      </c>
      <c r="C52458" s="2">
        <v>37</v>
      </c>
      <c r="D52458" s="2" t="s">
        <v>461</v>
      </c>
      <c r="E52458" s="2"/>
      <c r="F52458" s="2"/>
      <c r="G52458" s="2"/>
      <c r="H52458" s="2"/>
    </row>
    <row r="52459" spans="2:8">
      <c r="B52459" s="2" t="s">
        <v>52907</v>
      </c>
      <c r="C52459" s="2">
        <v>37</v>
      </c>
      <c r="D52459" s="2" t="s">
        <v>461</v>
      </c>
      <c r="E52459" s="2"/>
      <c r="F52459" s="2"/>
      <c r="G52459" s="2"/>
      <c r="H52459" s="2"/>
    </row>
    <row r="52460" spans="2:8">
      <c r="B52460" s="2" t="s">
        <v>52908</v>
      </c>
      <c r="C52460" s="2">
        <v>33</v>
      </c>
      <c r="D52460" s="2" t="s">
        <v>461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461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461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461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461</v>
      </c>
      <c r="E52464" s="2"/>
      <c r="F52464" s="2"/>
      <c r="G52464" s="2"/>
      <c r="H52464" s="2"/>
    </row>
    <row r="52465" spans="2:8">
      <c r="B52465" s="2" t="s">
        <v>52913</v>
      </c>
      <c r="C52465" s="2">
        <v>31</v>
      </c>
      <c r="D52465" s="2" t="s">
        <v>461</v>
      </c>
      <c r="E52465" s="2"/>
      <c r="F52465" s="2"/>
      <c r="G52465" s="2"/>
      <c r="H52465" s="2"/>
    </row>
    <row r="52466" spans="2:8">
      <c r="B52466" s="2" t="s">
        <v>52914</v>
      </c>
      <c r="C52466" s="2">
        <v>22</v>
      </c>
      <c r="D52466" s="2" t="s">
        <v>461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461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461</v>
      </c>
      <c r="E52468" s="2"/>
      <c r="F52468" s="2"/>
      <c r="G52468" s="2"/>
      <c r="H52468" s="2"/>
    </row>
    <row r="52469" spans="2:8">
      <c r="B52469" s="2" t="s">
        <v>52917</v>
      </c>
      <c r="C52469" s="2">
        <v>32</v>
      </c>
      <c r="D52469" s="2" t="s">
        <v>461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461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461</v>
      </c>
      <c r="E52471" s="2"/>
      <c r="F52471" s="2"/>
      <c r="G52471" s="2"/>
      <c r="H52471" s="2"/>
    </row>
    <row r="52472" spans="2:8">
      <c r="B52472" s="2" t="s">
        <v>52920</v>
      </c>
      <c r="C52472" s="2">
        <v>26</v>
      </c>
      <c r="D52472" s="2" t="s">
        <v>461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461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461</v>
      </c>
      <c r="E52474" s="2"/>
      <c r="F52474" s="2"/>
      <c r="G52474" s="2"/>
      <c r="H52474" s="2"/>
    </row>
    <row r="52475" spans="2:8">
      <c r="B52475" s="2" t="s">
        <v>52923</v>
      </c>
      <c r="C52475" s="2">
        <v>26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26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29</v>
      </c>
      <c r="D52479" s="2" t="s">
        <v>461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461</v>
      </c>
      <c r="E52480" s="2"/>
      <c r="F52480" s="2"/>
      <c r="G52480" s="2"/>
      <c r="H52480" s="2"/>
    </row>
    <row r="52481" spans="2:8">
      <c r="B52481" s="2" t="s">
        <v>52929</v>
      </c>
      <c r="C52481" s="2">
        <v>28</v>
      </c>
      <c r="D52481" s="2" t="s">
        <v>461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461</v>
      </c>
      <c r="E52482" s="2"/>
      <c r="F52482" s="2"/>
      <c r="G52482" s="2"/>
      <c r="H52482" s="2"/>
    </row>
    <row r="52483" spans="2:8">
      <c r="B52483" s="2" t="s">
        <v>52931</v>
      </c>
      <c r="C52483" s="2">
        <v>25</v>
      </c>
      <c r="D52483" s="2" t="s">
        <v>461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461</v>
      </c>
      <c r="E52484" s="2"/>
      <c r="F52484" s="2"/>
      <c r="G52484" s="2"/>
      <c r="H52484" s="2"/>
    </row>
    <row r="52485" spans="2:8">
      <c r="B52485" s="2" t="s">
        <v>52933</v>
      </c>
      <c r="C52485" s="2">
        <v>25</v>
      </c>
      <c r="D52485" s="2" t="s">
        <v>461</v>
      </c>
      <c r="E52485" s="2"/>
      <c r="F52485" s="2"/>
      <c r="G52485" s="2"/>
      <c r="H52485" s="2"/>
    </row>
    <row r="52486" spans="2:8">
      <c r="B52486" s="2" t="s">
        <v>52934</v>
      </c>
      <c r="C52486" s="2">
        <v>23</v>
      </c>
      <c r="D52486" s="2" t="s">
        <v>461</v>
      </c>
      <c r="E52486" s="2"/>
      <c r="F52486" s="2"/>
      <c r="G52486" s="2"/>
      <c r="H52486" s="2"/>
    </row>
    <row r="52487" spans="2:8">
      <c r="B52487" s="2" t="s">
        <v>52935</v>
      </c>
      <c r="C52487" s="2">
        <v>20</v>
      </c>
      <c r="D52487" s="2" t="s">
        <v>461</v>
      </c>
      <c r="E52487" s="2"/>
      <c r="F52487" s="2"/>
      <c r="G52487" s="2"/>
      <c r="H52487" s="2"/>
    </row>
    <row r="52488" spans="2:8">
      <c r="B52488" s="2" t="s">
        <v>52936</v>
      </c>
      <c r="C52488" s="2">
        <v>15</v>
      </c>
      <c r="D52488" s="2" t="s">
        <v>461</v>
      </c>
      <c r="E52488" s="2"/>
      <c r="F52488" s="2"/>
      <c r="G52488" s="2"/>
      <c r="H52488" s="2"/>
    </row>
    <row r="52489" spans="2:8">
      <c r="B52489" s="2" t="s">
        <v>52937</v>
      </c>
      <c r="C52489" s="2">
        <v>14</v>
      </c>
      <c r="D52489" s="2" t="s">
        <v>461</v>
      </c>
      <c r="E52489" s="2"/>
      <c r="F52489" s="2"/>
      <c r="G52489" s="2"/>
      <c r="H52489" s="2"/>
    </row>
    <row r="52490" spans="2:8">
      <c r="B52490" s="2" t="s">
        <v>52938</v>
      </c>
      <c r="C52490" s="2">
        <v>17</v>
      </c>
      <c r="D52490" s="2" t="s">
        <v>461</v>
      </c>
      <c r="E52490" s="2"/>
      <c r="F52490" s="2"/>
      <c r="G52490" s="2"/>
      <c r="H52490" s="2"/>
    </row>
    <row r="52491" spans="2:8">
      <c r="B52491" s="2" t="s">
        <v>52939</v>
      </c>
      <c r="C52491" s="2">
        <v>18</v>
      </c>
      <c r="D52491" s="2" t="s">
        <v>461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461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461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461</v>
      </c>
      <c r="E52494" s="2"/>
      <c r="F52494" s="2"/>
      <c r="G52494" s="2"/>
      <c r="H52494" s="2"/>
    </row>
    <row r="52495" spans="2:8">
      <c r="B52495" s="2" t="s">
        <v>52943</v>
      </c>
      <c r="C52495" s="2">
        <v>28</v>
      </c>
      <c r="D52495" s="2" t="s">
        <v>461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461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461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461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461</v>
      </c>
      <c r="E52499" s="2"/>
      <c r="F52499" s="2"/>
      <c r="G52499" s="2"/>
      <c r="H52499" s="2"/>
    </row>
    <row r="52500" spans="2:8">
      <c r="B52500" s="2" t="s">
        <v>52948</v>
      </c>
      <c r="C52500" s="2">
        <v>29</v>
      </c>
      <c r="D52500" s="2" t="s">
        <v>461</v>
      </c>
      <c r="E52500" s="2"/>
      <c r="F52500" s="2"/>
      <c r="G52500" s="2"/>
      <c r="H52500" s="2"/>
    </row>
    <row r="52501" spans="2:8">
      <c r="B52501" s="2" t="s">
        <v>52949</v>
      </c>
      <c r="C52501" s="2">
        <v>30</v>
      </c>
      <c r="D52501" s="2" t="s">
        <v>461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461</v>
      </c>
      <c r="E52502" s="2"/>
      <c r="F52502" s="2"/>
      <c r="G52502" s="2"/>
      <c r="H52502" s="2"/>
    </row>
    <row r="52503" spans="2:8">
      <c r="B52503" s="2" t="s">
        <v>52951</v>
      </c>
      <c r="C52503" s="2">
        <v>33</v>
      </c>
      <c r="D52503" s="2" t="s">
        <v>461</v>
      </c>
      <c r="E52503" s="2"/>
      <c r="F52503" s="2"/>
      <c r="G52503" s="2"/>
      <c r="H52503" s="2"/>
    </row>
    <row r="52504" spans="2:8">
      <c r="B52504" s="2" t="s">
        <v>52952</v>
      </c>
      <c r="C52504" s="2">
        <v>30</v>
      </c>
      <c r="D52504" s="2" t="s">
        <v>461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34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27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27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23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20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52967</v>
      </c>
      <c r="C52519" s="2">
        <v>16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52968</v>
      </c>
      <c r="C52520" s="2">
        <v>18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52969</v>
      </c>
      <c r="C52521" s="2">
        <v>23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52971</v>
      </c>
      <c r="C52523" s="2">
        <v>28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52972</v>
      </c>
      <c r="C52524" s="2">
        <v>23</v>
      </c>
      <c r="D52524" s="2" t="s">
        <v>461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461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461</v>
      </c>
      <c r="E52526" s="2"/>
      <c r="F52526" s="2"/>
      <c r="G52526" s="2"/>
      <c r="H52526" s="2"/>
    </row>
    <row r="52527" spans="2:8">
      <c r="B52527" s="2" t="s">
        <v>52975</v>
      </c>
      <c r="C52527" s="2">
        <v>26</v>
      </c>
      <c r="D52527" s="2" t="s">
        <v>461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461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461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461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461</v>
      </c>
      <c r="E52531" s="2"/>
      <c r="F52531" s="2"/>
      <c r="G52531" s="2"/>
      <c r="H52531" s="2"/>
    </row>
    <row r="52532" spans="2:8">
      <c r="B52532" s="2" t="s">
        <v>52980</v>
      </c>
      <c r="C52532" s="2">
        <v>28</v>
      </c>
      <c r="D52532" s="2" t="s">
        <v>461</v>
      </c>
      <c r="E52532" s="2"/>
      <c r="F52532" s="2"/>
      <c r="G52532" s="2"/>
      <c r="H52532" s="2"/>
    </row>
    <row r="52533" spans="2:8">
      <c r="B52533" s="2" t="s">
        <v>52981</v>
      </c>
      <c r="C52533" s="2">
        <v>31</v>
      </c>
      <c r="D52533" s="2" t="s">
        <v>461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461</v>
      </c>
      <c r="E52534" s="2"/>
      <c r="F52534" s="2"/>
      <c r="G52534" s="2"/>
      <c r="H52534" s="2"/>
    </row>
    <row r="52535" spans="2:8">
      <c r="B52535" s="2" t="s">
        <v>52983</v>
      </c>
      <c r="C52535" s="2">
        <v>33</v>
      </c>
      <c r="D52535" s="2" t="s">
        <v>461</v>
      </c>
      <c r="E52535" s="2"/>
      <c r="F52535" s="2"/>
      <c r="G52535" s="2"/>
      <c r="H52535" s="2"/>
    </row>
    <row r="52536" spans="2:8">
      <c r="B52536" s="2" t="s">
        <v>52984</v>
      </c>
      <c r="C52536" s="2">
        <v>33</v>
      </c>
      <c r="D52536" s="2" t="s">
        <v>461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461</v>
      </c>
      <c r="E52537" s="2"/>
      <c r="F52537" s="2"/>
      <c r="G52537" s="2"/>
      <c r="H52537" s="2"/>
    </row>
    <row r="52538" spans="2:8">
      <c r="B52538" s="2" t="s">
        <v>52986</v>
      </c>
      <c r="C52538" s="2">
        <v>32</v>
      </c>
      <c r="D52538" s="2" t="s">
        <v>461</v>
      </c>
      <c r="E52538" s="2"/>
      <c r="F52538" s="2"/>
      <c r="G52538" s="2"/>
      <c r="H52538" s="2"/>
    </row>
    <row r="52539" spans="2:8">
      <c r="B52539" s="2" t="s">
        <v>52987</v>
      </c>
      <c r="C52539" s="2">
        <v>19</v>
      </c>
      <c r="D52539" s="2" t="s">
        <v>461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461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461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461</v>
      </c>
      <c r="E52542" s="2"/>
      <c r="F52542" s="2"/>
      <c r="G52542" s="2"/>
      <c r="H52542" s="2"/>
    </row>
    <row r="52543" spans="2:8">
      <c r="B52543" s="2" t="s">
        <v>52991</v>
      </c>
      <c r="C52543" s="2">
        <v>31</v>
      </c>
      <c r="D52543" s="2" t="s">
        <v>461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461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461</v>
      </c>
      <c r="E52545" s="2"/>
      <c r="F52545" s="2"/>
      <c r="G52545" s="2"/>
      <c r="H52545" s="2"/>
    </row>
    <row r="52546" spans="2:8">
      <c r="B52546" s="2" t="s">
        <v>52994</v>
      </c>
      <c r="C52546" s="2">
        <v>22</v>
      </c>
      <c r="D52546" s="2" t="s">
        <v>461</v>
      </c>
      <c r="E52546" s="2"/>
      <c r="F52546" s="2"/>
      <c r="G52546" s="2"/>
      <c r="H52546" s="2"/>
    </row>
    <row r="52547" spans="2:8">
      <c r="B52547" s="2" t="s">
        <v>52995</v>
      </c>
      <c r="C52547" s="2">
        <v>26</v>
      </c>
      <c r="D52547" s="2" t="s">
        <v>461</v>
      </c>
      <c r="E52547" s="2"/>
      <c r="F52547" s="2"/>
      <c r="G52547" s="2"/>
      <c r="H52547" s="2"/>
    </row>
    <row r="52548" spans="2:8">
      <c r="B52548" s="2" t="s">
        <v>52996</v>
      </c>
      <c r="C52548" s="2">
        <v>29</v>
      </c>
      <c r="D52548" s="2" t="s">
        <v>461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461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461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461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461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461</v>
      </c>
      <c r="E52553" s="2"/>
      <c r="F52553" s="2"/>
      <c r="G52553" s="2"/>
      <c r="H52553" s="2"/>
    </row>
    <row r="52554" spans="2:8">
      <c r="B52554" s="2" t="s">
        <v>53002</v>
      </c>
      <c r="C52554" s="2">
        <v>26</v>
      </c>
      <c r="D52554" s="2" t="s">
        <v>461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461</v>
      </c>
      <c r="E52555" s="2"/>
      <c r="F52555" s="2"/>
      <c r="G52555" s="2"/>
      <c r="H52555" s="2"/>
    </row>
    <row r="52556" spans="2:8">
      <c r="B52556" s="2" t="s">
        <v>53004</v>
      </c>
      <c r="C52556" s="2">
        <v>29</v>
      </c>
      <c r="D52556" s="2" t="s">
        <v>461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461</v>
      </c>
      <c r="E52557" s="2"/>
      <c r="F52557" s="2"/>
      <c r="G52557" s="2"/>
      <c r="H52557" s="2"/>
    </row>
    <row r="52558" spans="2:8">
      <c r="B52558" s="2" t="s">
        <v>53006</v>
      </c>
      <c r="C52558" s="2">
        <v>30</v>
      </c>
      <c r="D52558" s="2" t="s">
        <v>461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461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461</v>
      </c>
      <c r="E52560" s="2"/>
      <c r="F52560" s="2"/>
      <c r="G52560" s="2"/>
      <c r="H52560" s="2"/>
    </row>
    <row r="52561" spans="2:8">
      <c r="B52561" s="2" t="s">
        <v>53009</v>
      </c>
      <c r="C52561" s="2">
        <v>27</v>
      </c>
      <c r="D52561" s="2" t="s">
        <v>461</v>
      </c>
      <c r="E52561" s="2"/>
      <c r="F52561" s="2"/>
      <c r="G52561" s="2"/>
      <c r="H52561" s="2"/>
    </row>
    <row r="52562" spans="2:8">
      <c r="B52562" s="2" t="s">
        <v>53010</v>
      </c>
      <c r="C52562" s="2">
        <v>24</v>
      </c>
      <c r="D52562" s="2" t="s">
        <v>461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461</v>
      </c>
      <c r="E52563" s="2"/>
      <c r="F52563" s="2"/>
      <c r="G52563" s="2"/>
      <c r="H52563" s="2"/>
    </row>
    <row r="52564" spans="2:8">
      <c r="B52564" s="2" t="s">
        <v>53012</v>
      </c>
      <c r="C52564" s="2">
        <v>18</v>
      </c>
      <c r="D52564" s="2" t="s">
        <v>461</v>
      </c>
      <c r="E52564" s="2"/>
      <c r="F52564" s="2"/>
      <c r="G52564" s="2"/>
      <c r="H52564" s="2"/>
    </row>
    <row r="52565" spans="2:8">
      <c r="B52565" s="2" t="s">
        <v>53013</v>
      </c>
      <c r="C52565" s="2">
        <v>13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15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27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461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461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461</v>
      </c>
      <c r="E52572" s="2"/>
      <c r="F52572" s="2"/>
      <c r="G52572" s="2"/>
      <c r="H52572" s="2"/>
    </row>
    <row r="52573" spans="2:8">
      <c r="B52573" s="2" t="s">
        <v>53021</v>
      </c>
      <c r="C52573" s="2">
        <v>28</v>
      </c>
      <c r="D52573" s="2" t="s">
        <v>461</v>
      </c>
      <c r="E52573" s="2"/>
      <c r="F52573" s="2"/>
      <c r="G52573" s="2"/>
      <c r="H52573" s="2"/>
    </row>
    <row r="52574" spans="2:8">
      <c r="B52574" s="2" t="s">
        <v>53022</v>
      </c>
      <c r="C52574" s="2">
        <v>27</v>
      </c>
      <c r="D52574" s="2" t="s">
        <v>461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461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53030</v>
      </c>
      <c r="C52582" s="2">
        <v>29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53031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28</v>
      </c>
      <c r="D52584" s="2" t="s">
        <v>461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461</v>
      </c>
      <c r="E52585" s="2"/>
      <c r="F52585" s="2"/>
      <c r="G52585" s="2"/>
      <c r="H52585" s="2"/>
    </row>
    <row r="52586" spans="2:8">
      <c r="B52586" s="2" t="s">
        <v>53034</v>
      </c>
      <c r="C52586" s="2">
        <v>32</v>
      </c>
      <c r="D52586" s="2" t="s">
        <v>461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461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461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461</v>
      </c>
      <c r="E52589" s="2"/>
      <c r="F52589" s="2"/>
      <c r="G52589" s="2"/>
      <c r="H52589" s="2"/>
    </row>
    <row r="52590" spans="2:8">
      <c r="B52590" s="2" t="s">
        <v>53038</v>
      </c>
      <c r="C52590" s="2">
        <v>27</v>
      </c>
      <c r="D52590" s="2" t="s">
        <v>461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461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461</v>
      </c>
      <c r="E52592" s="2"/>
      <c r="F52592" s="2"/>
      <c r="G52592" s="2"/>
      <c r="H52592" s="2"/>
    </row>
    <row r="52593" spans="2:8">
      <c r="B52593" s="2" t="s">
        <v>53041</v>
      </c>
      <c r="C52593" s="2">
        <v>29</v>
      </c>
      <c r="D52593" s="2" t="s">
        <v>461</v>
      </c>
      <c r="E52593" s="2"/>
      <c r="F52593" s="2"/>
      <c r="G52593" s="2"/>
      <c r="H52593" s="2"/>
    </row>
    <row r="52594" spans="2:8">
      <c r="B52594" s="2" t="s">
        <v>53042</v>
      </c>
      <c r="C52594" s="2">
        <v>29</v>
      </c>
      <c r="D52594" s="2" t="s">
        <v>461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461</v>
      </c>
      <c r="E52595" s="2"/>
      <c r="F52595" s="2"/>
      <c r="G52595" s="2"/>
      <c r="H52595" s="2"/>
    </row>
    <row r="52596" spans="2:8">
      <c r="B52596" s="2" t="s">
        <v>53044</v>
      </c>
      <c r="C52596" s="2">
        <v>16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53045</v>
      </c>
      <c r="C52597" s="2">
        <v>17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53046</v>
      </c>
      <c r="C52598" s="2">
        <v>18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53047</v>
      </c>
      <c r="C52599" s="2">
        <v>18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53048</v>
      </c>
      <c r="C52600" s="2">
        <v>18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53049</v>
      </c>
      <c r="C52601" s="2">
        <v>19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53050</v>
      </c>
      <c r="C52602" s="2">
        <v>19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53051</v>
      </c>
      <c r="C52603" s="2">
        <v>18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53052</v>
      </c>
      <c r="C52604" s="2">
        <v>17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53054</v>
      </c>
      <c r="C52606" s="2">
        <v>16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53055</v>
      </c>
      <c r="C52607" s="2">
        <v>15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53056</v>
      </c>
      <c r="C52608" s="2">
        <v>13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53057</v>
      </c>
      <c r="C52609" s="2">
        <v>14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53058</v>
      </c>
      <c r="C52610" s="2">
        <v>16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53059</v>
      </c>
      <c r="C52611" s="2">
        <v>25</v>
      </c>
      <c r="D52611" s="2" t="s">
        <v>461</v>
      </c>
      <c r="E52611" s="2"/>
      <c r="F52611" s="2"/>
      <c r="G52611" s="2"/>
      <c r="H52611" s="2"/>
    </row>
    <row r="52612" spans="2:8">
      <c r="B52612" s="2" t="s">
        <v>53060</v>
      </c>
      <c r="C52612" s="2">
        <v>29</v>
      </c>
      <c r="D52612" s="2" t="s">
        <v>461</v>
      </c>
      <c r="E52612" s="2"/>
      <c r="F52612" s="2"/>
      <c r="G52612" s="2"/>
      <c r="H52612" s="2"/>
    </row>
    <row r="52613" spans="2:8">
      <c r="B52613" s="2" t="s">
        <v>53061</v>
      </c>
      <c r="C52613" s="2">
        <v>32</v>
      </c>
      <c r="D52613" s="2" t="s">
        <v>461</v>
      </c>
      <c r="E52613" s="2"/>
      <c r="F52613" s="2"/>
      <c r="G52613" s="2"/>
      <c r="H52613" s="2"/>
    </row>
    <row r="52614" spans="2:8">
      <c r="B52614" s="2" t="s">
        <v>53062</v>
      </c>
      <c r="C52614" s="2">
        <v>32</v>
      </c>
      <c r="D52614" s="2" t="s">
        <v>461</v>
      </c>
      <c r="E52614" s="2"/>
      <c r="F52614" s="2"/>
      <c r="G52614" s="2"/>
      <c r="H52614" s="2"/>
    </row>
    <row r="52615" spans="2:8">
      <c r="B52615" s="2" t="s">
        <v>53063</v>
      </c>
      <c r="C52615" s="2">
        <v>32</v>
      </c>
      <c r="D52615" s="2" t="s">
        <v>461</v>
      </c>
      <c r="E52615" s="2"/>
      <c r="F52615" s="2"/>
      <c r="G52615" s="2"/>
      <c r="H52615" s="2"/>
    </row>
    <row r="52616" spans="2:8">
      <c r="B52616" s="2" t="s">
        <v>53064</v>
      </c>
      <c r="C52616" s="2">
        <v>32</v>
      </c>
      <c r="D52616" s="2" t="s">
        <v>461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461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461</v>
      </c>
      <c r="E52618" s="2"/>
      <c r="F52618" s="2"/>
      <c r="G52618" s="2"/>
      <c r="H52618" s="2"/>
    </row>
    <row r="52619" spans="2:8">
      <c r="B52619" s="2" t="s">
        <v>53067</v>
      </c>
      <c r="C52619" s="2">
        <v>33</v>
      </c>
      <c r="D52619" s="2" t="s">
        <v>461</v>
      </c>
      <c r="E52619" s="2"/>
      <c r="F52619" s="2"/>
      <c r="G52619" s="2"/>
      <c r="H52619" s="2"/>
    </row>
    <row r="52620" spans="2:8">
      <c r="B52620" s="2" t="s">
        <v>53068</v>
      </c>
      <c r="C52620" s="2">
        <v>35</v>
      </c>
      <c r="D52620" s="2" t="s">
        <v>461</v>
      </c>
      <c r="E52620" s="2"/>
      <c r="F52620" s="2"/>
      <c r="G52620" s="2"/>
      <c r="H52620" s="2"/>
    </row>
    <row r="52621" spans="2:8">
      <c r="B52621" s="2" t="s">
        <v>53069</v>
      </c>
      <c r="C52621" s="2">
        <v>39</v>
      </c>
      <c r="D52621" s="2" t="s">
        <v>461</v>
      </c>
      <c r="E52621" s="2"/>
      <c r="F52621" s="2"/>
      <c r="G52621" s="2"/>
      <c r="H52621" s="2"/>
    </row>
    <row r="52622" spans="2:8">
      <c r="B52622" s="2" t="s">
        <v>53070</v>
      </c>
      <c r="C52622" s="2">
        <v>39</v>
      </c>
      <c r="D52622" s="2" t="s">
        <v>461</v>
      </c>
      <c r="E52622" s="2"/>
      <c r="F52622" s="2"/>
      <c r="G52622" s="2"/>
      <c r="H52622" s="2"/>
    </row>
    <row r="52623" spans="2:8">
      <c r="B52623" s="2" t="s">
        <v>53071</v>
      </c>
      <c r="C52623" s="2">
        <v>37</v>
      </c>
      <c r="D52623" s="2" t="s">
        <v>461</v>
      </c>
      <c r="E52623" s="2"/>
      <c r="F52623" s="2"/>
      <c r="G52623" s="2"/>
      <c r="H52623" s="2"/>
    </row>
    <row r="52624" spans="2:8">
      <c r="B52624" s="2" t="s">
        <v>53072</v>
      </c>
      <c r="C52624" s="2">
        <v>31</v>
      </c>
      <c r="D52624" s="2" t="s">
        <v>461</v>
      </c>
      <c r="E52624" s="2"/>
      <c r="F52624" s="2"/>
      <c r="G52624" s="2"/>
      <c r="H52624" s="2"/>
    </row>
    <row r="52625" spans="2:8">
      <c r="B52625" s="2" t="s">
        <v>53073</v>
      </c>
      <c r="C52625" s="2">
        <v>33</v>
      </c>
      <c r="D52625" s="2" t="s">
        <v>461</v>
      </c>
      <c r="E52625" s="2"/>
      <c r="F52625" s="2"/>
      <c r="G52625" s="2"/>
      <c r="H52625" s="2"/>
    </row>
    <row r="52626" spans="2:8">
      <c r="B52626" s="2" t="s">
        <v>53074</v>
      </c>
      <c r="C52626" s="2">
        <v>36</v>
      </c>
      <c r="D52626" s="2" t="s">
        <v>461</v>
      </c>
      <c r="E52626" s="2"/>
      <c r="F52626" s="2"/>
      <c r="G52626" s="2"/>
      <c r="H52626" s="2"/>
    </row>
    <row r="52627" spans="2:8">
      <c r="B52627" s="2" t="s">
        <v>53075</v>
      </c>
      <c r="C52627" s="2">
        <v>35</v>
      </c>
      <c r="D52627" s="2" t="s">
        <v>461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461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461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53080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461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461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461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461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461</v>
      </c>
      <c r="E52637" s="2"/>
      <c r="F52637" s="2"/>
      <c r="G52637" s="2"/>
      <c r="H52637" s="2"/>
    </row>
    <row r="52638" spans="2:8">
      <c r="B52638" s="2" t="s">
        <v>53086</v>
      </c>
      <c r="C52638" s="2">
        <v>23</v>
      </c>
      <c r="D52638" s="2" t="s">
        <v>461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30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30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53092</v>
      </c>
      <c r="C52644" s="2">
        <v>29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53093</v>
      </c>
      <c r="C52645" s="2">
        <v>37</v>
      </c>
      <c r="D52645" s="2" t="s">
        <v>461</v>
      </c>
      <c r="E52645" s="2"/>
      <c r="F52645" s="2"/>
      <c r="G52645" s="2"/>
      <c r="H52645" s="2"/>
    </row>
    <row r="52646" spans="2:8">
      <c r="B52646" s="2" t="s">
        <v>53094</v>
      </c>
      <c r="C52646" s="2">
        <v>37</v>
      </c>
      <c r="D52646" s="2" t="s">
        <v>461</v>
      </c>
      <c r="E52646" s="2"/>
      <c r="F52646" s="2"/>
      <c r="G52646" s="2"/>
      <c r="H52646" s="2"/>
    </row>
    <row r="52647" spans="2:8">
      <c r="B52647" s="2" t="s">
        <v>53095</v>
      </c>
      <c r="C52647" s="2">
        <v>34</v>
      </c>
      <c r="D52647" s="2" t="s">
        <v>461</v>
      </c>
      <c r="E52647" s="2"/>
      <c r="F52647" s="2"/>
      <c r="G52647" s="2"/>
      <c r="H52647" s="2"/>
    </row>
    <row r="52648" spans="2:8">
      <c r="B52648" s="2" t="s">
        <v>53096</v>
      </c>
      <c r="C52648" s="2">
        <v>28</v>
      </c>
      <c r="D52648" s="2" t="s">
        <v>461</v>
      </c>
      <c r="E52648" s="2"/>
      <c r="F52648" s="2"/>
      <c r="G52648" s="2"/>
      <c r="H52648" s="2"/>
    </row>
    <row r="52649" spans="2:8">
      <c r="B52649" s="2" t="s">
        <v>53097</v>
      </c>
      <c r="C52649" s="2">
        <v>32</v>
      </c>
      <c r="D52649" s="2" t="s">
        <v>461</v>
      </c>
      <c r="E52649" s="2"/>
      <c r="F52649" s="2"/>
      <c r="G52649" s="2"/>
      <c r="H52649" s="2"/>
    </row>
    <row r="52650" spans="2:8">
      <c r="B52650" s="2" t="s">
        <v>53098</v>
      </c>
      <c r="C52650" s="2">
        <v>33</v>
      </c>
      <c r="D52650" s="2" t="s">
        <v>461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461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461</v>
      </c>
      <c r="E52652" s="2"/>
      <c r="F52652" s="2"/>
      <c r="G52652" s="2"/>
      <c r="H52652" s="2"/>
    </row>
    <row r="52653" spans="2:8">
      <c r="B52653" s="2" t="s">
        <v>53101</v>
      </c>
      <c r="C52653" s="2">
        <v>29</v>
      </c>
      <c r="D52653" s="2" t="s">
        <v>461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461</v>
      </c>
      <c r="E52654" s="2"/>
      <c r="F52654" s="2"/>
      <c r="G52654" s="2"/>
      <c r="H52654" s="2"/>
    </row>
    <row r="52655" spans="2:8">
      <c r="B52655" s="2" t="s">
        <v>53103</v>
      </c>
      <c r="C52655" s="2">
        <v>40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40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41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39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461</v>
      </c>
      <c r="E52660" s="2"/>
      <c r="F52660" s="2"/>
      <c r="G52660" s="2"/>
      <c r="H52660" s="2"/>
    </row>
    <row r="52661" spans="2:8">
      <c r="B52661" s="2" t="s">
        <v>53109</v>
      </c>
      <c r="C52661" s="2">
        <v>33</v>
      </c>
      <c r="D52661" s="2" t="s">
        <v>461</v>
      </c>
      <c r="E52661" s="2"/>
      <c r="F52661" s="2"/>
      <c r="G52661" s="2"/>
      <c r="H52661" s="2"/>
    </row>
    <row r="52662" spans="2:8">
      <c r="B52662" s="2" t="s">
        <v>53110</v>
      </c>
      <c r="C52662" s="2">
        <v>34</v>
      </c>
      <c r="D52662" s="2" t="s">
        <v>461</v>
      </c>
      <c r="E52662" s="2"/>
      <c r="F52662" s="2"/>
      <c r="G52662" s="2"/>
      <c r="H52662" s="2"/>
    </row>
    <row r="52663" spans="2:8">
      <c r="B52663" s="2" t="s">
        <v>53111</v>
      </c>
      <c r="C52663" s="2">
        <v>33</v>
      </c>
      <c r="D52663" s="2" t="s">
        <v>461</v>
      </c>
      <c r="E52663" s="2"/>
      <c r="F52663" s="2"/>
      <c r="G52663" s="2"/>
      <c r="H52663" s="2"/>
    </row>
    <row r="52664" spans="2:8">
      <c r="B52664" s="2" t="s">
        <v>53112</v>
      </c>
      <c r="C52664" s="2">
        <v>31</v>
      </c>
      <c r="D52664" s="2" t="s">
        <v>461</v>
      </c>
      <c r="E52664" s="2"/>
      <c r="F52664" s="2"/>
      <c r="G52664" s="2"/>
      <c r="H52664" s="2"/>
    </row>
    <row r="52665" spans="2:8">
      <c r="B52665" s="2" t="s">
        <v>53113</v>
      </c>
      <c r="C52665" s="2">
        <v>28</v>
      </c>
      <c r="D52665" s="2" t="s">
        <v>461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461</v>
      </c>
      <c r="E52666" s="2"/>
      <c r="F52666" s="2"/>
      <c r="G52666" s="2"/>
      <c r="H52666" s="2"/>
    </row>
    <row r="52667" spans="2:8">
      <c r="B52667" s="2" t="s">
        <v>53115</v>
      </c>
      <c r="C52667" s="2">
        <v>26</v>
      </c>
      <c r="D52667" s="2" t="s">
        <v>461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461</v>
      </c>
      <c r="E52668" s="2"/>
      <c r="F52668" s="2"/>
      <c r="G52668" s="2"/>
      <c r="H52668" s="2"/>
    </row>
    <row r="52669" spans="2:8">
      <c r="B52669" s="2" t="s">
        <v>53117</v>
      </c>
      <c r="C52669" s="2">
        <v>29</v>
      </c>
      <c r="D52669" s="2" t="s">
        <v>461</v>
      </c>
      <c r="E52669" s="2"/>
      <c r="F52669" s="2"/>
      <c r="G52669" s="2"/>
      <c r="H52669" s="2"/>
    </row>
    <row r="52670" spans="2:8">
      <c r="B52670" s="2" t="s">
        <v>53118</v>
      </c>
      <c r="C52670" s="2">
        <v>28</v>
      </c>
      <c r="D52670" s="2" t="s">
        <v>461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461</v>
      </c>
      <c r="E52671" s="2"/>
      <c r="F52671" s="2"/>
      <c r="G52671" s="2"/>
      <c r="H52671" s="2"/>
    </row>
    <row r="52672" spans="2:8">
      <c r="B52672" s="2" t="s">
        <v>53120</v>
      </c>
      <c r="C52672" s="2">
        <v>27</v>
      </c>
      <c r="D52672" s="2" t="s">
        <v>461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461</v>
      </c>
      <c r="E52673" s="2"/>
      <c r="F52673" s="2"/>
      <c r="G52673" s="2"/>
      <c r="H52673" s="2"/>
    </row>
    <row r="52674" spans="2:8">
      <c r="B52674" s="2" t="s">
        <v>53122</v>
      </c>
      <c r="C52674" s="2">
        <v>28</v>
      </c>
      <c r="D52674" s="2" t="s">
        <v>461</v>
      </c>
      <c r="E52674" s="2"/>
      <c r="F52674" s="2"/>
      <c r="G52674" s="2"/>
      <c r="H52674" s="2"/>
    </row>
    <row r="52675" spans="2:8">
      <c r="B52675" s="2" t="s">
        <v>53123</v>
      </c>
      <c r="C52675" s="2">
        <v>30</v>
      </c>
      <c r="D52675" s="2" t="s">
        <v>461</v>
      </c>
      <c r="E52675" s="2"/>
      <c r="F52675" s="2"/>
      <c r="G52675" s="2"/>
      <c r="H52675" s="2"/>
    </row>
    <row r="52676" spans="2:8">
      <c r="B52676" s="2" t="s">
        <v>53124</v>
      </c>
      <c r="C52676" s="2">
        <v>30</v>
      </c>
      <c r="D52676" s="2" t="s">
        <v>461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461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461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461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461</v>
      </c>
      <c r="E52681" s="2"/>
      <c r="F52681" s="2"/>
      <c r="G52681" s="2"/>
      <c r="H52681" s="2"/>
    </row>
    <row r="52682" spans="2:8">
      <c r="B52682" s="2" t="s">
        <v>53130</v>
      </c>
      <c r="C52682" s="2">
        <v>31</v>
      </c>
      <c r="D52682" s="2" t="s">
        <v>461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461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461</v>
      </c>
      <c r="E52684" s="2"/>
      <c r="F52684" s="2"/>
      <c r="G52684" s="2"/>
      <c r="H52684" s="2"/>
    </row>
    <row r="52685" spans="2:8">
      <c r="B52685" s="2" t="s">
        <v>53133</v>
      </c>
      <c r="C52685" s="2">
        <v>32</v>
      </c>
      <c r="D52685" s="2" t="s">
        <v>461</v>
      </c>
      <c r="E52685" s="2"/>
      <c r="F52685" s="2"/>
      <c r="G52685" s="2"/>
      <c r="H52685" s="2"/>
    </row>
    <row r="52686" spans="2:8">
      <c r="B52686" s="2" t="s">
        <v>53134</v>
      </c>
      <c r="C52686" s="2">
        <v>32</v>
      </c>
      <c r="D52686" s="2" t="s">
        <v>461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461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461</v>
      </c>
      <c r="E52688" s="2"/>
      <c r="F52688" s="2"/>
      <c r="G52688" s="2"/>
      <c r="H52688" s="2"/>
    </row>
    <row r="52689" spans="2:8">
      <c r="B52689" s="2" t="s">
        <v>53137</v>
      </c>
      <c r="C52689" s="2">
        <v>31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23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10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12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18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22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30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21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20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53147</v>
      </c>
      <c r="C52699" s="2">
        <v>24</v>
      </c>
      <c r="D52699" s="2" t="s">
        <v>461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461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461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461</v>
      </c>
      <c r="E52702" s="2"/>
      <c r="F52702" s="2"/>
      <c r="G52702" s="2"/>
      <c r="H52702" s="2"/>
    </row>
    <row r="52703" spans="2:8">
      <c r="B52703" s="2" t="s">
        <v>53151</v>
      </c>
      <c r="C52703" s="2">
        <v>28</v>
      </c>
      <c r="D52703" s="2" t="s">
        <v>461</v>
      </c>
      <c r="E52703" s="2"/>
      <c r="F52703" s="2"/>
      <c r="G52703" s="2"/>
      <c r="H52703" s="2"/>
    </row>
    <row r="52704" spans="2:8">
      <c r="B52704" s="2" t="s">
        <v>53152</v>
      </c>
      <c r="C52704" s="2">
        <v>27</v>
      </c>
      <c r="D52704" s="2" t="s">
        <v>461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461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461</v>
      </c>
      <c r="E52706" s="2"/>
      <c r="F52706" s="2"/>
      <c r="G52706" s="2"/>
      <c r="H52706" s="2"/>
    </row>
    <row r="52707" spans="2:8">
      <c r="B52707" s="2" t="s">
        <v>53155</v>
      </c>
      <c r="C52707" s="2">
        <v>22</v>
      </c>
      <c r="D52707" s="2" t="s">
        <v>461</v>
      </c>
      <c r="E52707" s="2"/>
      <c r="F52707" s="2"/>
      <c r="G52707" s="2"/>
      <c r="H52707" s="2"/>
    </row>
    <row r="52708" spans="2:8">
      <c r="B52708" s="2" t="s">
        <v>53156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25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26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25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25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461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461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461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461</v>
      </c>
      <c r="E52719" s="2"/>
      <c r="F52719" s="2"/>
      <c r="G52719" s="2"/>
      <c r="H52719" s="2"/>
    </row>
    <row r="52720" spans="2:8">
      <c r="B52720" s="2" t="s">
        <v>53168</v>
      </c>
      <c r="C52720" s="2">
        <v>28</v>
      </c>
      <c r="D52720" s="2" t="s">
        <v>461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461</v>
      </c>
      <c r="E52721" s="2"/>
      <c r="F52721" s="2"/>
      <c r="G52721" s="2"/>
      <c r="H52721" s="2"/>
    </row>
    <row r="52722" spans="2:8">
      <c r="B52722" s="2" t="s">
        <v>53170</v>
      </c>
      <c r="C52722" s="2">
        <v>24</v>
      </c>
      <c r="D52722" s="2" t="s">
        <v>461</v>
      </c>
      <c r="E52722" s="2"/>
      <c r="F52722" s="2"/>
      <c r="G52722" s="2"/>
      <c r="H52722" s="2"/>
    </row>
    <row r="52723" spans="2:8">
      <c r="B52723" s="2" t="s">
        <v>53171</v>
      </c>
      <c r="C52723" s="2">
        <v>26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461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461</v>
      </c>
      <c r="E52725" s="2"/>
      <c r="F52725" s="2"/>
      <c r="G52725" s="2"/>
      <c r="H52725" s="2"/>
    </row>
    <row r="52726" spans="2:8">
      <c r="B52726" s="2" t="s">
        <v>53174</v>
      </c>
      <c r="C52726" s="2">
        <v>28</v>
      </c>
      <c r="D52726" s="2" t="s">
        <v>461</v>
      </c>
      <c r="E52726" s="2"/>
      <c r="F52726" s="2"/>
      <c r="G52726" s="2"/>
      <c r="H52726" s="2"/>
    </row>
    <row r="52727" spans="2:8">
      <c r="B52727" s="2" t="s">
        <v>53175</v>
      </c>
      <c r="C52727" s="2">
        <v>33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34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32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24</v>
      </c>
      <c r="D52733" s="2" t="s">
        <v>461</v>
      </c>
      <c r="E52733" s="2"/>
      <c r="F52733" s="2"/>
      <c r="G52733" s="2"/>
      <c r="H52733" s="2"/>
    </row>
    <row r="52734" spans="2:8">
      <c r="B52734" s="2" t="s">
        <v>53182</v>
      </c>
      <c r="C52734" s="2">
        <v>29</v>
      </c>
      <c r="D52734" s="2" t="s">
        <v>461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461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461</v>
      </c>
      <c r="E52736" s="2"/>
      <c r="F52736" s="2"/>
      <c r="G52736" s="2"/>
      <c r="H52736" s="2"/>
    </row>
    <row r="52737" spans="2:8">
      <c r="B52737" s="2" t="s">
        <v>53185</v>
      </c>
      <c r="C52737" s="2">
        <v>30</v>
      </c>
      <c r="D52737" s="2" t="s">
        <v>461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461</v>
      </c>
      <c r="E52738" s="2"/>
      <c r="F52738" s="2"/>
      <c r="G52738" s="2"/>
      <c r="H52738" s="2"/>
    </row>
    <row r="52739" spans="2:8">
      <c r="B52739" s="2" t="s">
        <v>53187</v>
      </c>
      <c r="C52739" s="2">
        <v>30</v>
      </c>
      <c r="D52739" s="2" t="s">
        <v>461</v>
      </c>
      <c r="E52739" s="2"/>
      <c r="F52739" s="2"/>
      <c r="G52739" s="2"/>
      <c r="H52739" s="2"/>
    </row>
    <row r="52740" spans="2:8">
      <c r="B52740" s="2" t="s">
        <v>53188</v>
      </c>
      <c r="C52740" s="2">
        <v>29</v>
      </c>
      <c r="D52740" s="2" t="s">
        <v>461</v>
      </c>
      <c r="E52740" s="2"/>
      <c r="F52740" s="2"/>
      <c r="G52740" s="2"/>
      <c r="H52740" s="2"/>
    </row>
    <row r="52741" spans="2:8">
      <c r="B52741" s="2" t="s">
        <v>53189</v>
      </c>
      <c r="C52741" s="2">
        <v>26</v>
      </c>
      <c r="D52741" s="2" t="s">
        <v>461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461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20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22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53198</v>
      </c>
      <c r="C52750" s="2">
        <v>29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53201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461</v>
      </c>
      <c r="E52754" s="2"/>
      <c r="F52754" s="2"/>
      <c r="G52754" s="2"/>
      <c r="H52754" s="2"/>
    </row>
    <row r="52755" spans="2:8">
      <c r="B52755" s="2" t="s">
        <v>53203</v>
      </c>
      <c r="C52755" s="2">
        <v>29</v>
      </c>
      <c r="D52755" s="2" t="s">
        <v>461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461</v>
      </c>
      <c r="E52756" s="2"/>
      <c r="F52756" s="2"/>
      <c r="G52756" s="2"/>
      <c r="H52756" s="2"/>
    </row>
    <row r="52757" spans="2:8">
      <c r="B52757" s="2" t="s">
        <v>53205</v>
      </c>
      <c r="C52757" s="2">
        <v>27</v>
      </c>
      <c r="D52757" s="2" t="s">
        <v>461</v>
      </c>
      <c r="E52757" s="2"/>
      <c r="F52757" s="2"/>
      <c r="G52757" s="2"/>
      <c r="H52757" s="2"/>
    </row>
    <row r="52758" spans="2:8">
      <c r="B52758" s="2" t="s">
        <v>53206</v>
      </c>
      <c r="C52758" s="2">
        <v>29</v>
      </c>
      <c r="D52758" s="2" t="s">
        <v>461</v>
      </c>
      <c r="E52758" s="2"/>
      <c r="F52758" s="2"/>
      <c r="G52758" s="2"/>
      <c r="H52758" s="2"/>
    </row>
    <row r="52759" spans="2:8">
      <c r="B52759" s="2" t="s">
        <v>53207</v>
      </c>
      <c r="C52759" s="2">
        <v>30</v>
      </c>
      <c r="D52759" s="2" t="s">
        <v>461</v>
      </c>
      <c r="E52759" s="2"/>
      <c r="F52759" s="2"/>
      <c r="G52759" s="2"/>
      <c r="H52759" s="2"/>
    </row>
    <row r="52760" spans="2:8">
      <c r="B52760" s="2" t="s">
        <v>53208</v>
      </c>
      <c r="C52760" s="2">
        <v>29</v>
      </c>
      <c r="D52760" s="2" t="s">
        <v>461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461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11</v>
      </c>
      <c r="D52764" s="2" t="s">
        <v>461</v>
      </c>
      <c r="E52764" s="2"/>
      <c r="F52764" s="2"/>
      <c r="G52764" s="2"/>
      <c r="H52764" s="2"/>
    </row>
    <row r="52765" spans="2:8">
      <c r="B52765" s="2" t="s">
        <v>53213</v>
      </c>
      <c r="C52765" s="2">
        <v>14</v>
      </c>
      <c r="D52765" s="2" t="s">
        <v>461</v>
      </c>
      <c r="E52765" s="2"/>
      <c r="F52765" s="2"/>
      <c r="G52765" s="2"/>
      <c r="H52765" s="2"/>
    </row>
    <row r="52766" spans="2:8">
      <c r="B52766" s="2" t="s">
        <v>53214</v>
      </c>
      <c r="C52766" s="2">
        <v>23</v>
      </c>
      <c r="D52766" s="2" t="s">
        <v>461</v>
      </c>
      <c r="E52766" s="2"/>
      <c r="F52766" s="2"/>
      <c r="G52766" s="2"/>
      <c r="H52766" s="2"/>
    </row>
    <row r="52767" spans="2:8">
      <c r="B52767" s="2" t="s">
        <v>53215</v>
      </c>
      <c r="C52767" s="2">
        <v>23</v>
      </c>
      <c r="D52767" s="2" t="s">
        <v>461</v>
      </c>
      <c r="E52767" s="2"/>
      <c r="F52767" s="2"/>
      <c r="G52767" s="2"/>
      <c r="H52767" s="2"/>
    </row>
    <row r="52768" spans="2:8">
      <c r="B52768" s="2" t="s">
        <v>53216</v>
      </c>
      <c r="C52768" s="2">
        <v>26</v>
      </c>
      <c r="D52768" s="2" t="s">
        <v>461</v>
      </c>
      <c r="E52768" s="2"/>
      <c r="F52768" s="2"/>
      <c r="G52768" s="2"/>
      <c r="H52768" s="2"/>
    </row>
    <row r="52769" spans="2:8">
      <c r="B52769" s="2" t="s">
        <v>53217</v>
      </c>
      <c r="C52769" s="2">
        <v>31</v>
      </c>
      <c r="D52769" s="2" t="s">
        <v>461</v>
      </c>
      <c r="E52769" s="2"/>
      <c r="F52769" s="2"/>
      <c r="G52769" s="2"/>
      <c r="H52769" s="2"/>
    </row>
    <row r="52770" spans="2:8">
      <c r="B52770" s="2" t="s">
        <v>53218</v>
      </c>
      <c r="C52770" s="2">
        <v>32</v>
      </c>
      <c r="D52770" s="2" t="s">
        <v>461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461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461</v>
      </c>
      <c r="E52772" s="2"/>
      <c r="F52772" s="2"/>
      <c r="G52772" s="2"/>
      <c r="H52772" s="2"/>
    </row>
    <row r="52773" spans="2:8">
      <c r="B52773" s="2" t="s">
        <v>53221</v>
      </c>
      <c r="C52773" s="2">
        <v>25</v>
      </c>
      <c r="D52773" s="2" t="s">
        <v>461</v>
      </c>
      <c r="E52773" s="2"/>
      <c r="F52773" s="2"/>
      <c r="G52773" s="2"/>
      <c r="H52773" s="2"/>
    </row>
    <row r="52774" spans="2:8">
      <c r="B52774" s="2" t="s">
        <v>53222</v>
      </c>
      <c r="C52774" s="2">
        <v>24</v>
      </c>
      <c r="D52774" s="2" t="s">
        <v>461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461</v>
      </c>
      <c r="E52775" s="2"/>
      <c r="F52775" s="2"/>
      <c r="G52775" s="2"/>
      <c r="H52775" s="2"/>
    </row>
    <row r="52776" spans="2:8">
      <c r="B52776" s="2" t="s">
        <v>53224</v>
      </c>
      <c r="C52776" s="2">
        <v>22</v>
      </c>
      <c r="D52776" s="2" t="s">
        <v>461</v>
      </c>
      <c r="E52776" s="2"/>
      <c r="F52776" s="2"/>
      <c r="G52776" s="2"/>
      <c r="H52776" s="2"/>
    </row>
    <row r="52777" spans="2:8">
      <c r="B52777" s="2" t="s">
        <v>53225</v>
      </c>
      <c r="C52777" s="2">
        <v>24</v>
      </c>
      <c r="D52777" s="2" t="s">
        <v>461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461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461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461</v>
      </c>
      <c r="E52780" s="2"/>
      <c r="F52780" s="2"/>
      <c r="G52780" s="2"/>
      <c r="H52780" s="2"/>
    </row>
    <row r="52781" spans="2:8">
      <c r="B52781" s="2" t="s">
        <v>53229</v>
      </c>
      <c r="C52781" s="2">
        <v>22</v>
      </c>
      <c r="D52781" s="2" t="s">
        <v>461</v>
      </c>
      <c r="E52781" s="2"/>
      <c r="F52781" s="2"/>
      <c r="G52781" s="2"/>
      <c r="H52781" s="2"/>
    </row>
    <row r="52782" spans="2:8">
      <c r="B52782" s="2" t="s">
        <v>53230</v>
      </c>
      <c r="C52782" s="2">
        <v>22</v>
      </c>
      <c r="D52782" s="2" t="s">
        <v>461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461</v>
      </c>
      <c r="E52783" s="2"/>
      <c r="F52783" s="2"/>
      <c r="G52783" s="2"/>
      <c r="H52783" s="2"/>
    </row>
    <row r="52784" spans="2:8">
      <c r="B52784" s="2" t="s">
        <v>53232</v>
      </c>
      <c r="C52784" s="2">
        <v>24</v>
      </c>
      <c r="D52784" s="2" t="s">
        <v>461</v>
      </c>
      <c r="E52784" s="2"/>
      <c r="F52784" s="2"/>
      <c r="G52784" s="2"/>
      <c r="H52784" s="2"/>
    </row>
    <row r="52785" spans="2:8">
      <c r="B52785" s="2" t="s">
        <v>53233</v>
      </c>
      <c r="C52785" s="2">
        <v>23</v>
      </c>
      <c r="D52785" s="2" t="s">
        <v>461</v>
      </c>
      <c r="E52785" s="2"/>
      <c r="F52785" s="2"/>
      <c r="G52785" s="2"/>
      <c r="H52785" s="2"/>
    </row>
    <row r="52786" spans="2:8">
      <c r="B52786" s="2" t="s">
        <v>53234</v>
      </c>
      <c r="C52786" s="2">
        <v>22</v>
      </c>
      <c r="D52786" s="2" t="s">
        <v>461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461</v>
      </c>
      <c r="E52787" s="2"/>
      <c r="F52787" s="2"/>
      <c r="G52787" s="2"/>
      <c r="H52787" s="2"/>
    </row>
    <row r="52788" spans="2:8">
      <c r="B52788" s="2" t="s">
        <v>53236</v>
      </c>
      <c r="C52788" s="2">
        <v>20</v>
      </c>
      <c r="D52788" s="2" t="s">
        <v>461</v>
      </c>
      <c r="E52788" s="2"/>
      <c r="F52788" s="2"/>
      <c r="G52788" s="2"/>
      <c r="H52788" s="2"/>
    </row>
    <row r="52789" spans="2:8">
      <c r="B52789" s="2" t="s">
        <v>53237</v>
      </c>
      <c r="C52789" s="2">
        <v>27</v>
      </c>
      <c r="D52789" s="2" t="s">
        <v>461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461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461</v>
      </c>
      <c r="E52791" s="2"/>
      <c r="F52791" s="2"/>
      <c r="G52791" s="2"/>
      <c r="H52791" s="2"/>
    </row>
    <row r="52792" spans="2:8">
      <c r="B52792" s="2" t="s">
        <v>53240</v>
      </c>
      <c r="C52792" s="2">
        <v>27</v>
      </c>
      <c r="D52792" s="2" t="s">
        <v>461</v>
      </c>
      <c r="E52792" s="2"/>
      <c r="F52792" s="2"/>
      <c r="G52792" s="2"/>
      <c r="H52792" s="2"/>
    </row>
    <row r="52793" spans="2:8">
      <c r="B52793" s="2" t="s">
        <v>53241</v>
      </c>
      <c r="C52793" s="2">
        <v>26</v>
      </c>
      <c r="D52793" s="2" t="s">
        <v>461</v>
      </c>
      <c r="E52793" s="2"/>
      <c r="F52793" s="2"/>
      <c r="G52793" s="2"/>
      <c r="H52793" s="2"/>
    </row>
    <row r="52794" spans="2:8">
      <c r="B52794" s="2" t="s">
        <v>53242</v>
      </c>
      <c r="C52794" s="2">
        <v>24</v>
      </c>
      <c r="D52794" s="2" t="s">
        <v>461</v>
      </c>
      <c r="E52794" s="2"/>
      <c r="F52794" s="2"/>
      <c r="G52794" s="2"/>
      <c r="H52794" s="2"/>
    </row>
    <row r="52795" spans="2:8">
      <c r="B52795" s="2" t="s">
        <v>53243</v>
      </c>
      <c r="C52795" s="2">
        <v>24</v>
      </c>
      <c r="D52795" s="2" t="s">
        <v>461</v>
      </c>
      <c r="E52795" s="2"/>
      <c r="F52795" s="2"/>
      <c r="G52795" s="2"/>
      <c r="H52795" s="2"/>
    </row>
    <row r="52796" spans="2:8">
      <c r="B52796" s="2" t="s">
        <v>53244</v>
      </c>
      <c r="C52796" s="2">
        <v>32</v>
      </c>
      <c r="D52796" s="2" t="s">
        <v>461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461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461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461</v>
      </c>
      <c r="E52799" s="2"/>
      <c r="F52799" s="2"/>
      <c r="G52799" s="2"/>
      <c r="H52799" s="2"/>
    </row>
    <row r="52800" spans="2:8">
      <c r="B52800" s="2" t="s">
        <v>53248</v>
      </c>
      <c r="C52800" s="2">
        <v>27</v>
      </c>
      <c r="D52800" s="2" t="s">
        <v>461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461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461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461</v>
      </c>
      <c r="E52803" s="2"/>
      <c r="F52803" s="2"/>
      <c r="G52803" s="2"/>
      <c r="H52803" s="2"/>
    </row>
    <row r="52804" spans="2:8">
      <c r="B52804" s="2" t="s">
        <v>53252</v>
      </c>
      <c r="C52804" s="2">
        <v>33</v>
      </c>
      <c r="D52804" s="2" t="s">
        <v>461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461</v>
      </c>
      <c r="E52805" s="2"/>
      <c r="F52805" s="2"/>
      <c r="G52805" s="2"/>
      <c r="H52805" s="2"/>
    </row>
    <row r="52806" spans="2:8">
      <c r="B52806" s="2" t="s">
        <v>53254</v>
      </c>
      <c r="C52806" s="2">
        <v>32</v>
      </c>
      <c r="D52806" s="2" t="s">
        <v>461</v>
      </c>
      <c r="E52806" s="2"/>
      <c r="F52806" s="2"/>
      <c r="G52806" s="2"/>
      <c r="H52806" s="2"/>
    </row>
    <row r="52807" spans="2:8">
      <c r="B52807" s="2" t="s">
        <v>53255</v>
      </c>
      <c r="C52807" s="2">
        <v>32</v>
      </c>
      <c r="D52807" s="2" t="s">
        <v>461</v>
      </c>
      <c r="E52807" s="2"/>
      <c r="F52807" s="2"/>
      <c r="G52807" s="2"/>
      <c r="H52807" s="2"/>
    </row>
    <row r="52808" spans="2:8">
      <c r="B52808" s="2" t="s">
        <v>53256</v>
      </c>
      <c r="C52808" s="2">
        <v>32</v>
      </c>
      <c r="D52808" s="2" t="s">
        <v>461</v>
      </c>
      <c r="E52808" s="2"/>
      <c r="F52808" s="2"/>
      <c r="G52808" s="2"/>
      <c r="H52808" s="2"/>
    </row>
    <row r="52809" spans="2:8">
      <c r="B52809" s="2" t="s">
        <v>53257</v>
      </c>
      <c r="C52809" s="2">
        <v>14</v>
      </c>
      <c r="D52809" s="2" t="s">
        <v>461</v>
      </c>
      <c r="E52809" s="2"/>
      <c r="F52809" s="2"/>
      <c r="G52809" s="2"/>
      <c r="H52809" s="2"/>
    </row>
    <row r="52810" spans="2:8">
      <c r="B52810" s="2" t="s">
        <v>53258</v>
      </c>
      <c r="C52810" s="2">
        <v>13</v>
      </c>
      <c r="D52810" s="2" t="s">
        <v>461</v>
      </c>
      <c r="E52810" s="2"/>
      <c r="F52810" s="2"/>
      <c r="G52810" s="2"/>
      <c r="H52810" s="2"/>
    </row>
    <row r="52811" spans="2:8">
      <c r="B52811" s="2" t="s">
        <v>53259</v>
      </c>
      <c r="C52811" s="2">
        <v>22</v>
      </c>
      <c r="D52811" s="2" t="s">
        <v>461</v>
      </c>
      <c r="E52811" s="2"/>
      <c r="F52811" s="2"/>
      <c r="G52811" s="2"/>
      <c r="H52811" s="2"/>
    </row>
    <row r="52812" spans="2:8">
      <c r="B52812" s="2" t="s">
        <v>53260</v>
      </c>
      <c r="C52812" s="2">
        <v>25</v>
      </c>
      <c r="D52812" s="2" t="s">
        <v>461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461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461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461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461</v>
      </c>
      <c r="E52816" s="2"/>
      <c r="F52816" s="2"/>
      <c r="G52816" s="2"/>
      <c r="H52816" s="2"/>
    </row>
    <row r="52817" spans="2:8">
      <c r="B52817" s="2" t="s">
        <v>53265</v>
      </c>
      <c r="C52817" s="2">
        <v>19</v>
      </c>
      <c r="D52817" s="2" t="s">
        <v>461</v>
      </c>
      <c r="E52817" s="2"/>
      <c r="F52817" s="2"/>
      <c r="G52817" s="2"/>
      <c r="H52817" s="2"/>
    </row>
    <row r="52818" spans="2:8">
      <c r="B52818" s="2" t="s">
        <v>53266</v>
      </c>
      <c r="C52818" s="2">
        <v>20</v>
      </c>
      <c r="D52818" s="2" t="s">
        <v>461</v>
      </c>
      <c r="E52818" s="2"/>
      <c r="F52818" s="2"/>
      <c r="G52818" s="2"/>
      <c r="H52818" s="2"/>
    </row>
    <row r="52819" spans="2:8">
      <c r="B52819" s="2" t="s">
        <v>53267</v>
      </c>
      <c r="C52819" s="2">
        <v>23</v>
      </c>
      <c r="D52819" s="2" t="s">
        <v>461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461</v>
      </c>
      <c r="E52820" s="2"/>
      <c r="F52820" s="2"/>
      <c r="G52820" s="2"/>
      <c r="H52820" s="2"/>
    </row>
    <row r="52821" spans="2:8">
      <c r="B52821" s="2" t="s">
        <v>53269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53271</v>
      </c>
      <c r="C52823" s="2">
        <v>27</v>
      </c>
      <c r="D52823" s="2" t="s">
        <v>461</v>
      </c>
      <c r="E52823" s="2"/>
      <c r="F52823" s="2"/>
      <c r="G52823" s="2"/>
      <c r="H52823" s="2"/>
    </row>
    <row r="52824" spans="2:8">
      <c r="B52824" s="2" t="s">
        <v>53272</v>
      </c>
      <c r="C52824" s="2">
        <v>33</v>
      </c>
      <c r="D52824" s="2" t="s">
        <v>461</v>
      </c>
      <c r="E52824" s="2"/>
      <c r="F52824" s="2"/>
      <c r="G52824" s="2"/>
      <c r="H52824" s="2"/>
    </row>
    <row r="52825" spans="2:8">
      <c r="B52825" s="2" t="s">
        <v>53273</v>
      </c>
      <c r="C52825" s="2">
        <v>32</v>
      </c>
      <c r="D52825" s="2" t="s">
        <v>461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461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461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461</v>
      </c>
      <c r="E52828" s="2"/>
      <c r="F52828" s="2"/>
      <c r="G52828" s="2"/>
      <c r="H52828" s="2"/>
    </row>
    <row r="52829" spans="2:8">
      <c r="B52829" s="2" t="s">
        <v>53277</v>
      </c>
      <c r="C52829" s="2">
        <v>29</v>
      </c>
      <c r="D52829" s="2" t="s">
        <v>461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461</v>
      </c>
      <c r="E52830" s="2"/>
      <c r="F52830" s="2"/>
      <c r="G52830" s="2"/>
      <c r="H52830" s="2"/>
    </row>
    <row r="52831" spans="2:8">
      <c r="B52831" s="2" t="s">
        <v>53279</v>
      </c>
      <c r="C52831" s="2">
        <v>30</v>
      </c>
      <c r="D52831" s="2" t="s">
        <v>461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461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461</v>
      </c>
      <c r="E52833" s="2"/>
      <c r="F52833" s="2"/>
      <c r="G52833" s="2"/>
      <c r="H52833" s="2"/>
    </row>
    <row r="52834" spans="2:8">
      <c r="B52834" s="2" t="s">
        <v>53282</v>
      </c>
      <c r="C52834" s="2">
        <v>26</v>
      </c>
      <c r="D52834" s="2" t="s">
        <v>461</v>
      </c>
      <c r="E52834" s="2"/>
      <c r="F52834" s="2"/>
      <c r="G52834" s="2"/>
      <c r="H52834" s="2"/>
    </row>
    <row r="52835" spans="2:8">
      <c r="B52835" s="2" t="s">
        <v>53283</v>
      </c>
      <c r="C52835" s="2">
        <v>18</v>
      </c>
      <c r="D52835" s="2" t="s">
        <v>461</v>
      </c>
      <c r="E52835" s="2"/>
      <c r="F52835" s="2"/>
      <c r="G52835" s="2"/>
      <c r="H52835" s="2"/>
    </row>
    <row r="52836" spans="2:8">
      <c r="B52836" s="2" t="s">
        <v>53284</v>
      </c>
      <c r="C52836" s="2">
        <v>21</v>
      </c>
      <c r="D52836" s="2" t="s">
        <v>461</v>
      </c>
      <c r="E52836" s="2"/>
      <c r="F52836" s="2"/>
      <c r="G52836" s="2"/>
      <c r="H52836" s="2"/>
    </row>
    <row r="52837" spans="2:8">
      <c r="B52837" s="2" t="s">
        <v>53285</v>
      </c>
      <c r="C52837" s="2">
        <v>21</v>
      </c>
      <c r="D52837" s="2" t="s">
        <v>461</v>
      </c>
      <c r="E52837" s="2"/>
      <c r="F52837" s="2"/>
      <c r="G52837" s="2"/>
      <c r="H52837" s="2"/>
    </row>
    <row r="52838" spans="2:8">
      <c r="B52838" s="2" t="s">
        <v>53286</v>
      </c>
      <c r="C52838" s="2">
        <v>21</v>
      </c>
      <c r="D52838" s="2" t="s">
        <v>461</v>
      </c>
      <c r="E52838" s="2"/>
      <c r="F52838" s="2"/>
      <c r="G52838" s="2"/>
      <c r="H52838" s="2"/>
    </row>
    <row r="52839" spans="2:8">
      <c r="B52839" s="2" t="s">
        <v>53287</v>
      </c>
      <c r="C52839" s="2">
        <v>20</v>
      </c>
      <c r="D52839" s="2" t="s">
        <v>461</v>
      </c>
      <c r="E52839" s="2"/>
      <c r="F52839" s="2"/>
      <c r="G52839" s="2"/>
      <c r="H52839" s="2"/>
    </row>
    <row r="52840" spans="2:8">
      <c r="B52840" s="2" t="s">
        <v>53288</v>
      </c>
      <c r="C52840" s="2">
        <v>19</v>
      </c>
      <c r="D52840" s="2" t="s">
        <v>461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461</v>
      </c>
      <c r="E52841" s="2"/>
      <c r="F52841" s="2"/>
      <c r="G52841" s="2"/>
      <c r="H52841" s="2"/>
    </row>
    <row r="52842" spans="2:8">
      <c r="B52842" s="2" t="s">
        <v>53290</v>
      </c>
      <c r="C52842" s="2">
        <v>27</v>
      </c>
      <c r="D52842" s="2" t="s">
        <v>461</v>
      </c>
      <c r="E52842" s="2"/>
      <c r="F52842" s="2"/>
      <c r="G52842" s="2"/>
      <c r="H52842" s="2"/>
    </row>
    <row r="52843" spans="2:8">
      <c r="B52843" s="2" t="s">
        <v>53291</v>
      </c>
      <c r="C52843" s="2">
        <v>28</v>
      </c>
      <c r="D52843" s="2" t="s">
        <v>461</v>
      </c>
      <c r="E52843" s="2"/>
      <c r="F52843" s="2"/>
      <c r="G52843" s="2"/>
      <c r="H52843" s="2"/>
    </row>
    <row r="52844" spans="2:8">
      <c r="B52844" s="2" t="s">
        <v>53292</v>
      </c>
      <c r="C52844" s="2">
        <v>27</v>
      </c>
      <c r="D52844" s="2" t="s">
        <v>461</v>
      </c>
      <c r="E52844" s="2"/>
      <c r="F52844" s="2"/>
      <c r="G52844" s="2"/>
      <c r="H52844" s="2"/>
    </row>
    <row r="52845" spans="2:8">
      <c r="B52845" s="2" t="s">
        <v>53293</v>
      </c>
      <c r="C52845" s="2">
        <v>27</v>
      </c>
      <c r="D52845" s="2" t="s">
        <v>461</v>
      </c>
      <c r="E52845" s="2"/>
      <c r="F52845" s="2"/>
      <c r="G52845" s="2"/>
      <c r="H52845" s="2"/>
    </row>
    <row r="52846" spans="2:8">
      <c r="B52846" s="2" t="s">
        <v>53294</v>
      </c>
      <c r="C52846" s="2">
        <v>26</v>
      </c>
      <c r="D52846" s="2" t="s">
        <v>461</v>
      </c>
      <c r="E52846" s="2"/>
      <c r="F52846" s="2"/>
      <c r="G52846" s="2"/>
      <c r="H52846" s="2"/>
    </row>
    <row r="52847" spans="2:8">
      <c r="B52847" s="2" t="s">
        <v>53295</v>
      </c>
      <c r="C52847" s="2">
        <v>25</v>
      </c>
      <c r="D52847" s="2" t="s">
        <v>461</v>
      </c>
      <c r="E52847" s="2"/>
      <c r="F52847" s="2"/>
      <c r="G52847" s="2"/>
      <c r="H52847" s="2"/>
    </row>
    <row r="52848" spans="2:8">
      <c r="B52848" s="2" t="s">
        <v>53296</v>
      </c>
      <c r="C52848" s="2">
        <v>23</v>
      </c>
      <c r="D52848" s="2" t="s">
        <v>461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461</v>
      </c>
      <c r="E52849" s="2"/>
      <c r="F52849" s="2"/>
      <c r="G52849" s="2"/>
      <c r="H52849" s="2"/>
    </row>
    <row r="52850" spans="2:8">
      <c r="B52850" s="2" t="s">
        <v>53298</v>
      </c>
      <c r="C52850" s="2">
        <v>20</v>
      </c>
      <c r="D52850" s="2" t="s">
        <v>461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461</v>
      </c>
      <c r="E52851" s="2"/>
      <c r="F52851" s="2"/>
      <c r="G52851" s="2"/>
      <c r="H52851" s="2"/>
    </row>
    <row r="52852" spans="2:8">
      <c r="B52852" s="2" t="s">
        <v>53300</v>
      </c>
      <c r="C52852" s="2">
        <v>21</v>
      </c>
      <c r="D52852" s="2" t="s">
        <v>461</v>
      </c>
      <c r="E52852" s="2"/>
      <c r="F52852" s="2"/>
      <c r="G52852" s="2"/>
      <c r="H52852" s="2"/>
    </row>
    <row r="52853" spans="2:8">
      <c r="B52853" s="2" t="s">
        <v>53301</v>
      </c>
      <c r="C52853" s="2">
        <v>20</v>
      </c>
      <c r="D52853" s="2" t="s">
        <v>461</v>
      </c>
      <c r="E52853" s="2"/>
      <c r="F52853" s="2"/>
      <c r="G52853" s="2"/>
      <c r="H52853" s="2"/>
    </row>
    <row r="52854" spans="2:8">
      <c r="B52854" s="2" t="s">
        <v>53302</v>
      </c>
      <c r="C52854" s="2">
        <v>23</v>
      </c>
      <c r="D52854" s="2" t="s">
        <v>461</v>
      </c>
      <c r="E52854" s="2"/>
      <c r="F52854" s="2"/>
      <c r="G52854" s="2"/>
      <c r="H52854" s="2"/>
    </row>
    <row r="52855" spans="2:8">
      <c r="B52855" s="2" t="s">
        <v>53303</v>
      </c>
      <c r="C52855" s="2">
        <v>23</v>
      </c>
      <c r="D52855" s="2" t="s">
        <v>461</v>
      </c>
      <c r="E52855" s="2"/>
      <c r="F52855" s="2"/>
      <c r="G52855" s="2"/>
      <c r="H52855" s="2"/>
    </row>
    <row r="52856" spans="2:8">
      <c r="B52856" s="2" t="s">
        <v>53304</v>
      </c>
      <c r="C52856" s="2">
        <v>22</v>
      </c>
      <c r="D52856" s="2" t="s">
        <v>461</v>
      </c>
      <c r="E52856" s="2"/>
      <c r="F52856" s="2"/>
      <c r="G52856" s="2"/>
      <c r="H52856" s="2"/>
    </row>
    <row r="52857" spans="2:8">
      <c r="B52857" s="2" t="s">
        <v>53305</v>
      </c>
      <c r="C52857" s="2">
        <v>30</v>
      </c>
      <c r="D52857" s="2" t="s">
        <v>461</v>
      </c>
      <c r="E52857" s="2"/>
      <c r="F52857" s="2"/>
      <c r="G52857" s="2"/>
      <c r="H52857" s="2"/>
    </row>
    <row r="52858" spans="2:8">
      <c r="B52858" s="2" t="s">
        <v>53306</v>
      </c>
      <c r="C52858" s="2">
        <v>39</v>
      </c>
      <c r="D52858" s="2" t="s">
        <v>461</v>
      </c>
      <c r="E52858" s="2"/>
      <c r="F52858" s="2"/>
      <c r="G52858" s="2"/>
      <c r="H52858" s="2"/>
    </row>
    <row r="52859" spans="2:8">
      <c r="B52859" s="2" t="s">
        <v>53307</v>
      </c>
      <c r="C52859" s="2">
        <v>42</v>
      </c>
      <c r="D52859" s="2" t="s">
        <v>461</v>
      </c>
      <c r="E52859" s="2"/>
      <c r="F52859" s="2"/>
      <c r="G52859" s="2"/>
      <c r="H52859" s="2"/>
    </row>
    <row r="52860" spans="2:8">
      <c r="B52860" s="2" t="s">
        <v>53308</v>
      </c>
      <c r="C52860" s="2">
        <v>37</v>
      </c>
      <c r="D52860" s="2" t="s">
        <v>461</v>
      </c>
      <c r="E52860" s="2"/>
      <c r="F52860" s="2"/>
      <c r="G52860" s="2"/>
      <c r="H52860" s="2"/>
    </row>
    <row r="52861" spans="2:8">
      <c r="B52861" s="2" t="s">
        <v>53309</v>
      </c>
      <c r="C52861" s="2">
        <v>32</v>
      </c>
      <c r="D52861" s="2" t="s">
        <v>461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461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461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461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461</v>
      </c>
      <c r="E52865" s="2"/>
      <c r="F52865" s="2"/>
      <c r="G52865" s="2"/>
      <c r="H52865" s="2"/>
    </row>
    <row r="52866" spans="2:8">
      <c r="B52866" s="2" t="s">
        <v>53314</v>
      </c>
      <c r="C52866" s="2">
        <v>29</v>
      </c>
      <c r="D52866" s="2" t="s">
        <v>461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461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461</v>
      </c>
      <c r="E52868" s="2"/>
      <c r="F52868" s="2"/>
      <c r="G52868" s="2"/>
      <c r="H52868" s="2"/>
    </row>
    <row r="52869" spans="2:8">
      <c r="B52869" s="2" t="s">
        <v>53317</v>
      </c>
      <c r="C52869" s="2">
        <v>23</v>
      </c>
      <c r="D52869" s="2" t="s">
        <v>461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461</v>
      </c>
      <c r="E52870" s="2"/>
      <c r="F52870" s="2"/>
      <c r="G52870" s="2"/>
      <c r="H52870" s="2"/>
    </row>
    <row r="52871" spans="2:8">
      <c r="B52871" s="2" t="s">
        <v>53319</v>
      </c>
      <c r="C52871" s="2">
        <v>20</v>
      </c>
      <c r="D52871" s="2" t="s">
        <v>461</v>
      </c>
      <c r="E52871" s="2"/>
      <c r="F52871" s="2"/>
      <c r="G52871" s="2"/>
      <c r="H52871" s="2"/>
    </row>
    <row r="52872" spans="2:8">
      <c r="B52872" s="2" t="s">
        <v>53320</v>
      </c>
      <c r="C52872" s="2">
        <v>19</v>
      </c>
      <c r="D52872" s="2" t="s">
        <v>461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461</v>
      </c>
      <c r="E52873" s="2"/>
      <c r="F52873" s="2"/>
      <c r="G52873" s="2"/>
      <c r="H52873" s="2"/>
    </row>
    <row r="52874" spans="2:8">
      <c r="B52874" s="2" t="s">
        <v>53322</v>
      </c>
      <c r="C52874" s="2">
        <v>28</v>
      </c>
      <c r="D52874" s="2" t="s">
        <v>461</v>
      </c>
      <c r="E52874" s="2"/>
      <c r="F52874" s="2"/>
      <c r="G52874" s="2"/>
      <c r="H52874" s="2"/>
    </row>
    <row r="52875" spans="2:8">
      <c r="B52875" s="2" t="s">
        <v>53323</v>
      </c>
      <c r="C52875" s="2">
        <v>25</v>
      </c>
      <c r="D52875" s="2" t="s">
        <v>461</v>
      </c>
      <c r="E52875" s="2"/>
      <c r="F52875" s="2"/>
      <c r="G52875" s="2"/>
      <c r="H52875" s="2"/>
    </row>
    <row r="52876" spans="2:8">
      <c r="B52876" s="2" t="s">
        <v>53324</v>
      </c>
      <c r="C52876" s="2">
        <v>23</v>
      </c>
      <c r="D52876" s="2" t="s">
        <v>461</v>
      </c>
      <c r="E52876" s="2"/>
      <c r="F52876" s="2"/>
      <c r="G52876" s="2"/>
      <c r="H52876" s="2"/>
    </row>
    <row r="52877" spans="2:8">
      <c r="B52877" s="2" t="s">
        <v>53325</v>
      </c>
      <c r="C52877" s="2">
        <v>33</v>
      </c>
      <c r="D52877" s="2" t="s">
        <v>461</v>
      </c>
      <c r="E52877" s="2"/>
      <c r="F52877" s="2"/>
      <c r="G52877" s="2"/>
      <c r="H52877" s="2"/>
    </row>
    <row r="52878" spans="2:8">
      <c r="B52878" s="2" t="s">
        <v>53326</v>
      </c>
      <c r="C52878" s="2">
        <v>32</v>
      </c>
      <c r="D52878" s="2" t="s">
        <v>461</v>
      </c>
      <c r="E52878" s="2"/>
      <c r="F52878" s="2"/>
      <c r="G52878" s="2"/>
      <c r="H52878" s="2"/>
    </row>
    <row r="52879" spans="2:8">
      <c r="B52879" s="2" t="s">
        <v>53327</v>
      </c>
      <c r="C52879" s="2">
        <v>32</v>
      </c>
      <c r="D52879" s="2" t="s">
        <v>461</v>
      </c>
      <c r="E52879" s="2"/>
      <c r="F52879" s="2"/>
      <c r="G52879" s="2"/>
      <c r="H52879" s="2"/>
    </row>
    <row r="52880" spans="2:8">
      <c r="B52880" s="2" t="s">
        <v>53328</v>
      </c>
      <c r="C52880" s="2">
        <v>30</v>
      </c>
      <c r="D52880" s="2" t="s">
        <v>461</v>
      </c>
      <c r="E52880" s="2"/>
      <c r="F52880" s="2"/>
      <c r="G52880" s="2"/>
      <c r="H52880" s="2"/>
    </row>
    <row r="52881" spans="2:8">
      <c r="B52881" s="2" t="s">
        <v>53329</v>
      </c>
      <c r="C52881" s="2">
        <v>27</v>
      </c>
      <c r="D52881" s="2" t="s">
        <v>461</v>
      </c>
      <c r="E52881" s="2"/>
      <c r="F52881" s="2"/>
      <c r="G52881" s="2"/>
      <c r="H52881" s="2"/>
    </row>
    <row r="52882" spans="2:8">
      <c r="B52882" s="2" t="s">
        <v>53330</v>
      </c>
      <c r="C52882" s="2">
        <v>36</v>
      </c>
      <c r="D52882" s="2" t="s">
        <v>461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461</v>
      </c>
      <c r="E52883" s="2"/>
      <c r="F52883" s="2"/>
      <c r="G52883" s="2"/>
      <c r="H52883" s="2"/>
    </row>
    <row r="52884" spans="2:8">
      <c r="B52884" s="2" t="s">
        <v>53332</v>
      </c>
      <c r="C52884" s="2">
        <v>28</v>
      </c>
      <c r="D52884" s="2" t="s">
        <v>461</v>
      </c>
      <c r="E52884" s="2"/>
      <c r="F52884" s="2"/>
      <c r="G52884" s="2"/>
      <c r="H52884" s="2"/>
    </row>
    <row r="52885" spans="2:8">
      <c r="B52885" s="2" t="s">
        <v>53333</v>
      </c>
      <c r="C52885" s="2">
        <v>17</v>
      </c>
      <c r="D52885" s="2" t="s">
        <v>461</v>
      </c>
      <c r="E52885" s="2"/>
      <c r="F52885" s="2"/>
      <c r="G52885" s="2"/>
      <c r="H52885" s="2"/>
    </row>
    <row r="52886" spans="2:8">
      <c r="B52886" s="2" t="s">
        <v>53334</v>
      </c>
      <c r="C52886" s="2">
        <v>23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26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28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33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26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461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461</v>
      </c>
      <c r="E52897" s="2"/>
      <c r="F52897" s="2"/>
      <c r="G52897" s="2"/>
      <c r="H52897" s="2"/>
    </row>
    <row r="52898" spans="2:8">
      <c r="B52898" s="2" t="s">
        <v>53346</v>
      </c>
      <c r="C52898" s="2">
        <v>31</v>
      </c>
      <c r="D52898" s="2" t="s">
        <v>461</v>
      </c>
      <c r="E52898" s="2"/>
      <c r="F52898" s="2"/>
      <c r="G52898" s="2"/>
      <c r="H52898" s="2"/>
    </row>
    <row r="52899" spans="2:8">
      <c r="B52899" s="2" t="s">
        <v>53347</v>
      </c>
      <c r="C52899" s="2">
        <v>28</v>
      </c>
      <c r="D52899" s="2" t="s">
        <v>461</v>
      </c>
      <c r="E52899" s="2"/>
      <c r="F52899" s="2"/>
      <c r="G52899" s="2"/>
      <c r="H52899" s="2"/>
    </row>
    <row r="52900" spans="2:8">
      <c r="B52900" s="2" t="s">
        <v>53348</v>
      </c>
      <c r="C52900" s="2">
        <v>23</v>
      </c>
      <c r="D52900" s="2" t="s">
        <v>461</v>
      </c>
      <c r="E52900" s="2"/>
      <c r="F52900" s="2"/>
      <c r="G52900" s="2"/>
      <c r="H52900" s="2"/>
    </row>
    <row r="52901" spans="2:8">
      <c r="B52901" s="2" t="s">
        <v>53349</v>
      </c>
      <c r="C52901" s="2">
        <v>24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28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29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29</v>
      </c>
      <c r="D52906" s="2" t="s">
        <v>461</v>
      </c>
      <c r="E52906" s="2"/>
      <c r="F52906" s="2"/>
      <c r="G52906" s="2"/>
      <c r="H52906" s="2"/>
    </row>
    <row r="52907" spans="2:8">
      <c r="B52907" s="2" t="s">
        <v>53355</v>
      </c>
      <c r="C52907" s="2">
        <v>32</v>
      </c>
      <c r="D52907" s="2" t="s">
        <v>461</v>
      </c>
      <c r="E52907" s="2"/>
      <c r="F52907" s="2"/>
      <c r="G52907" s="2"/>
      <c r="H52907" s="2"/>
    </row>
    <row r="52908" spans="2:8">
      <c r="B52908" s="2" t="s">
        <v>53356</v>
      </c>
      <c r="C52908" s="2">
        <v>34</v>
      </c>
      <c r="D52908" s="2" t="s">
        <v>461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461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461</v>
      </c>
      <c r="E52910" s="2"/>
      <c r="F52910" s="2"/>
      <c r="G52910" s="2"/>
      <c r="H52910" s="2"/>
    </row>
    <row r="52911" spans="2:8">
      <c r="B52911" s="2" t="s">
        <v>53359</v>
      </c>
      <c r="C52911" s="2">
        <v>26</v>
      </c>
      <c r="D52911" s="2" t="s">
        <v>461</v>
      </c>
      <c r="E52911" s="2"/>
      <c r="F52911" s="2"/>
      <c r="G52911" s="2"/>
      <c r="H52911" s="2"/>
    </row>
    <row r="52912" spans="2:8">
      <c r="B52912" s="2" t="s">
        <v>53360</v>
      </c>
      <c r="C52912" s="2">
        <v>6</v>
      </c>
      <c r="D52912" s="2" t="s">
        <v>461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461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461</v>
      </c>
      <c r="E52914" s="2"/>
      <c r="F52914" s="2"/>
      <c r="G52914" s="2"/>
      <c r="H52914" s="2"/>
    </row>
    <row r="52915" spans="2:8">
      <c r="B52915" s="2" t="s">
        <v>53363</v>
      </c>
      <c r="C52915" s="2">
        <v>34</v>
      </c>
      <c r="D52915" s="2" t="s">
        <v>461</v>
      </c>
      <c r="E52915" s="2"/>
      <c r="F52915" s="2"/>
      <c r="G52915" s="2"/>
      <c r="H52915" s="2"/>
    </row>
    <row r="52916" spans="2:8">
      <c r="B52916" s="2" t="s">
        <v>53364</v>
      </c>
      <c r="C52916" s="2">
        <v>35</v>
      </c>
      <c r="D52916" s="2" t="s">
        <v>461</v>
      </c>
      <c r="E52916" s="2"/>
      <c r="F52916" s="2"/>
      <c r="G52916" s="2"/>
      <c r="H52916" s="2"/>
    </row>
    <row r="52917" spans="2:8">
      <c r="B52917" s="2" t="s">
        <v>53365</v>
      </c>
      <c r="C52917" s="2">
        <v>35</v>
      </c>
      <c r="D52917" s="2" t="s">
        <v>461</v>
      </c>
      <c r="E52917" s="2"/>
      <c r="F52917" s="2"/>
      <c r="G52917" s="2"/>
      <c r="H52917" s="2"/>
    </row>
    <row r="52918" spans="2:8">
      <c r="B52918" s="2" t="s">
        <v>53366</v>
      </c>
      <c r="C52918" s="2">
        <v>34</v>
      </c>
      <c r="D52918" s="2" t="s">
        <v>461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461</v>
      </c>
      <c r="E52919" s="2"/>
      <c r="F52919" s="2"/>
      <c r="G52919" s="2"/>
      <c r="H52919" s="2"/>
    </row>
    <row r="52920" spans="2:8">
      <c r="B52920" s="2" t="s">
        <v>53368</v>
      </c>
      <c r="C52920" s="2">
        <v>34</v>
      </c>
      <c r="D52920" s="2" t="s">
        <v>461</v>
      </c>
      <c r="E52920" s="2"/>
      <c r="F52920" s="2"/>
      <c r="G52920" s="2"/>
      <c r="H52920" s="2"/>
    </row>
    <row r="52921" spans="2:8">
      <c r="B52921" s="2" t="s">
        <v>53369</v>
      </c>
      <c r="C52921" s="2">
        <v>36</v>
      </c>
      <c r="D52921" s="2" t="s">
        <v>461</v>
      </c>
      <c r="E52921" s="2"/>
      <c r="F52921" s="2"/>
      <c r="G52921" s="2"/>
      <c r="H52921" s="2"/>
    </row>
    <row r="52922" spans="2:8">
      <c r="B52922" s="2" t="s">
        <v>53370</v>
      </c>
      <c r="C52922" s="2">
        <v>35</v>
      </c>
      <c r="D52922" s="2" t="s">
        <v>461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461</v>
      </c>
      <c r="E52923" s="2"/>
      <c r="F52923" s="2"/>
      <c r="G52923" s="2"/>
      <c r="H52923" s="2"/>
    </row>
    <row r="52924" spans="2:8">
      <c r="B52924" s="2" t="s">
        <v>53372</v>
      </c>
      <c r="C52924" s="2">
        <v>19</v>
      </c>
      <c r="D52924" s="2" t="s">
        <v>461</v>
      </c>
      <c r="E52924" s="2"/>
      <c r="F52924" s="2"/>
      <c r="G52924" s="2"/>
      <c r="H52924" s="2"/>
    </row>
    <row r="52925" spans="2:8">
      <c r="B52925" s="2" t="s">
        <v>53373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30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25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31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31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21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53389</v>
      </c>
      <c r="C52941" s="2">
        <v>24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53390</v>
      </c>
      <c r="C52942" s="2">
        <v>24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461</v>
      </c>
      <c r="E52944" s="2"/>
      <c r="F52944" s="2"/>
      <c r="G52944" s="2"/>
      <c r="H52944" s="2"/>
    </row>
    <row r="52945" spans="2:8">
      <c r="B52945" s="2" t="s">
        <v>53393</v>
      </c>
      <c r="C52945" s="2">
        <v>35</v>
      </c>
      <c r="D52945" s="2" t="s">
        <v>461</v>
      </c>
      <c r="E52945" s="2"/>
      <c r="F52945" s="2"/>
      <c r="G52945" s="2"/>
      <c r="H52945" s="2"/>
    </row>
    <row r="52946" spans="2:8">
      <c r="B52946" s="2" t="s">
        <v>53394</v>
      </c>
      <c r="C52946" s="2">
        <v>35</v>
      </c>
      <c r="D52946" s="2" t="s">
        <v>461</v>
      </c>
      <c r="E52946" s="2"/>
      <c r="F52946" s="2"/>
      <c r="G52946" s="2"/>
      <c r="H52946" s="2"/>
    </row>
    <row r="52947" spans="2:8">
      <c r="B52947" s="2" t="s">
        <v>53395</v>
      </c>
      <c r="C52947" s="2">
        <v>34</v>
      </c>
      <c r="D52947" s="2" t="s">
        <v>461</v>
      </c>
      <c r="E52947" s="2"/>
      <c r="F52947" s="2"/>
      <c r="G52947" s="2"/>
      <c r="H52947" s="2"/>
    </row>
    <row r="52948" spans="2:8">
      <c r="B52948" s="2" t="s">
        <v>53396</v>
      </c>
      <c r="C52948" s="2">
        <v>34</v>
      </c>
      <c r="D52948" s="2" t="s">
        <v>461</v>
      </c>
      <c r="E52948" s="2"/>
      <c r="F52948" s="2"/>
      <c r="G52948" s="2"/>
      <c r="H52948" s="2"/>
    </row>
    <row r="52949" spans="2:8">
      <c r="B52949" s="2" t="s">
        <v>53397</v>
      </c>
      <c r="C52949" s="2">
        <v>32</v>
      </c>
      <c r="D52949" s="2" t="s">
        <v>461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461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23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461</v>
      </c>
      <c r="E52954" s="2"/>
      <c r="F52954" s="2"/>
      <c r="G52954" s="2"/>
      <c r="H52954" s="2"/>
    </row>
    <row r="52955" spans="2:8">
      <c r="B52955" s="2" t="s">
        <v>53403</v>
      </c>
      <c r="C52955" s="2">
        <v>26</v>
      </c>
      <c r="D52955" s="2" t="s">
        <v>461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461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461</v>
      </c>
      <c r="E52957" s="2"/>
      <c r="F52957" s="2"/>
      <c r="G52957" s="2"/>
      <c r="H52957" s="2"/>
    </row>
    <row r="52958" spans="2:8">
      <c r="B52958" s="2" t="s">
        <v>53406</v>
      </c>
      <c r="C52958" s="2">
        <v>20</v>
      </c>
      <c r="D52958" s="2" t="s">
        <v>461</v>
      </c>
      <c r="E52958" s="2"/>
      <c r="F52958" s="2"/>
      <c r="G52958" s="2"/>
      <c r="H52958" s="2"/>
    </row>
    <row r="52959" spans="2:8">
      <c r="B52959" s="2" t="s">
        <v>53407</v>
      </c>
      <c r="C52959" s="2">
        <v>14</v>
      </c>
      <c r="D52959" s="2" t="s">
        <v>461</v>
      </c>
      <c r="E52959" s="2"/>
      <c r="F52959" s="2"/>
      <c r="G52959" s="2"/>
      <c r="H52959" s="2"/>
    </row>
    <row r="52960" spans="2:8">
      <c r="B52960" s="2" t="s">
        <v>53408</v>
      </c>
      <c r="C52960" s="2">
        <v>11</v>
      </c>
      <c r="D52960" s="2" t="s">
        <v>461</v>
      </c>
      <c r="E52960" s="2"/>
      <c r="F52960" s="2"/>
      <c r="G52960" s="2"/>
      <c r="H52960" s="2"/>
    </row>
    <row r="52961" spans="2:8">
      <c r="B52961" s="2" t="s">
        <v>53409</v>
      </c>
      <c r="C52961" s="2">
        <v>20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53411</v>
      </c>
      <c r="C52963" s="2">
        <v>30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53412</v>
      </c>
      <c r="C52964" s="2">
        <v>33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53413</v>
      </c>
      <c r="C52965" s="2">
        <v>35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53414</v>
      </c>
      <c r="C52966" s="2">
        <v>36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20</v>
      </c>
      <c r="D52967" s="2" t="s">
        <v>461</v>
      </c>
      <c r="E52967" s="2"/>
      <c r="F52967" s="2"/>
      <c r="G52967" s="2"/>
      <c r="H52967" s="2"/>
    </row>
    <row r="52968" spans="2:8">
      <c r="B52968" s="2" t="s">
        <v>53416</v>
      </c>
      <c r="C52968" s="2">
        <v>21</v>
      </c>
      <c r="D52968" s="2" t="s">
        <v>461</v>
      </c>
      <c r="E52968" s="2"/>
      <c r="F52968" s="2"/>
      <c r="G52968" s="2"/>
      <c r="H52968" s="2"/>
    </row>
    <row r="52969" spans="2:8">
      <c r="B52969" s="2" t="s">
        <v>53417</v>
      </c>
      <c r="C52969" s="2">
        <v>23</v>
      </c>
      <c r="D52969" s="2" t="s">
        <v>461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461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461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461</v>
      </c>
      <c r="E52972" s="2"/>
      <c r="F52972" s="2"/>
      <c r="G52972" s="2"/>
      <c r="H52972" s="2"/>
    </row>
    <row r="52973" spans="2:8">
      <c r="B52973" s="2" t="s">
        <v>53421</v>
      </c>
      <c r="C52973" s="2">
        <v>28</v>
      </c>
      <c r="D52973" s="2" t="s">
        <v>461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461</v>
      </c>
      <c r="E52974" s="2"/>
      <c r="F52974" s="2"/>
      <c r="G52974" s="2"/>
      <c r="H52974" s="2"/>
    </row>
    <row r="52975" spans="2:8">
      <c r="B52975" s="2" t="s">
        <v>53423</v>
      </c>
      <c r="C52975" s="2">
        <v>22</v>
      </c>
      <c r="D52975" s="2" t="s">
        <v>461</v>
      </c>
      <c r="E52975" s="2"/>
      <c r="F52975" s="2"/>
      <c r="G52975" s="2"/>
      <c r="H52975" s="2"/>
    </row>
    <row r="52976" spans="2:8">
      <c r="B52976" s="2" t="s">
        <v>53424</v>
      </c>
      <c r="C52976" s="2">
        <v>23</v>
      </c>
      <c r="D52976" s="2" t="s">
        <v>461</v>
      </c>
      <c r="E52976" s="2"/>
      <c r="F52976" s="2"/>
      <c r="G52976" s="2"/>
      <c r="H52976" s="2"/>
    </row>
    <row r="52977" spans="2:8">
      <c r="B52977" s="2" t="s">
        <v>53425</v>
      </c>
      <c r="C52977" s="2">
        <v>22</v>
      </c>
      <c r="D52977" s="2" t="s">
        <v>461</v>
      </c>
      <c r="E52977" s="2"/>
      <c r="F52977" s="2"/>
      <c r="G52977" s="2"/>
      <c r="H52977" s="2"/>
    </row>
    <row r="52978" spans="2:8">
      <c r="B52978" s="2" t="s">
        <v>53426</v>
      </c>
      <c r="C52978" s="2">
        <v>22</v>
      </c>
      <c r="D52978" s="2" t="s">
        <v>461</v>
      </c>
      <c r="E52978" s="2"/>
      <c r="F52978" s="2"/>
      <c r="G52978" s="2"/>
      <c r="H52978" s="2"/>
    </row>
    <row r="52979" spans="2:8">
      <c r="B52979" s="2" t="s">
        <v>53427</v>
      </c>
      <c r="C52979" s="2">
        <v>22</v>
      </c>
      <c r="D52979" s="2" t="s">
        <v>461</v>
      </c>
      <c r="E52979" s="2"/>
      <c r="F52979" s="2"/>
      <c r="G52979" s="2"/>
      <c r="H52979" s="2"/>
    </row>
    <row r="52980" spans="2:8">
      <c r="B52980" s="2" t="s">
        <v>53428</v>
      </c>
      <c r="C52980" s="2">
        <v>23</v>
      </c>
      <c r="D52980" s="2" t="s">
        <v>461</v>
      </c>
      <c r="E52980" s="2"/>
      <c r="F52980" s="2"/>
      <c r="G52980" s="2"/>
      <c r="H52980" s="2"/>
    </row>
    <row r="52981" spans="2:8">
      <c r="B52981" s="2" t="s">
        <v>53429</v>
      </c>
      <c r="C52981" s="2">
        <v>23</v>
      </c>
      <c r="D52981" s="2" t="s">
        <v>461</v>
      </c>
      <c r="E52981" s="2"/>
      <c r="F52981" s="2"/>
      <c r="G52981" s="2"/>
      <c r="H52981" s="2"/>
    </row>
    <row r="52982" spans="2:8">
      <c r="B52982" s="2" t="s">
        <v>53430</v>
      </c>
      <c r="C52982" s="2">
        <v>22</v>
      </c>
      <c r="D52982" s="2" t="s">
        <v>461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461</v>
      </c>
      <c r="E52983" s="2"/>
      <c r="F52983" s="2"/>
      <c r="G52983" s="2"/>
      <c r="H52983" s="2"/>
    </row>
    <row r="52984" spans="2:8">
      <c r="B52984" s="2" t="s">
        <v>53432</v>
      </c>
      <c r="C52984" s="2">
        <v>29</v>
      </c>
      <c r="D52984" s="2" t="s">
        <v>461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461</v>
      </c>
      <c r="E52985" s="2"/>
      <c r="F52985" s="2"/>
      <c r="G52985" s="2"/>
      <c r="H52985" s="2"/>
    </row>
    <row r="52986" spans="2:8">
      <c r="B52986" s="2" t="s">
        <v>53434</v>
      </c>
      <c r="C52986" s="2">
        <v>29</v>
      </c>
      <c r="D52986" s="2" t="s">
        <v>461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461</v>
      </c>
      <c r="E52987" s="2"/>
      <c r="F52987" s="2"/>
      <c r="G52987" s="2"/>
      <c r="H52987" s="2"/>
    </row>
    <row r="52988" spans="2:8">
      <c r="B52988" s="2" t="s">
        <v>53436</v>
      </c>
      <c r="C52988" s="2">
        <v>28</v>
      </c>
      <c r="D52988" s="2" t="s">
        <v>461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461</v>
      </c>
      <c r="E52989" s="2"/>
      <c r="F52989" s="2"/>
      <c r="G52989" s="2"/>
      <c r="H52989" s="2"/>
    </row>
    <row r="52990" spans="2:8">
      <c r="B52990" s="2" t="s">
        <v>53438</v>
      </c>
      <c r="C52990" s="2">
        <v>20</v>
      </c>
      <c r="D52990" s="2" t="s">
        <v>461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33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53442</v>
      </c>
      <c r="C52994" s="2">
        <v>32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53447</v>
      </c>
      <c r="C52999" s="2">
        <v>25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16</v>
      </c>
      <c r="D53001" s="2" t="s">
        <v>461</v>
      </c>
      <c r="E53001" s="2"/>
      <c r="F53001" s="2"/>
      <c r="G53001" s="2"/>
      <c r="H53001" s="2"/>
    </row>
    <row r="53002" spans="2:8">
      <c r="B53002" s="2" t="s">
        <v>53450</v>
      </c>
      <c r="C53002" s="2">
        <v>21</v>
      </c>
      <c r="D53002" s="2" t="s">
        <v>461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461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461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461</v>
      </c>
      <c r="E53005" s="2"/>
      <c r="F53005" s="2"/>
      <c r="G53005" s="2"/>
      <c r="H53005" s="2"/>
    </row>
    <row r="53006" spans="2:8">
      <c r="B53006" s="2" t="s">
        <v>53454</v>
      </c>
      <c r="C53006" s="2">
        <v>26</v>
      </c>
      <c r="D53006" s="2" t="s">
        <v>461</v>
      </c>
      <c r="E53006" s="2"/>
      <c r="F53006" s="2"/>
      <c r="G53006" s="2"/>
      <c r="H53006" s="2"/>
    </row>
    <row r="53007" spans="2:8">
      <c r="B53007" s="2" t="s">
        <v>53455</v>
      </c>
      <c r="C53007" s="2">
        <v>25</v>
      </c>
      <c r="D53007" s="2" t="s">
        <v>461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461</v>
      </c>
      <c r="E53008" s="2"/>
      <c r="F53008" s="2"/>
      <c r="G53008" s="2"/>
      <c r="H53008" s="2"/>
    </row>
    <row r="53009" spans="2:8">
      <c r="B53009" s="2" t="s">
        <v>53457</v>
      </c>
      <c r="C53009" s="2">
        <v>15</v>
      </c>
      <c r="D53009" s="2" t="s">
        <v>461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38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36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30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53465</v>
      </c>
      <c r="C53017" s="2">
        <v>28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53466</v>
      </c>
      <c r="C53018" s="2">
        <v>29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53468</v>
      </c>
      <c r="C53020" s="2">
        <v>30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19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18</v>
      </c>
      <c r="D53022" s="2" t="s">
        <v>461</v>
      </c>
      <c r="E53022" s="2"/>
      <c r="F53022" s="2"/>
      <c r="G53022" s="2"/>
      <c r="H53022" s="2"/>
    </row>
    <row r="53023" spans="2:8">
      <c r="B53023" s="2" t="s">
        <v>53471</v>
      </c>
      <c r="C53023" s="2">
        <v>26</v>
      </c>
      <c r="D53023" s="2" t="s">
        <v>461</v>
      </c>
      <c r="E53023" s="2"/>
      <c r="F53023" s="2"/>
      <c r="G53023" s="2"/>
      <c r="H53023" s="2"/>
    </row>
    <row r="53024" spans="2:8">
      <c r="B53024" s="2" t="s">
        <v>53472</v>
      </c>
      <c r="C53024" s="2">
        <v>33</v>
      </c>
      <c r="D53024" s="2" t="s">
        <v>461</v>
      </c>
      <c r="E53024" s="2"/>
      <c r="F53024" s="2"/>
      <c r="G53024" s="2"/>
      <c r="H53024" s="2"/>
    </row>
    <row r="53025" spans="2:8">
      <c r="B53025" s="2" t="s">
        <v>53473</v>
      </c>
      <c r="C53025" s="2">
        <v>33</v>
      </c>
      <c r="D53025" s="2" t="s">
        <v>461</v>
      </c>
      <c r="E53025" s="2"/>
      <c r="F53025" s="2"/>
      <c r="G53025" s="2"/>
      <c r="H53025" s="2"/>
    </row>
    <row r="53026" spans="2:8">
      <c r="B53026" s="2" t="s">
        <v>53474</v>
      </c>
      <c r="C53026" s="2">
        <v>32</v>
      </c>
      <c r="D53026" s="2" t="s">
        <v>461</v>
      </c>
      <c r="E53026" s="2"/>
      <c r="F53026" s="2"/>
      <c r="G53026" s="2"/>
      <c r="H53026" s="2"/>
    </row>
    <row r="53027" spans="2:8">
      <c r="B53027" s="2" t="s">
        <v>53475</v>
      </c>
      <c r="C53027" s="2">
        <v>27</v>
      </c>
      <c r="D53027" s="2" t="s">
        <v>461</v>
      </c>
      <c r="E53027" s="2"/>
      <c r="F53027" s="2"/>
      <c r="G53027" s="2"/>
      <c r="H53027" s="2"/>
    </row>
    <row r="53028" spans="2:8">
      <c r="B53028" s="2" t="s">
        <v>53476</v>
      </c>
      <c r="C53028" s="2">
        <v>21</v>
      </c>
      <c r="D53028" s="2" t="s">
        <v>461</v>
      </c>
      <c r="E53028" s="2"/>
      <c r="F53028" s="2"/>
      <c r="G53028" s="2"/>
      <c r="H53028" s="2"/>
    </row>
    <row r="53029" spans="2:8">
      <c r="B53029" s="2" t="s">
        <v>53477</v>
      </c>
      <c r="C53029" s="2">
        <v>17</v>
      </c>
      <c r="D53029" s="2" t="s">
        <v>461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34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30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35</v>
      </c>
      <c r="D53036" s="2" t="s">
        <v>461</v>
      </c>
      <c r="E53036" s="2"/>
      <c r="F53036" s="2"/>
      <c r="G53036" s="2"/>
      <c r="H53036" s="2"/>
    </row>
    <row r="53037" spans="2:8">
      <c r="B53037" s="2" t="s">
        <v>53485</v>
      </c>
      <c r="C53037" s="2">
        <v>37</v>
      </c>
      <c r="D53037" s="2" t="s">
        <v>461</v>
      </c>
      <c r="E53037" s="2"/>
      <c r="F53037" s="2"/>
      <c r="G53037" s="2"/>
      <c r="H53037" s="2"/>
    </row>
    <row r="53038" spans="2:8">
      <c r="B53038" s="2" t="s">
        <v>53486</v>
      </c>
      <c r="C53038" s="2">
        <v>35</v>
      </c>
      <c r="D53038" s="2" t="s">
        <v>461</v>
      </c>
      <c r="E53038" s="2"/>
      <c r="F53038" s="2"/>
      <c r="G53038" s="2"/>
      <c r="H53038" s="2"/>
    </row>
    <row r="53039" spans="2:8">
      <c r="B53039" s="2" t="s">
        <v>53487</v>
      </c>
      <c r="C53039" s="2">
        <v>33</v>
      </c>
      <c r="D53039" s="2" t="s">
        <v>461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461</v>
      </c>
      <c r="E53040" s="2"/>
      <c r="F53040" s="2"/>
      <c r="G53040" s="2"/>
      <c r="H53040" s="2"/>
    </row>
    <row r="53041" spans="2:8">
      <c r="B53041" s="2" t="s">
        <v>53489</v>
      </c>
      <c r="C53041" s="2">
        <v>27</v>
      </c>
      <c r="D53041" s="2" t="s">
        <v>461</v>
      </c>
      <c r="E53041" s="2"/>
      <c r="F53041" s="2"/>
      <c r="G53041" s="2"/>
      <c r="H53041" s="2"/>
    </row>
    <row r="53042" spans="2:8">
      <c r="B53042" s="2" t="s">
        <v>53490</v>
      </c>
      <c r="C53042" s="2">
        <v>22</v>
      </c>
      <c r="D53042" s="2" t="s">
        <v>461</v>
      </c>
      <c r="E53042" s="2"/>
      <c r="F53042" s="2"/>
      <c r="G53042" s="2"/>
      <c r="H53042" s="2"/>
    </row>
    <row r="53043" spans="2:8">
      <c r="B53043" s="2" t="s">
        <v>53491</v>
      </c>
      <c r="C53043" s="2">
        <v>25</v>
      </c>
      <c r="D53043" s="2" t="s">
        <v>461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461</v>
      </c>
      <c r="E53044" s="2"/>
      <c r="F53044" s="2"/>
      <c r="G53044" s="2"/>
      <c r="H53044" s="2"/>
    </row>
    <row r="53045" spans="2:8">
      <c r="B53045" s="2" t="s">
        <v>53493</v>
      </c>
      <c r="C53045" s="2">
        <v>22</v>
      </c>
      <c r="D53045" s="2" t="s">
        <v>461</v>
      </c>
      <c r="E53045" s="2"/>
      <c r="F53045" s="2"/>
      <c r="G53045" s="2"/>
      <c r="H53045" s="2"/>
    </row>
    <row r="53046" spans="2:8">
      <c r="B53046" s="2" t="s">
        <v>53494</v>
      </c>
      <c r="C53046" s="2">
        <v>21</v>
      </c>
      <c r="D53046" s="2" t="s">
        <v>461</v>
      </c>
      <c r="E53046" s="2"/>
      <c r="F53046" s="2"/>
      <c r="G53046" s="2"/>
      <c r="H53046" s="2"/>
    </row>
    <row r="53047" spans="2:8">
      <c r="B53047" s="2" t="s">
        <v>53495</v>
      </c>
      <c r="C53047" s="2">
        <v>21</v>
      </c>
      <c r="D53047" s="2" t="s">
        <v>461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461</v>
      </c>
      <c r="E53048" s="2"/>
      <c r="F53048" s="2"/>
      <c r="G53048" s="2"/>
      <c r="H53048" s="2"/>
    </row>
    <row r="53049" spans="2:8">
      <c r="B53049" s="2" t="s">
        <v>53497</v>
      </c>
      <c r="C53049" s="2">
        <v>28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29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26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20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35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39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40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53508</v>
      </c>
      <c r="C53060" s="2">
        <v>38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53510</v>
      </c>
      <c r="C53062" s="2">
        <v>25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25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37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37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37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38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34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461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461</v>
      </c>
      <c r="E53070" s="2"/>
      <c r="F53070" s="2"/>
      <c r="G53070" s="2"/>
      <c r="H53070" s="2"/>
    </row>
    <row r="53071" spans="2:8">
      <c r="B53071" s="2" t="s">
        <v>53519</v>
      </c>
      <c r="C53071" s="2">
        <v>22</v>
      </c>
      <c r="D53071" s="2" t="s">
        <v>461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461</v>
      </c>
      <c r="E53072" s="2"/>
      <c r="F53072" s="2"/>
      <c r="G53072" s="2"/>
      <c r="H53072" s="2"/>
    </row>
    <row r="53073" spans="2:8">
      <c r="B53073" s="2" t="s">
        <v>53521</v>
      </c>
      <c r="C53073" s="2">
        <v>31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53522</v>
      </c>
      <c r="C53074" s="2">
        <v>37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24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461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461</v>
      </c>
      <c r="E53080" s="2"/>
      <c r="F53080" s="2"/>
      <c r="G53080" s="2"/>
      <c r="H53080" s="2"/>
    </row>
    <row r="53081" spans="2:8">
      <c r="B53081" s="2" t="s">
        <v>53529</v>
      </c>
      <c r="C53081" s="2">
        <v>26</v>
      </c>
      <c r="D53081" s="2" t="s">
        <v>461</v>
      </c>
      <c r="E53081" s="2"/>
      <c r="F53081" s="2"/>
      <c r="G53081" s="2"/>
      <c r="H53081" s="2"/>
    </row>
    <row r="53082" spans="2:8">
      <c r="B53082" s="2" t="s">
        <v>53530</v>
      </c>
      <c r="C53082" s="2">
        <v>25</v>
      </c>
      <c r="D53082" s="2" t="s">
        <v>461</v>
      </c>
      <c r="E53082" s="2"/>
      <c r="F53082" s="2"/>
      <c r="G53082" s="2"/>
      <c r="H530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1882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1872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23</v>
      </c>
      <c r="D18" s="2">
        <v>32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26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39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28</v>
      </c>
      <c r="D44" s="2">
        <v>30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27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38</v>
      </c>
      <c r="E49" s="2"/>
      <c r="F49" s="2"/>
      <c r="G49" s="2"/>
      <c r="H49" s="2"/>
    </row>
    <row r="50" spans="2:8">
      <c r="B50" s="2" t="s">
        <v>83</v>
      </c>
      <c r="C50" s="2">
        <v>26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52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38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40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16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47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52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36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44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25</v>
      </c>
      <c r="D94" s="2">
        <v>26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24</v>
      </c>
      <c r="E95" s="2"/>
      <c r="F95" s="2"/>
      <c r="G95" s="2"/>
      <c r="H95" s="2"/>
    </row>
    <row r="96" spans="2:8">
      <c r="B96" s="2" t="s">
        <v>129</v>
      </c>
      <c r="C96" s="2">
        <v>13</v>
      </c>
      <c r="D96" s="2">
        <v>13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47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40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33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49</v>
      </c>
      <c r="E120" s="2"/>
      <c r="F120" s="2"/>
      <c r="G120" s="2"/>
      <c r="H120" s="2"/>
    </row>
    <row r="121" spans="2:8">
      <c r="B121" s="2" t="s">
        <v>154</v>
      </c>
      <c r="C121" s="2">
        <v>32</v>
      </c>
      <c r="D121" s="2">
        <v>42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43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39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26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31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45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31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26</v>
      </c>
      <c r="D166" s="2">
        <v>27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29.163406132176139</v>
      </c>
      <c r="G27" t="s">
        <v>14</v>
      </c>
      <c r="H27" s="15">
        <v>28114</v>
      </c>
      <c r="I27">
        <v>3207</v>
      </c>
      <c r="J27" s="16">
        <v>27.336807284626875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166075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2023-09-13T04:59:46Z</dcterms:modified>
</cp:coreProperties>
</file>