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'raw(T)'!$B$1:$H$56733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<sst xmlns="http://schemas.openxmlformats.org/spreadsheetml/2006/main" count="115385" uniqueCount="57181">
  <si>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</si>
  <si>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</si>
  <si>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</si>
  <si>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</si>
  <si>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</si>
  <si>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</si>
  <si>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</si>
  <si>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</si>
  <si>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</si>
  <si>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</si>
  <si>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</si>
  <si>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</si>
  <si>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</si>
  <si>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</si>
  <si>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</si>
  <si>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</si>
  <si>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</si>
  <si>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</si>
  <si>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</si>
  <si>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</si>
  <si>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</si>
  <si>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</si>
  <si>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</si>
  <si>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</si>
  <si>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</si>
  <si>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</si>
  <si>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</si>
  <si>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</si>
  <si>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</si>
  <si>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</si>
  <si>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</si>
  <si>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</si>
  <si>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</si>
  <si>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</si>
  <si>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</si>
  <si>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</si>
  <si>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</si>
  <si>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</si>
  <si>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</si>
  <si>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</si>
  <si>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</si>
  <si>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</si>
  <si>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</si>
  <si>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</si>
  <si>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</si>
  <si>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</si>
  <si>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</si>
  <si>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</si>
  <si>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</si>
  <si>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</si>
  <si>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</si>
  <si>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</si>
  <si>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</si>
  <si>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</si>
  <si>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</si>
  <si>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</si>
  <si>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</si>
  <si>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</si>
  <si>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</si>
  <si>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</si>
  <si>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</si>
  <si>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</si>
  <si>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</si>
  <si>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</si>
  <si>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</si>
  <si>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</si>
  <si>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</si>
  <si>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</si>
  <si>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</si>
  <si>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</si>
  <si>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</si>
  <si>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</si>
  <si>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</si>
  <si>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</si>
  <si>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</si>
  <si>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</si>
  <si>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</si>
  <si>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</si>
  <si>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</si>
  <si>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</si>
  <si>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</si>
  <si>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</si>
  <si>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</si>
  <si>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</si>
  <si>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</si>
  <si>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</si>
  <si>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</si>
  <si>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</si>
  <si>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</si>
  <si>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</si>
  <si>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</si>
  <si>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</si>
  <si>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</si>
  <si>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</si>
  <si>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</si>
  <si>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</si>
  <si>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</si>
  <si>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</si>
  <si>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</si>
  <si>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</si>
  <si>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</si>
  <si>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</si>
  <si>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</si>
  <si>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</si>
  <si>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</si>
  <si>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</si>
  <si>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</si>
  <si>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</si>
  <si>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</si>
  <si>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</si>
  <si>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</si>
  <si>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</si>
  <si>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</si>
  <si>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</si>
  <si>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</si>
  <si>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</si>
  <si>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</si>
  <si>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</si>
  <si>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</si>
  <si>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</si>
  <si>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</si>
  <si>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</si>
  <si>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</si>
  <si>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</si>
  <si>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</si>
  <si>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</si>
  <si>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</si>
  <si>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</si>
  <si>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</si>
  <si>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</si>
  <si>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</si>
  <si>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</si>
  <si>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</si>
  <si>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</si>
  <si>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</si>
  <si>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</si>
  <si>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</si>
  <si>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</si>
  <si>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</si>
  <si>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</si>
  <si>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</si>
  <si>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</si>
  <si>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</si>
  <si>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</si>
  <si>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</si>
  <si>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</si>
  <si>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</si>
  <si>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</si>
  <si>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</si>
  <si>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</si>
  <si>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</si>
  <si>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</si>
  <si>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</si>
  <si>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</si>
  <si>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</si>
  <si>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</si>
  <si>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</si>
  <si>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</si>
  <si>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</si>
  <si>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</si>
  <si>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</si>
  <si>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</si>
  <si>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</si>
  <si>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</si>
  <si>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</si>
  <si>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</si>
  <si>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</si>
  <si>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</si>
  <si>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</si>
  <si>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</si>
  <si>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</si>
  <si>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</si>
  <si>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</si>
  <si>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</si>
  <si>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</si>
  <si>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</si>
  <si>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</si>
  <si>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</si>
  <si>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</si>
  <si>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</si>
  <si>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</si>
  <si>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</si>
  <si>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</si>
  <si>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</si>
  <si>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</si>
  <si>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</si>
  <si>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</si>
  <si>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</si>
  <si>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</si>
  <si>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</si>
  <si>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</si>
  <si>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</si>
  <si>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</si>
  <si>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</si>
  <si>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</si>
  <si>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</si>
  <si>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</si>
  <si>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</si>
  <si>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</si>
  <si>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</si>
  <si>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</si>
  <si>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</si>
  <si>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</si>
  <si>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</si>
  <si>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</si>
  <si>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</si>
  <si>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</si>
  <si>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</si>
  <si>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</si>
  <si>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</si>
  <si>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</si>
  <si>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</si>
  <si>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</si>
  <si>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</si>
  <si>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</si>
  <si>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</si>
  <si>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</si>
  <si>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</si>
  <si>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</si>
  <si>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</si>
  <si>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</si>
  <si>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</si>
  <si>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</si>
  <si>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</si>
  <si>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</si>
  <si>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</si>
  <si>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</si>
  <si>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</si>
  <si>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</si>
  <si>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</si>
  <si>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</si>
  <si>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</si>
  <si>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</si>
  <si>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</si>
  <si>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</si>
  <si>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</si>
  <si>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</si>
  <si>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</si>
  <si>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</si>
  <si>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</si>
  <si>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</si>
  <si>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</si>
  <si>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</si>
  <si>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</si>
  <si>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</si>
  <si>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</si>
  <si>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</si>
  <si>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</si>
  <si>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</si>
  <si>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</si>
  <si>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</si>
  <si>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</si>
  <si>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</si>
  <si>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</si>
  <si>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</si>
  <si>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</si>
  <si>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</si>
  <si>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</si>
  <si>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</si>
  <si>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</si>
  <si>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</si>
  <si>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</si>
  <si>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</si>
  <si>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</si>
  <si>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</si>
  <si>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</si>
  <si>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</si>
  <si>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</si>
  <si>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</si>
  <si>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</si>
  <si>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</si>
  <si>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</si>
  <si>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</si>
  <si>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</si>
  <si>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</si>
  <si>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</si>
  <si>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</si>
  <si>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</si>
  <si>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</si>
  <si>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</si>
  <si>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</si>
  <si>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</si>
  <si>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</si>
  <si>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</si>
  <si>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</si>
  <si>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</si>
  <si>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</si>
  <si>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</si>
  <si>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</si>
  <si>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</si>
  <si>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</si>
  <si>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</si>
  <si>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</si>
  <si>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</si>
  <si>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</si>
  <si>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</si>
  <si>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</si>
  <si>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</si>
  <si>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</si>
  <si>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</si>
  <si>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</si>
  <si>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</si>
  <si>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</si>
  <si>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</si>
  <si>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</si>
  <si>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</si>
  <si>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</si>
  <si>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</si>
  <si>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</si>
  <si>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</si>
  <si>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</si>
  <si>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</si>
  <si>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</si>
  <si>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</si>
  <si>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</si>
  <si>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</si>
  <si>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</si>
  <si>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</si>
  <si>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</si>
  <si>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</si>
  <si>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</si>
  <si>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</si>
  <si>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</si>
  <si>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</si>
  <si>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</si>
  <si>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</si>
  <si>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</si>
  <si>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</si>
  <si>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</si>
  <si>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</si>
  <si>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</si>
  <si>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</si>
  <si>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</si>
  <si>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</si>
  <si>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</si>
  <si>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</si>
  <si>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</si>
  <si>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</si>
  <si>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</si>
  <si>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</si>
  <si>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</si>
  <si>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</si>
  <si>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</si>
  <si>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</si>
  <si>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</si>
  <si>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</si>
  <si>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</si>
  <si>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</si>
  <si>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</si>
  <si>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</si>
  <si>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</si>
  <si>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</si>
  <si>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</si>
  <si>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</si>
  <si>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</si>
  <si>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</si>
  <si>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</si>
  <si>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</si>
  <si>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</si>
  <si>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</si>
  <si>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</si>
  <si>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</si>
  <si>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</si>
  <si>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</si>
  <si>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</si>
  <si>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</si>
  <si>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</si>
  <si>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</si>
  <si>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</si>
  <si>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</si>
  <si>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</si>
  <si>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</si>
  <si>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</si>
  <si>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</si>
  <si>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</si>
  <si>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</si>
  <si>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</si>
  <si>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</si>
  <si>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</si>
  <si>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</si>
  <si>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</si>
  <si>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</si>
  <si>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</si>
  <si>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</si>
  <si>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</si>
  <si>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</si>
  <si>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</si>
  <si>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</si>
  <si>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</si>
  <si>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</si>
  <si>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</si>
  <si>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</si>
  <si>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</si>
  <si>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</si>
  <si>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</si>
  <si>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</si>
  <si>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</si>
  <si>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</si>
  <si>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</si>
  <si>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</si>
  <si>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</si>
  <si>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</si>
  <si>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</si>
  <si>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</si>
  <si>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</si>
  <si>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</si>
  <si>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</si>
  <si>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</si>
  <si>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</si>
  <si>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</si>
  <si>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</si>
  <si>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</si>
  <si>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</si>
  <si>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</si>
  <si>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</si>
  <si>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</si>
  <si>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</si>
  <si>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</si>
  <si>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</si>
  <si>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</si>
  <si>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</si>
  <si>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</si>
  <si>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</si>
  <si>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</si>
  <si>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</si>
  <si>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</si>
  <si>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</si>
  <si>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</si>
  <si>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</si>
  <si>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</si>
  <si>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</si>
  <si>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</si>
  <si>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</si>
  <si>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</si>
  <si>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</si>
  <si>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</si>
  <si>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</si>
  <si>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</si>
  <si>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</si>
  <si>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</si>
  <si>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</si>
  <si>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</si>
  <si>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</si>
  <si>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</si>
  <si>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</si>
  <si>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</si>
  <si>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</si>
  <si>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</si>
  <si>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</si>
  <si>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08:53:35</t>
  </si>
  <si>
    <t>04.10.2022 08:53:50</t>
  </si>
  <si>
    <t>Ankommend</t>
  </si>
  <si>
    <t>04.10.2022 08:53:51</t>
  </si>
  <si>
    <t>04.10.2022 08:53:54</t>
  </si>
  <si>
    <t>04.10.2022 08:54:09</t>
  </si>
  <si>
    <t>04.10.2022 08:54:11</t>
  </si>
  <si>
    <t>04.10.2022 08:54:12</t>
  </si>
  <si>
    <t>04.10.2022 08:54:14</t>
  </si>
  <si>
    <t>04.10.2022 08:54:15</t>
  </si>
  <si>
    <t>04.10.2022 08:54:17</t>
  </si>
  <si>
    <t>04.10.2022 08:54:18</t>
  </si>
  <si>
    <t>04.10.2022 08:54:20</t>
  </si>
  <si>
    <t>04.10.2022 08:54:21</t>
  </si>
  <si>
    <t>04.10.2022 08:54:23</t>
  </si>
  <si>
    <t>04.10.2022 08:54:24</t>
  </si>
  <si>
    <t>04.10.2022 08:54:26</t>
  </si>
  <si>
    <t>04.10.2022 08:54:29</t>
  </si>
  <si>
    <t>04.10.2022 08:54:30</t>
  </si>
  <si>
    <t>04.10.2022 08:54:39</t>
  </si>
  <si>
    <t>04.10.2022 08:54:41</t>
  </si>
  <si>
    <t>04.10.2022 08:54:42</t>
  </si>
  <si>
    <t>04.10.2022 08:54:44</t>
  </si>
  <si>
    <t>04.10.2022 08:54:45</t>
  </si>
  <si>
    <t>04.10.2022 08:54:47</t>
  </si>
  <si>
    <t>04.10.2022 08:54:48</t>
  </si>
  <si>
    <t>04.10.2022 08:55:08</t>
  </si>
  <si>
    <t>04.10.2022 08:55:12</t>
  </si>
  <si>
    <t>04.10.2022 08:55:14</t>
  </si>
  <si>
    <t>04.10.2022 08:55:15</t>
  </si>
  <si>
    <t>04.10.2022 08:55:18</t>
  </si>
  <si>
    <t>04.10.2022 08:55:21</t>
  </si>
  <si>
    <t>04.10.2022 08:55:23</t>
  </si>
  <si>
    <t>04.10.2022 08:55:24</t>
  </si>
  <si>
    <t>04.10.2022 08:55:26</t>
  </si>
  <si>
    <t>04.10.2022 08:55:27</t>
  </si>
  <si>
    <t>04.10.2022 08:55:29</t>
  </si>
  <si>
    <t>04.10.2022 08:55:30</t>
  </si>
  <si>
    <t>04.10.2022 08:55:32</t>
  </si>
  <si>
    <t>04.10.2022 08:55:33</t>
  </si>
  <si>
    <t>04.10.2022 08:55:35</t>
  </si>
  <si>
    <t>04.10.2022 08:55:36</t>
  </si>
  <si>
    <t>04.10.2022 08:55:42</t>
  </si>
  <si>
    <t>04.10.2022 08:55:44</t>
  </si>
  <si>
    <t>04.10.2022 08:55:47</t>
  </si>
  <si>
    <t>04.10.2022 08:55:48</t>
  </si>
  <si>
    <t>04.10.2022 08:55:52</t>
  </si>
  <si>
    <t>04.10.2022 08:55:55</t>
  </si>
  <si>
    <t>04.10.2022 08:55:57</t>
  </si>
  <si>
    <t>04.10.2022 08:55:58</t>
  </si>
  <si>
    <t>04.10.2022 08:56:00</t>
  </si>
  <si>
    <t>04.10.2022 08:56:01</t>
  </si>
  <si>
    <t>04.10.2022 08:56:04</t>
  </si>
  <si>
    <t>04.10.2022 08:56:06</t>
  </si>
  <si>
    <t>04.10.2022 08:56:07</t>
  </si>
  <si>
    <t>04.10.2022 08:56:09</t>
  </si>
  <si>
    <t>04.10.2022 08:56:10</t>
  </si>
  <si>
    <t>04.10.2022 08:56:15</t>
  </si>
  <si>
    <t>04.10.2022 08:56:16</t>
  </si>
  <si>
    <t>04.10.2022 08:56:18</t>
  </si>
  <si>
    <t>04.10.2022 08:56:19</t>
  </si>
  <si>
    <t>04.10.2022 08:56:21</t>
  </si>
  <si>
    <t>04.10.2022 08:56:22</t>
  </si>
  <si>
    <t>04.10.2022 08:56:24</t>
  </si>
  <si>
    <t>04.10.2022 08:56:34</t>
  </si>
  <si>
    <t>04.10.2022 08:56:36</t>
  </si>
  <si>
    <t>04.10.2022 08:56:37</t>
  </si>
  <si>
    <t>04.10.2022 08:56:39</t>
  </si>
  <si>
    <t>04.10.2022 08:56:40</t>
  </si>
  <si>
    <t>04.10.2022 08:56:42</t>
  </si>
  <si>
    <t>04.10.2022 08:56:43</t>
  </si>
  <si>
    <t>04.10.2022 08:56:45</t>
  </si>
  <si>
    <t>04.10.2022 08:56:46</t>
  </si>
  <si>
    <t>04.10.2022 08:56:48</t>
  </si>
  <si>
    <t>04.10.2022 08:56:49</t>
  </si>
  <si>
    <t>04.10.2022 08:56:51</t>
  </si>
  <si>
    <t>04.10.2022 08:56:52</t>
  </si>
  <si>
    <t>04.10.2022 08:56:54</t>
  </si>
  <si>
    <t>04.10.2022 08:56:55</t>
  </si>
  <si>
    <t>04.10.2022 08:58:25</t>
  </si>
  <si>
    <t>04.10.2022 08:58:27</t>
  </si>
  <si>
    <t>04.10.2022 08:58:28</t>
  </si>
  <si>
    <t>04.10.2022 08:58:30</t>
  </si>
  <si>
    <t>04.10.2022 08:58:34</t>
  </si>
  <si>
    <t>04.10.2022 08:58:36</t>
  </si>
  <si>
    <t>04.10.2022 08:58:37</t>
  </si>
  <si>
    <t>04.10.2022 08:58:39</t>
  </si>
  <si>
    <t>04.10.2022 08:58:40</t>
  </si>
  <si>
    <t>04.10.2022 08:58:42</t>
  </si>
  <si>
    <t>04.10.2022 08:58:43</t>
  </si>
  <si>
    <t>04.10.2022 08:58:55</t>
  </si>
  <si>
    <t>04.10.2022 08:58:57</t>
  </si>
  <si>
    <t>04.10.2022 08:58:58</t>
  </si>
  <si>
    <t>04.10.2022 08:59:09</t>
  </si>
  <si>
    <t>04.10.2022 08:59:10</t>
  </si>
  <si>
    <t>04.10.2022 08:59:12</t>
  </si>
  <si>
    <t>04.10.2022 08:59:13</t>
  </si>
  <si>
    <t>04.10.2022 08:59:21</t>
  </si>
  <si>
    <t>04.10.2022 08:59:24</t>
  </si>
  <si>
    <t>04.10.2022 08:59:27</t>
  </si>
  <si>
    <t>04.10.2022 08:59:28</t>
  </si>
  <si>
    <t>04.10.2022 08:59:30</t>
  </si>
  <si>
    <t>04.10.2022 08:59:31</t>
  </si>
  <si>
    <t>04.10.2022 08:59:45</t>
  </si>
  <si>
    <t>04.10.2022 08:59:48</t>
  </si>
  <si>
    <t>04.10.2022 09:00:21</t>
  </si>
  <si>
    <t>04.10.2022 09:00:22</t>
  </si>
  <si>
    <t>04.10.2022 09:00:24</t>
  </si>
  <si>
    <t>04.10.2022 09:00:25</t>
  </si>
  <si>
    <t>04.10.2022 09:00:27</t>
  </si>
  <si>
    <t>04.10.2022 09:00:28</t>
  </si>
  <si>
    <t>04.10.2022 09:00:30</t>
  </si>
  <si>
    <t>04.10.2022 09:00:31</t>
  </si>
  <si>
    <t>04.10.2022 09:00:33</t>
  </si>
  <si>
    <t>04.10.2022 09:00:34</t>
  </si>
  <si>
    <t>04.10.2022 09:00:36</t>
  </si>
  <si>
    <t>04.10.2022 09:00:37</t>
  </si>
  <si>
    <t>04.10.2022 09:00:39</t>
  </si>
  <si>
    <t>04.10.2022 09:00:40</t>
  </si>
  <si>
    <t>04.10.2022 09:00:43</t>
  </si>
  <si>
    <t>04.10.2022 09:00:45</t>
  </si>
  <si>
    <t>04.10.2022 09:00:46</t>
  </si>
  <si>
    <t>04.10.2022 09:00:48</t>
  </si>
  <si>
    <t>04.10.2022 09:00:54</t>
  </si>
  <si>
    <t>04.10.2022 09:00:55</t>
  </si>
  <si>
    <t>04.10.2022 09:00:57</t>
  </si>
  <si>
    <t>04.10.2022 09:01:00</t>
  </si>
  <si>
    <t>04.10.2022 09:01:01</t>
  </si>
  <si>
    <t>04.10.2022 09:01:03</t>
  </si>
  <si>
    <t>04.10.2022 09:01:04</t>
  </si>
  <si>
    <t>04.10.2022 09:01:06</t>
  </si>
  <si>
    <t>04.10.2022 09:01:07</t>
  </si>
  <si>
    <t>04.10.2022 09:01:09</t>
  </si>
  <si>
    <t>04.10.2022 09:01:21</t>
  </si>
  <si>
    <t>04.10.2022 09:01:22</t>
  </si>
  <si>
    <t>04.10.2022 09:01:24</t>
  </si>
  <si>
    <t>04.10.2022 09:01:25</t>
  </si>
  <si>
    <t>04.10.2022 09:01:27</t>
  </si>
  <si>
    <t>04.10.2022 09:01:28</t>
  </si>
  <si>
    <t>04.10.2022 09:01:34</t>
  </si>
  <si>
    <t>04.10.2022 09:01:35</t>
  </si>
  <si>
    <t>04.10.2022 09:01:37</t>
  </si>
  <si>
    <t>04.10.2022 09:01:38</t>
  </si>
  <si>
    <t>04.10.2022 09:01:41</t>
  </si>
  <si>
    <t>04.10.2022 09:01:43</t>
  </si>
  <si>
    <t>04.10.2022 09:01:44</t>
  </si>
  <si>
    <t>04.10.2022 09:01:46</t>
  </si>
  <si>
    <t>04.10.2022 09:01:47</t>
  </si>
  <si>
    <t>04.10.2022 09:01:49</t>
  </si>
  <si>
    <t>04.10.2022 09:01:50</t>
  </si>
  <si>
    <t>04.10.2022 09:01:53</t>
  </si>
  <si>
    <t>04.10.2022 09:02:04</t>
  </si>
  <si>
    <t>04.10.2022 09:02:07</t>
  </si>
  <si>
    <t>04.10.2022 09:02:08</t>
  </si>
  <si>
    <t>04.10.2022 09:02:10</t>
  </si>
  <si>
    <t>04.10.2022 09:02:11</t>
  </si>
  <si>
    <t>04.10.2022 09:02:13</t>
  </si>
  <si>
    <t>04.10.2022 09:02:14</t>
  </si>
  <si>
    <t>04.10.2022 09:02:16</t>
  </si>
  <si>
    <t>04.10.2022 09:02:17</t>
  </si>
  <si>
    <t>04.10.2022 09:02:20</t>
  </si>
  <si>
    <t>04.10.2022 09:02:28</t>
  </si>
  <si>
    <t>04.10.2022 09:02:29</t>
  </si>
  <si>
    <t>04.10.2022 09:02:31</t>
  </si>
  <si>
    <t>04.10.2022 09:02:32</t>
  </si>
  <si>
    <t>04.10.2022 09:02:34</t>
  </si>
  <si>
    <t>04.10.2022 09:02:35</t>
  </si>
  <si>
    <t>04.10.2022 09:02:37</t>
  </si>
  <si>
    <t>04.10.2022 09:02:38</t>
  </si>
  <si>
    <t>04.10.2022 09:02:40</t>
  </si>
  <si>
    <t>04.10.2022 09:02:41</t>
  </si>
  <si>
    <t>04.10.2022 09:02:43</t>
  </si>
  <si>
    <t>04.10.2022 09:02:44</t>
  </si>
  <si>
    <t>04.10.2022 09:02:46</t>
  </si>
  <si>
    <t>04.10.2022 09:02:47</t>
  </si>
  <si>
    <t>04.10.2022 09:02:59</t>
  </si>
  <si>
    <t>04.10.2022 09:03:01</t>
  </si>
  <si>
    <t>04.10.2022 09:03:02</t>
  </si>
  <si>
    <t>04.10.2022 09:03:04</t>
  </si>
  <si>
    <t>04.10.2022 09:03:05</t>
  </si>
  <si>
    <t>04.10.2022 09:03:08</t>
  </si>
  <si>
    <t>04.10.2022 09:03:10</t>
  </si>
  <si>
    <t>04.10.2022 09:03:11</t>
  </si>
  <si>
    <t>04.10.2022 09:03:13</t>
  </si>
  <si>
    <t>04.10.2022 09:03:16</t>
  </si>
  <si>
    <t>04.10.2022 09:03:38</t>
  </si>
  <si>
    <t>04.10.2022 09:03:40</t>
  </si>
  <si>
    <t>04.10.2022 09:03:41</t>
  </si>
  <si>
    <t>04.10.2022 09:03:43</t>
  </si>
  <si>
    <t>04.10.2022 09:03:44</t>
  </si>
  <si>
    <t>04.10.2022 09:03:46</t>
  </si>
  <si>
    <t>04.10.2022 09:03:47</t>
  </si>
  <si>
    <t>04.10.2022 09:03:53</t>
  </si>
  <si>
    <t>04.10.2022 09:03:55</t>
  </si>
  <si>
    <t>04.10.2022 09:03:56</t>
  </si>
  <si>
    <t>04.10.2022 09:03:58</t>
  </si>
  <si>
    <t>04.10.2022 09:03:59</t>
  </si>
  <si>
    <t>04.10.2022 09:04:01</t>
  </si>
  <si>
    <t>04.10.2022 09:04:02</t>
  </si>
  <si>
    <t>04.10.2022 09:04:04</t>
  </si>
  <si>
    <t>04.10.2022 09:04:05</t>
  </si>
  <si>
    <t>04.10.2022 09:04:26</t>
  </si>
  <si>
    <t>04.10.2022 09:04:28</t>
  </si>
  <si>
    <t>04.10.2022 09:04:29</t>
  </si>
  <si>
    <t>04.10.2022 09:04:31</t>
  </si>
  <si>
    <t>04.10.2022 09:04:32</t>
  </si>
  <si>
    <t>04.10.2022 09:04:34</t>
  </si>
  <si>
    <t>04.10.2022 09:04:35</t>
  </si>
  <si>
    <t>04.10.2022 09:04:37</t>
  </si>
  <si>
    <t>04.10.2022 09:04:50</t>
  </si>
  <si>
    <t>04.10.2022 09:04:52</t>
  </si>
  <si>
    <t>04.10.2022 09:04:53</t>
  </si>
  <si>
    <t>04.10.2022 09:04:55</t>
  </si>
  <si>
    <t>04.10.2022 09:04:56</t>
  </si>
  <si>
    <t>04.10.2022 09:04:58</t>
  </si>
  <si>
    <t>04.10.2022 09:04:59</t>
  </si>
  <si>
    <t>04.10.2022 09:05:08</t>
  </si>
  <si>
    <t>04.10.2022 09:05:10</t>
  </si>
  <si>
    <t>04.10.2022 09:05:11</t>
  </si>
  <si>
    <t>04.10.2022 09:05:13</t>
  </si>
  <si>
    <t>04.10.2022 09:05:14</t>
  </si>
  <si>
    <t>04.10.2022 09:05:16</t>
  </si>
  <si>
    <t>04.10.2022 09:05:22</t>
  </si>
  <si>
    <t>04.10.2022 09:05:23</t>
  </si>
  <si>
    <t>04.10.2022 09:05:25</t>
  </si>
  <si>
    <t>04.10.2022 09:05:26</t>
  </si>
  <si>
    <t>04.10.2022 09:05:28</t>
  </si>
  <si>
    <t>04.10.2022 09:05:29</t>
  </si>
  <si>
    <t>04.10.2022 09:06:05</t>
  </si>
  <si>
    <t>04.10.2022 09:06:07</t>
  </si>
  <si>
    <t>04.10.2022 09:06:08</t>
  </si>
  <si>
    <t>04.10.2022 09:06:10</t>
  </si>
  <si>
    <t>04.10.2022 09:06:11</t>
  </si>
  <si>
    <t>04.10.2022 09:06:13</t>
  </si>
  <si>
    <t>04.10.2022 09:06:14</t>
  </si>
  <si>
    <t>04.10.2022 09:06:16</t>
  </si>
  <si>
    <t>04.10.2022 09:06:32</t>
  </si>
  <si>
    <t>04.10.2022 09:06:34</t>
  </si>
  <si>
    <t>04.10.2022 09:06:35</t>
  </si>
  <si>
    <t>04.10.2022 09:06:37</t>
  </si>
  <si>
    <t>04.10.2022 09:07:40</t>
  </si>
  <si>
    <t>04.10.2022 09:07:41</t>
  </si>
  <si>
    <t>04.10.2022 09:07:43</t>
  </si>
  <si>
    <t>04.10.2022 09:07:44</t>
  </si>
  <si>
    <t>04.10.2022 09:07:46</t>
  </si>
  <si>
    <t>04.10.2022 09:07:47</t>
  </si>
  <si>
    <t>04.10.2022 09:07:49</t>
  </si>
  <si>
    <t>04.10.2022 09:07:50</t>
  </si>
  <si>
    <t>04.10.2022 09:07:52</t>
  </si>
  <si>
    <t>04.10.2022 09:07:53</t>
  </si>
  <si>
    <t>04.10.2022 09:07:55</t>
  </si>
  <si>
    <t>04.10.2022 09:07:56</t>
  </si>
  <si>
    <t>04.10.2022 09:07:58</t>
  </si>
  <si>
    <t>04.10.2022 09:07:59</t>
  </si>
  <si>
    <t>04.10.2022 09:08:01</t>
  </si>
  <si>
    <t>04.10.2022 09:08:04</t>
  </si>
  <si>
    <t>04.10.2022 09:08:05</t>
  </si>
  <si>
    <t>04.10.2022 09:08:07</t>
  </si>
  <si>
    <t>04.10.2022 09:08:08</t>
  </si>
  <si>
    <t>04.10.2022 09:08:10</t>
  </si>
  <si>
    <t>04.10.2022 09:09:04</t>
  </si>
  <si>
    <t>04.10.2022 09:09:05</t>
  </si>
  <si>
    <t>04.10.2022 09:09:07</t>
  </si>
  <si>
    <t>04.10.2022 09:09:08</t>
  </si>
  <si>
    <t>04.10.2022 09:09:10</t>
  </si>
  <si>
    <t>04.10.2022 09:09:11</t>
  </si>
  <si>
    <t>04.10.2022 09:09:16</t>
  </si>
  <si>
    <t>04.10.2022 09:09:17</t>
  </si>
  <si>
    <t>04.10.2022 09:09:19</t>
  </si>
  <si>
    <t>04.10.2022 09:09:20</t>
  </si>
  <si>
    <t>04.10.2022 09:09:22</t>
  </si>
  <si>
    <t>04.10.2022 09:09:25</t>
  </si>
  <si>
    <t>04.10.2022 09:09:26</t>
  </si>
  <si>
    <t>04.10.2022 09:09:31</t>
  </si>
  <si>
    <t>04.10.2022 09:09:32</t>
  </si>
  <si>
    <t>04.10.2022 09:09:35</t>
  </si>
  <si>
    <t>04.10.2022 09:09:37</t>
  </si>
  <si>
    <t>04.10.2022 09:09:38</t>
  </si>
  <si>
    <t>04.10.2022 09:09:40</t>
  </si>
  <si>
    <t>04.10.2022 09:09:41</t>
  </si>
  <si>
    <t>04.10.2022 09:09:43</t>
  </si>
  <si>
    <t>04.10.2022 09:10:20</t>
  </si>
  <si>
    <t>04.10.2022 09:10:22</t>
  </si>
  <si>
    <t>04.10.2022 09:10:26</t>
  </si>
  <si>
    <t>04.10.2022 09:10:28</t>
  </si>
  <si>
    <t>04.10.2022 09:10:31</t>
  </si>
  <si>
    <t>04.10.2022 09:10:43</t>
  </si>
  <si>
    <t>04.10.2022 09:10:44</t>
  </si>
  <si>
    <t>04.10.2022 09:10:49</t>
  </si>
  <si>
    <t>04.10.2022 09:10:50</t>
  </si>
  <si>
    <t>04.10.2022 09:10:52</t>
  </si>
  <si>
    <t>04.10.2022 09:10:53</t>
  </si>
  <si>
    <t>04.10.2022 09:10:55</t>
  </si>
  <si>
    <t>04.10.2022 09:10:56</t>
  </si>
  <si>
    <t>04.10.2022 09:10:58</t>
  </si>
  <si>
    <t>04.10.2022 09:11:01</t>
  </si>
  <si>
    <t>04.10.2022 09:11:05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</si>
  <si>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</si>
  <si>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</si>
  <si>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</si>
  <si>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</si>
  <si>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</si>
  <si>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</si>
  <si>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</si>
  <si>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</si>
  <si>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09:11:32</t>
  </si>
  <si>
    <t>04.10.2022 09:11:33</t>
  </si>
  <si>
    <t>04.10.2022 09:11:35</t>
  </si>
  <si>
    <t>04.10.2022 09:11:36</t>
  </si>
  <si>
    <t>04.10.2022 09:11:38</t>
  </si>
  <si>
    <t>04.10.2022 09:11:39</t>
  </si>
  <si>
    <t>04.10.2022 09:11:41</t>
  </si>
  <si>
    <t>04.10.2022 09:11:48</t>
  </si>
  <si>
    <t>04.10.2022 09:11:50</t>
  </si>
  <si>
    <t>04.10.2022 09:11:53</t>
  </si>
  <si>
    <t>04.10.2022 09:11:54</t>
  </si>
  <si>
    <t>04.10.2022 09:11:56</t>
  </si>
  <si>
    <t>04.10.2022 09:11:57</t>
  </si>
  <si>
    <t>04.10.2022 09:11:59</t>
  </si>
  <si>
    <t>04.10.2022 09:12:00</t>
  </si>
  <si>
    <t>04.10.2022 09:12:06</t>
  </si>
  <si>
    <t>04.10.2022 09:12:08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</si>
  <si>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</si>
  <si>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</si>
  <si>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</si>
  <si>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</si>
  <si>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</si>
  <si>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</si>
  <si>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09:12:26</t>
  </si>
  <si>
    <t>04.10.2022 09:12:27</t>
  </si>
  <si>
    <t>04.10.2022 09:12:30</t>
  </si>
  <si>
    <t>04.10.2022 09:12:33</t>
  </si>
  <si>
    <t>04.10.2022 09:12:36</t>
  </si>
  <si>
    <t>04.10.2022 09:12:38</t>
  </si>
  <si>
    <t>04.10.2022 09:12:39</t>
  </si>
  <si>
    <t>04.10.2022 09:12:41</t>
  </si>
  <si>
    <t>04.10.2022 09:12:42</t>
  </si>
  <si>
    <t>04.10.2022 09:12:44</t>
  </si>
  <si>
    <t>04.10.2022 09:12:47</t>
  </si>
  <si>
    <t>04.10.2022 09:12:50</t>
  </si>
  <si>
    <t>04.10.2022 09:12:51</t>
  </si>
  <si>
    <t>04.10.2022 09:12:52</t>
  </si>
  <si>
    <t>04.10.2022 09:12:54</t>
  </si>
  <si>
    <t>04.10.2022 09:12:55</t>
  </si>
  <si>
    <t>04.10.2022 09:13:01</t>
  </si>
  <si>
    <t>04.10.2022 09:13:03</t>
  </si>
  <si>
    <t>04.10.2022 09:13:06</t>
  </si>
  <si>
    <t>04.10.2022 09:13:09</t>
  </si>
  <si>
    <t>04.10.2022 09:13:12</t>
  </si>
  <si>
    <t>04.10.2022 09:13:13</t>
  </si>
  <si>
    <t>04.10.2022 09:13:15</t>
  </si>
  <si>
    <t>04.10.2022 09:13:16</t>
  </si>
  <si>
    <t>04.10.2022 09:13:18</t>
  </si>
  <si>
    <t>04.10.2022 09:13:19</t>
  </si>
  <si>
    <t>04.10.2022 09:13:21</t>
  </si>
  <si>
    <t>04.10.2022 09:13:22</t>
  </si>
  <si>
    <t>04.10.2022 09:13:24</t>
  </si>
  <si>
    <t>04.10.2022 09:13:25</t>
  </si>
  <si>
    <t>04.10.2022 09:13:27</t>
  </si>
  <si>
    <t>04.10.2022 09:13:28</t>
  </si>
  <si>
    <t>04.10.2022 09:13:30</t>
  </si>
  <si>
    <t>04.10.2022 09:13:31</t>
  </si>
  <si>
    <t>04.10.2022 09:13:33</t>
  </si>
  <si>
    <t>04.10.2022 09:13:34</t>
  </si>
  <si>
    <t>04.10.2022 09:13:36</t>
  </si>
  <si>
    <t>04.10.2022 09:14:34</t>
  </si>
  <si>
    <t>04.10.2022 09:14:36</t>
  </si>
  <si>
    <t>04.10.2022 09:14:37</t>
  </si>
  <si>
    <t>04.10.2022 09:14:39</t>
  </si>
  <si>
    <t>04.10.2022 09:14:42</t>
  </si>
  <si>
    <t>04.10.2022 09:14:43</t>
  </si>
  <si>
    <t>04.10.2022 09:14:45</t>
  </si>
  <si>
    <t>04.10.2022 09:14:46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</si>
  <si>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</si>
  <si>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</si>
  <si>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</si>
  <si>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</si>
  <si>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</si>
  <si>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</si>
  <si>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</si>
  <si>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</si>
  <si>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09:15:25</t>
  </si>
  <si>
    <t>04.10.2022 09:15:27</t>
  </si>
  <si>
    <t>04.10.2022 09:15:28</t>
  </si>
  <si>
    <t>04.10.2022 09:15:30</t>
  </si>
  <si>
    <t>04.10.2022 09:15:31</t>
  </si>
  <si>
    <t>04.10.2022 09:15:33</t>
  </si>
  <si>
    <t>04.10.2022 09:15:34</t>
  </si>
  <si>
    <t>04.10.2022 09:15:40</t>
  </si>
  <si>
    <t>04.10.2022 09:16:01</t>
  </si>
  <si>
    <t>04.10.2022 09:16:03</t>
  </si>
  <si>
    <t>04.10.2022 09:16:04</t>
  </si>
  <si>
    <t>04.10.2022 09:16:07</t>
  </si>
  <si>
    <t>04.10.2022 09:16:09</t>
  </si>
  <si>
    <t>04.10.2022 09:16:10</t>
  </si>
  <si>
    <t>04.10.2022 09:16:12</t>
  </si>
  <si>
    <t>04.10.2022 09:16:21</t>
  </si>
  <si>
    <t>04.10.2022 09:16:22</t>
  </si>
  <si>
    <t>04.10.2022 09:16:24</t>
  </si>
  <si>
    <t>04.10.2022 09:16:25</t>
  </si>
  <si>
    <t>04.10.2022 09:16:27</t>
  </si>
  <si>
    <t>04.10.2022 09:16:28</t>
  </si>
  <si>
    <t>04.10.2022 09:16:51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</si>
  <si>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</si>
  <si>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</si>
  <si>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</si>
  <si>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</si>
  <si>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</si>
  <si>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</si>
  <si>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</si>
  <si>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</si>
  <si>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</si>
  <si>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</si>
  <si>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</si>
  <si>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09:17:09</t>
  </si>
  <si>
    <t>04.10.2022 09:17:10</t>
  </si>
  <si>
    <t>04.10.2022 09:17:12</t>
  </si>
  <si>
    <t>04.10.2022 09:17:13</t>
  </si>
  <si>
    <t>04.10.2022 09:18:04</t>
  </si>
  <si>
    <t>04.10.2022 09:18:06</t>
  </si>
  <si>
    <t>04.10.2022 09:18:09</t>
  </si>
  <si>
    <t>04.10.2022 09:18:10</t>
  </si>
  <si>
    <t>04.10.2022 09:18:12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</si>
  <si>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</si>
  <si>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</si>
  <si>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</si>
  <si>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</si>
  <si>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</si>
  <si>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</si>
  <si>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09:19:06</t>
  </si>
  <si>
    <t>04.10.2022 09:19:07</t>
  </si>
  <si>
    <t>04.10.2022 09:19:09</t>
  </si>
  <si>
    <t>04.10.2022 09:19:10</t>
  </si>
  <si>
    <t>04.10.2022 09:19:12</t>
  </si>
  <si>
    <t>04.10.2022 09:19:13</t>
  </si>
  <si>
    <t>04.10.2022 09:19:15</t>
  </si>
  <si>
    <t>04.10.2022 09:19:16</t>
  </si>
  <si>
    <t>04.10.2022 09:19:25</t>
  </si>
  <si>
    <t>04.10.2022 09:19:27</t>
  </si>
  <si>
    <t>04.10.2022 09:19:28</t>
  </si>
  <si>
    <t>04.10.2022 09:19:30</t>
  </si>
  <si>
    <t>04.10.2022 09:19:31</t>
  </si>
  <si>
    <t>04.10.2022 09:19:33</t>
  </si>
  <si>
    <t>04.10.2022 09:19:34</t>
  </si>
  <si>
    <t>04.10.2022 09:19:36</t>
  </si>
  <si>
    <t>04.10.2022 09:19:37</t>
  </si>
  <si>
    <t>04.10.2022 09:19:39</t>
  </si>
  <si>
    <t>04.10.2022 09:19:46</t>
  </si>
  <si>
    <t>04.10.2022 09:19:48</t>
  </si>
  <si>
    <t>04.10.2022 09:19:49</t>
  </si>
  <si>
    <t>04.10.2022 09:19:51</t>
  </si>
  <si>
    <t>04.10.2022 09:19:52</t>
  </si>
  <si>
    <t>04.10.2022 09:19:55</t>
  </si>
  <si>
    <t>04.10.2022 09:19:57</t>
  </si>
  <si>
    <t>04.10.2022 09:20:00</t>
  </si>
  <si>
    <t>04.10.2022 09:20:19</t>
  </si>
  <si>
    <t>04.10.2022 09:20:21</t>
  </si>
  <si>
    <t>04.10.2022 09:20:22</t>
  </si>
  <si>
    <t>04.10.2022 09:20:25</t>
  </si>
  <si>
    <t>04.10.2022 09:20:27</t>
  </si>
  <si>
    <t>04.10.2022 09:20:28</t>
  </si>
  <si>
    <t>04.10.2022 09:20:58</t>
  </si>
  <si>
    <t>04.10.2022 09:21:00</t>
  </si>
  <si>
    <t>04.10.2022 09:21:01</t>
  </si>
  <si>
    <t>04.10.2022 09:21:03</t>
  </si>
  <si>
    <t>04.10.2022 09:21:04</t>
  </si>
  <si>
    <t>04.10.2022 09:21:06</t>
  </si>
  <si>
    <t>04.10.2022 09:21:07</t>
  </si>
  <si>
    <t>04.10.2022 09:21:10</t>
  </si>
  <si>
    <t>04.10.2022 09:21:12</t>
  </si>
  <si>
    <t>04.10.2022 09:21:13</t>
  </si>
  <si>
    <t>04.10.2022 09:21:15</t>
  </si>
  <si>
    <t>04.10.2022 09:21:37</t>
  </si>
  <si>
    <t>04.10.2022 09:21:39</t>
  </si>
  <si>
    <t>04.10.2022 09:21:40</t>
  </si>
  <si>
    <t>04.10.2022 09:21:42</t>
  </si>
  <si>
    <t>04.10.2022 09:21:43</t>
  </si>
  <si>
    <t>04.10.2022 09:21:45</t>
  </si>
  <si>
    <t>04.10.2022 09:21:46</t>
  </si>
  <si>
    <t>04.10.2022 09:21:48</t>
  </si>
  <si>
    <t>04.10.2022 09:21:49</t>
  </si>
  <si>
    <t>04.10.2022 09:21:51</t>
  </si>
  <si>
    <t>04.10.2022 09:21:54</t>
  </si>
  <si>
    <t>04.10.2022 09:22:30</t>
  </si>
  <si>
    <t>04.10.2022 09:22:31</t>
  </si>
  <si>
    <t>04.10.2022 09:22:33</t>
  </si>
  <si>
    <t>04.10.2022 09:22:34</t>
  </si>
  <si>
    <t>04.10.2022 09:22:40</t>
  </si>
  <si>
    <t>04.10.2022 09:22:42</t>
  </si>
  <si>
    <t>04.10.2022 09:22:43</t>
  </si>
  <si>
    <t>04.10.2022 09:22:45</t>
  </si>
  <si>
    <t>04.10.2022 09:22:46</t>
  </si>
  <si>
    <t>04.10.2022 09:23:28</t>
  </si>
  <si>
    <t>04.10.2022 09:23:30</t>
  </si>
  <si>
    <t>04.10.2022 09:23:31</t>
  </si>
  <si>
    <t>04.10.2022 09:23:33</t>
  </si>
  <si>
    <t>04.10.2022 09:23:34</t>
  </si>
  <si>
    <t>04.10.2022 09:23:37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</si>
  <si>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</si>
  <si>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</si>
  <si>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</si>
  <si>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</si>
  <si>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</si>
  <si>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</si>
  <si>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</si>
  <si>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</si>
  <si>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</si>
  <si>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09:25:49</t>
  </si>
  <si>
    <t>04.10.2022 09:25:51</t>
  </si>
  <si>
    <t>04.10.2022 09:25:54</t>
  </si>
  <si>
    <t>04.10.2022 09:25:58</t>
  </si>
  <si>
    <t>04.10.2022 09:25:59</t>
  </si>
  <si>
    <t>04.10.2022 09:26:01</t>
  </si>
  <si>
    <t>04.10.2022 09:26:02</t>
  </si>
  <si>
    <t>04.10.2022 09:26:04</t>
  </si>
  <si>
    <t>04.10.2022 09:26:05</t>
  </si>
  <si>
    <t>04.10.2022 09:26:11</t>
  </si>
  <si>
    <t>04.10.2022 09:26:13</t>
  </si>
  <si>
    <t>04.10.2022 09:26:14</t>
  </si>
  <si>
    <t>04.10.2022 09:26:16</t>
  </si>
  <si>
    <t>04.10.2022 09:26:17</t>
  </si>
  <si>
    <t>04.10.2022 09:26:20</t>
  </si>
  <si>
    <t>04.10.2022 09:26:23</t>
  </si>
  <si>
    <t>04.10.2022 09:26:26</t>
  </si>
  <si>
    <t>04.10.2022 09:26:28</t>
  </si>
  <si>
    <t>04.10.2022 09:26:29</t>
  </si>
  <si>
    <t>04.10.2022 09:26:31</t>
  </si>
  <si>
    <t>04.10.2022 09:26:32</t>
  </si>
  <si>
    <t>04.10.2022 09:26:35</t>
  </si>
  <si>
    <t>04.10.2022 09:26:37</t>
  </si>
  <si>
    <t>04.10.2022 09:26:38</t>
  </si>
  <si>
    <t>04.10.2022 09:26:40</t>
  </si>
  <si>
    <t>04.10.2022 09:26:41</t>
  </si>
  <si>
    <t>04.10.2022 09:27:10</t>
  </si>
  <si>
    <t>04.10.2022 09:27:11</t>
  </si>
  <si>
    <t>04.10.2022 09:27:13</t>
  </si>
  <si>
    <t>04.10.2022 09:27:14</t>
  </si>
  <si>
    <t>04.10.2022 09:27:16</t>
  </si>
  <si>
    <t>04.10.2022 09:27:44</t>
  </si>
  <si>
    <t>04.10.2022 09:27:46</t>
  </si>
  <si>
    <t>04.10.2022 09:27:47</t>
  </si>
  <si>
    <t>04.10.2022 09:27:49</t>
  </si>
  <si>
    <t>04.10.2022 09:27:50</t>
  </si>
  <si>
    <t>04.10.2022 09:27:52</t>
  </si>
  <si>
    <t>04.10.2022 09:27:53</t>
  </si>
  <si>
    <t>04.10.2022 09:27:55</t>
  </si>
  <si>
    <t>04.10.2022 09:28:08</t>
  </si>
  <si>
    <t>04.10.2022 09:28:10</t>
  </si>
  <si>
    <t>04.10.2022 09:28:11</t>
  </si>
  <si>
    <t>04.10.2022 09:28:13</t>
  </si>
  <si>
    <t>04.10.2022 09:28:14</t>
  </si>
  <si>
    <t>04.10.2022 09:28:16</t>
  </si>
  <si>
    <t>04.10.2022 09:28:17</t>
  </si>
  <si>
    <t>04.10.2022 09:28:29</t>
  </si>
  <si>
    <t>04.10.2022 09:28:31</t>
  </si>
  <si>
    <t>04.10.2022 09:28:32</t>
  </si>
  <si>
    <t>04.10.2022 09:28:34</t>
  </si>
  <si>
    <t>04.10.2022 09:28:38</t>
  </si>
  <si>
    <t>04.10.2022 09:28:40</t>
  </si>
  <si>
    <t>04.10.2022 09:28:43</t>
  </si>
  <si>
    <t>04.10.2022 09:29:17</t>
  </si>
  <si>
    <t>04.10.2022 09:29:19</t>
  </si>
  <si>
    <t>04.10.2022 09:29:20</t>
  </si>
  <si>
    <t>04.10.2022 09:29:22</t>
  </si>
  <si>
    <t>04.10.2022 09:29:23</t>
  </si>
  <si>
    <t>04.10.2022 09:29:25</t>
  </si>
  <si>
    <t>04.10.2022 09:29:26</t>
  </si>
  <si>
    <t>04.10.2022 09:29:28</t>
  </si>
  <si>
    <t>04.10.2022 09:30:11</t>
  </si>
  <si>
    <t>04.10.2022 09:30:13</t>
  </si>
  <si>
    <t>04.10.2022 09:30:16</t>
  </si>
  <si>
    <t>04.10.2022 09:30:17</t>
  </si>
  <si>
    <t>04.10.2022 09:30:19</t>
  </si>
  <si>
    <t>04.10.2022 09:31:13</t>
  </si>
  <si>
    <t>04.10.2022 09:31:14</t>
  </si>
  <si>
    <t>04.10.2022 09:31:22</t>
  </si>
  <si>
    <t>04.10.2022 09:31:31</t>
  </si>
  <si>
    <t>04.10.2022 09:31:32</t>
  </si>
  <si>
    <t>04.10.2022 09:31:34</t>
  </si>
  <si>
    <t>04.10.2022 09:31:35</t>
  </si>
  <si>
    <t>04.10.2022 09:31:59</t>
  </si>
  <si>
    <t>04.10.2022 09:32:01</t>
  </si>
  <si>
    <t>04.10.2022 09:32:02</t>
  </si>
  <si>
    <t>04.10.2022 09:32:04</t>
  </si>
  <si>
    <t>04.10.2022 09:32:05</t>
  </si>
  <si>
    <t>04.10.2022 09:32:07</t>
  </si>
  <si>
    <t>04.10.2022 09:32:08</t>
  </si>
  <si>
    <t>04.10.2022 09:32:10</t>
  </si>
  <si>
    <t>04.10.2022 09:32:11</t>
  </si>
  <si>
    <t>04.10.2022 09:32:35</t>
  </si>
  <si>
    <t>04.10.2022 09:32:37</t>
  </si>
  <si>
    <t>04.10.2022 09:32:38</t>
  </si>
  <si>
    <t>04.10.2022 09:32:40</t>
  </si>
  <si>
    <t>04.10.2022 09:32:41</t>
  </si>
  <si>
    <t>04.10.2022 09:32:43</t>
  </si>
  <si>
    <t>04.10.2022 09:32:44</t>
  </si>
  <si>
    <t>04.10.2022 09:33:10</t>
  </si>
  <si>
    <t>04.10.2022 09:33:11</t>
  </si>
  <si>
    <t>04.10.2022 09:33:14</t>
  </si>
  <si>
    <t>04.10.2022 09:34:04</t>
  </si>
  <si>
    <t>04.10.2022 09:34:05</t>
  </si>
  <si>
    <t>04.10.2022 09:34:06</t>
  </si>
  <si>
    <t>04.10.2022 09:34:08</t>
  </si>
  <si>
    <t>04.10.2022 09:34:09</t>
  </si>
  <si>
    <t>04.10.2022 09:34:11</t>
  </si>
  <si>
    <t>04.10.2022 09:34:12</t>
  </si>
  <si>
    <t>04.10.2022 09:34:14</t>
  </si>
  <si>
    <t>04.10.2022 09:34:15</t>
  </si>
  <si>
    <t>04.10.2022 09:34:17</t>
  </si>
  <si>
    <t>04.10.2022 09:34:18</t>
  </si>
  <si>
    <t>04.10.2022 09:34:20</t>
  </si>
  <si>
    <t>04.10.2022 09:34:21</t>
  </si>
  <si>
    <t>04.10.2022 09:34:23</t>
  </si>
  <si>
    <t>04.10.2022 09:34:24</t>
  </si>
  <si>
    <t>04.10.2022 09:34:26</t>
  </si>
  <si>
    <t>04.10.2022 09:34:36</t>
  </si>
  <si>
    <t>04.10.2022 09:34:38</t>
  </si>
  <si>
    <t>04.10.2022 09:34:39</t>
  </si>
  <si>
    <t>04.10.2022 09:34:41</t>
  </si>
  <si>
    <t>04.10.2022 09:34:42</t>
  </si>
  <si>
    <t>04.10.2022 09:34:44</t>
  </si>
  <si>
    <t>04.10.2022 09:34:45</t>
  </si>
  <si>
    <t>04.10.2022 09:34:48</t>
  </si>
  <si>
    <t>04.10.2022 09:34:50</t>
  </si>
  <si>
    <t>04.10.2022 09:34:51</t>
  </si>
  <si>
    <t>04.10.2022 09:35:11</t>
  </si>
  <si>
    <t>04.10.2022 09:35:12</t>
  </si>
  <si>
    <t>04.10.2022 09:35:14</t>
  </si>
  <si>
    <t>04.10.2022 09:35:15</t>
  </si>
  <si>
    <t>04.10.2022 09:35:17</t>
  </si>
  <si>
    <t>04.10.2022 09:35:18</t>
  </si>
  <si>
    <t>04.10.2022 09:35:20</t>
  </si>
  <si>
    <t>04.10.2022 09:35:21</t>
  </si>
  <si>
    <t>04.10.2022 09:35:23</t>
  </si>
  <si>
    <t>04.10.2022 09:35:24</t>
  </si>
  <si>
    <t>04.10.2022 09:35:26</t>
  </si>
  <si>
    <t>04.10.2022 09:35:27</t>
  </si>
  <si>
    <t>04.10.2022 09:35:57</t>
  </si>
  <si>
    <t>04.10.2022 09:35:59</t>
  </si>
  <si>
    <t>04.10.2022 09:36:00</t>
  </si>
  <si>
    <t>04.10.2022 09:36:02</t>
  </si>
  <si>
    <t>04.10.2022 09:36:05</t>
  </si>
  <si>
    <t>04.10.2022 09:36:06</t>
  </si>
  <si>
    <t>04.10.2022 09:36:08</t>
  </si>
  <si>
    <t>04.10.2022 09:36:48</t>
  </si>
  <si>
    <t>04.10.2022 09:36:50</t>
  </si>
  <si>
    <t>04.10.2022 09:36:51</t>
  </si>
  <si>
    <t>04.10.2022 09:36:53</t>
  </si>
  <si>
    <t>04.10.2022 09:36:54</t>
  </si>
  <si>
    <t>04.10.2022 09:36:56</t>
  </si>
  <si>
    <t>04.10.2022 09:36:59</t>
  </si>
  <si>
    <t>04.10.2022 09:37:17</t>
  </si>
  <si>
    <t>04.10.2022 09:37:18</t>
  </si>
  <si>
    <t>04.10.2022 09:37:20</t>
  </si>
  <si>
    <t>04.10.2022 09:37:23</t>
  </si>
  <si>
    <t>04.10.2022 09:37:27</t>
  </si>
  <si>
    <t>04.10.2022 09:37:38</t>
  </si>
  <si>
    <t>04.10.2022 09:37:39</t>
  </si>
  <si>
    <t>04.10.2022 09:37:41</t>
  </si>
  <si>
    <t>04.10.2022 09:38:41</t>
  </si>
  <si>
    <t>04.10.2022 09:38:42</t>
  </si>
  <si>
    <t>04.10.2022 09:38:44</t>
  </si>
  <si>
    <t>04.10.2022 09:38:45</t>
  </si>
  <si>
    <t>04.10.2022 09:38:47</t>
  </si>
  <si>
    <t>04.10.2022 09:38:48</t>
  </si>
  <si>
    <t>04.10.2022 09:38:50</t>
  </si>
  <si>
    <t>04.10.2022 09:38:51</t>
  </si>
  <si>
    <t>04.10.2022 09:38:53</t>
  </si>
  <si>
    <t>04.10.2022 09:38:59</t>
  </si>
  <si>
    <t>04.10.2022 09:39:09</t>
  </si>
  <si>
    <t>04.10.2022 09:39:11</t>
  </si>
  <si>
    <t>04.10.2022 09:40:00</t>
  </si>
  <si>
    <t>04.10.2022 09:40:03</t>
  </si>
  <si>
    <t>04.10.2022 09:40:06</t>
  </si>
  <si>
    <t>04.10.2022 09:40:08</t>
  </si>
  <si>
    <t>04.10.2022 09:40:11</t>
  </si>
  <si>
    <t>04.10.2022 09:40:21</t>
  </si>
  <si>
    <t>04.10.2022 09:40:48</t>
  </si>
  <si>
    <t>04.10.2022 09:41:02</t>
  </si>
  <si>
    <t>04.10.2022 09:41:08</t>
  </si>
  <si>
    <t>04.10.2022 09:41:12</t>
  </si>
  <si>
    <t>04.10.2022 09:41:14</t>
  </si>
  <si>
    <t>04.10.2022 09:41:15</t>
  </si>
  <si>
    <t>04.10.2022 09:41:17</t>
  </si>
  <si>
    <t>04.10.2022 09:41:18</t>
  </si>
  <si>
    <t>04.10.2022 09:41:20</t>
  </si>
  <si>
    <t>04.10.2022 09:41:21</t>
  </si>
  <si>
    <t>04.10.2022 09:41:23</t>
  </si>
  <si>
    <t>04.10.2022 09:41:32</t>
  </si>
  <si>
    <t>04.10.2022 09:41:33</t>
  </si>
  <si>
    <t>04.10.2022 09:41:35</t>
  </si>
  <si>
    <t>04.10.2022 09:41:36</t>
  </si>
  <si>
    <t>04.10.2022 09:41:38</t>
  </si>
  <si>
    <t>04.10.2022 09:41:39</t>
  </si>
  <si>
    <t>04.10.2022 09:41:41</t>
  </si>
  <si>
    <t>04.10.2022 09:41:42</t>
  </si>
  <si>
    <t>04.10.2022 09:41:44</t>
  </si>
  <si>
    <t>04.10.2022 09:41:45</t>
  </si>
  <si>
    <t>04.10.2022 09:42:17</t>
  </si>
  <si>
    <t>04.10.2022 09:42:18</t>
  </si>
  <si>
    <t>04.10.2022 09:42:21</t>
  </si>
  <si>
    <t>04.10.2022 09:42:23</t>
  </si>
  <si>
    <t>04.10.2022 09:42:24</t>
  </si>
  <si>
    <t>04.10.2022 09:42:27</t>
  </si>
  <si>
    <t>04.10.2022 09:42:29</t>
  </si>
  <si>
    <t>04.10.2022 09:42:57</t>
  </si>
  <si>
    <t>04.10.2022 09:43:02</t>
  </si>
  <si>
    <t>04.10.2022 09:43:03</t>
  </si>
  <si>
    <t>04.10.2022 09:43:05</t>
  </si>
  <si>
    <t>04.10.2022 09:43:06</t>
  </si>
  <si>
    <t>04.10.2022 09:43:20</t>
  </si>
  <si>
    <t>04.10.2022 09:43:21</t>
  </si>
  <si>
    <t>04.10.2022 09:43:23</t>
  </si>
  <si>
    <t>04.10.2022 09:43:24</t>
  </si>
  <si>
    <t>04.10.2022 09:43:26</t>
  </si>
  <si>
    <t>04.10.2022 09:43:27</t>
  </si>
  <si>
    <t>04.10.2022 09:43:29</t>
  </si>
  <si>
    <t>04.10.2022 09:44:02</t>
  </si>
  <si>
    <t>04.10.2022 09:44:03</t>
  </si>
  <si>
    <t>04.10.2022 09:44:05</t>
  </si>
  <si>
    <t>04.10.2022 09:44:06</t>
  </si>
  <si>
    <t>04.10.2022 09:44:08</t>
  </si>
  <si>
    <t>04.10.2022 09:44:09</t>
  </si>
  <si>
    <t>04.10.2022 09:44:11</t>
  </si>
  <si>
    <t>04.10.2022 09:44:12</t>
  </si>
  <si>
    <t>04.10.2022 09:44:57</t>
  </si>
  <si>
    <t>04.10.2022 09:44:59</t>
  </si>
  <si>
    <t>04.10.2022 09:45:00</t>
  </si>
  <si>
    <t>04.10.2022 09:45:02</t>
  </si>
  <si>
    <t>04.10.2022 09:45:03</t>
  </si>
  <si>
    <t>04.10.2022 09:45:05</t>
  </si>
  <si>
    <t>04.10.2022 09:45:06</t>
  </si>
  <si>
    <t>04.10.2022 09:45:41</t>
  </si>
  <si>
    <t>04.10.2022 09:45:42</t>
  </si>
  <si>
    <t>04.10.2022 09:45:44</t>
  </si>
  <si>
    <t>04.10.2022 09:45:45</t>
  </si>
  <si>
    <t>04.10.2022 09:45:47</t>
  </si>
  <si>
    <t>04.10.2022 09:45:48</t>
  </si>
  <si>
    <t>04.10.2022 09:46:15</t>
  </si>
  <si>
    <t>04.10.2022 09:46:17</t>
  </si>
  <si>
    <t>04.10.2022 09:46:18</t>
  </si>
  <si>
    <t>04.10.2022 09:46:20</t>
  </si>
  <si>
    <t>04.10.2022 09:46:23</t>
  </si>
  <si>
    <t>04.10.2022 09:46:24</t>
  </si>
  <si>
    <t>04.10.2022 09:46:26</t>
  </si>
  <si>
    <t>04.10.2022 09:46:27</t>
  </si>
  <si>
    <t>04.10.2022 09:46:29</t>
  </si>
  <si>
    <t>04.10.2022 09:46:30</t>
  </si>
  <si>
    <t>04.10.2022 09:46:39</t>
  </si>
  <si>
    <t>04.10.2022 09:46:41</t>
  </si>
  <si>
    <t>04.10.2022 09:46:42</t>
  </si>
  <si>
    <t>04.10.2022 09:46:44</t>
  </si>
  <si>
    <t>04.10.2022 09:46:45</t>
  </si>
  <si>
    <t>04.10.2022 09:46:47</t>
  </si>
  <si>
    <t>04.10.2022 09:46:48</t>
  </si>
  <si>
    <t>04.10.2022 09:46:50</t>
  </si>
  <si>
    <t>04.10.2022 09:46:51</t>
  </si>
  <si>
    <t>04.10.2022 09:46:53</t>
  </si>
  <si>
    <t>04.10.2022 09:46:54</t>
  </si>
  <si>
    <t>04.10.2022 09:46:56</t>
  </si>
  <si>
    <t>04.10.2022 09:46:57</t>
  </si>
  <si>
    <t>04.10.2022 09:47:39</t>
  </si>
  <si>
    <t>04.10.2022 09:47:41</t>
  </si>
  <si>
    <t>04.10.2022 09:47:42</t>
  </si>
  <si>
    <t>04.10.2022 09:47:44</t>
  </si>
  <si>
    <t>04.10.2022 09:47:45</t>
  </si>
  <si>
    <t>04.10.2022 09:47:47</t>
  </si>
  <si>
    <t>04.10.2022 09:48:27</t>
  </si>
  <si>
    <t>04.10.2022 09:48:30</t>
  </si>
  <si>
    <t>04.10.2022 09:48:32</t>
  </si>
  <si>
    <t>04.10.2022 09:48:33</t>
  </si>
  <si>
    <t>04.10.2022 09:48:35</t>
  </si>
  <si>
    <t>04.10.2022 09:48:38</t>
  </si>
  <si>
    <t>04.10.2022 09:48:48</t>
  </si>
  <si>
    <t>04.10.2022 09:48:50</t>
  </si>
  <si>
    <t>04.10.2022 09:48:51</t>
  </si>
  <si>
    <t>04.10.2022 09:48:53</t>
  </si>
  <si>
    <t>04.10.2022 09:48:54</t>
  </si>
  <si>
    <t>04.10.2022 09:48:56</t>
  </si>
  <si>
    <t>04.10.2022 09:48:57</t>
  </si>
  <si>
    <t>04.10.2022 09:48:59</t>
  </si>
  <si>
    <t>04.10.2022 09:50:12</t>
  </si>
  <si>
    <t>04.10.2022 09:50:14</t>
  </si>
  <si>
    <t>04.10.2022 09:50:15</t>
  </si>
  <si>
    <t>04.10.2022 09:50:17</t>
  </si>
  <si>
    <t>04.10.2022 09:50:18</t>
  </si>
  <si>
    <t>04.10.2022 09:50:21</t>
  </si>
  <si>
    <t>04.10.2022 09:50:23</t>
  </si>
  <si>
    <t>04.10.2022 09:50:24</t>
  </si>
  <si>
    <t>04.10.2022 09:50:26</t>
  </si>
  <si>
    <t>04.10.2022 09:50:27</t>
  </si>
  <si>
    <t>04.10.2022 09:50:29</t>
  </si>
  <si>
    <t>04.10.2022 09:50:30</t>
  </si>
  <si>
    <t>04.10.2022 09:50:32</t>
  </si>
  <si>
    <t>04.10.2022 09:50:33</t>
  </si>
  <si>
    <t>04.10.2022 09:51:22</t>
  </si>
  <si>
    <t>04.10.2022 09:51:27</t>
  </si>
  <si>
    <t>04.10.2022 09:51:28</t>
  </si>
  <si>
    <t>04.10.2022 09:51:30</t>
  </si>
  <si>
    <t>04.10.2022 09:51:31</t>
  </si>
  <si>
    <t>04.10.2022 09:51:33</t>
  </si>
  <si>
    <t>04.10.2022 09:51:34</t>
  </si>
  <si>
    <t>04.10.2022 09:51:49</t>
  </si>
  <si>
    <t>04.10.2022 09:51:51</t>
  </si>
  <si>
    <t>04.10.2022 09:51:52</t>
  </si>
  <si>
    <t>04.10.2022 09:52:18</t>
  </si>
  <si>
    <t>04.10.2022 09:52:19</t>
  </si>
  <si>
    <t>04.10.2022 09:52:21</t>
  </si>
  <si>
    <t>04.10.2022 09:52:22</t>
  </si>
  <si>
    <t>04.10.2022 09:52:45</t>
  </si>
  <si>
    <t>04.10.2022 09:52:55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</si>
  <si>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</si>
  <si>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</si>
  <si>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</si>
  <si>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</si>
  <si>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</si>
  <si>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</si>
  <si>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09:53:12</t>
  </si>
  <si>
    <t>04.10.2022 09:53:13</t>
  </si>
  <si>
    <t>04.10.2022 09:53:18</t>
  </si>
  <si>
    <t>04.10.2022 09:53:25</t>
  </si>
  <si>
    <t>04.10.2022 09:53:27</t>
  </si>
  <si>
    <t>04.10.2022 09:53:28</t>
  </si>
  <si>
    <t>04.10.2022 09:53:30</t>
  </si>
  <si>
    <t>04.10.2022 09:53:33</t>
  </si>
  <si>
    <t>04.10.2022 09:53:34</t>
  </si>
  <si>
    <t>04.10.2022 09:53:37</t>
  </si>
  <si>
    <t>04.10.2022 09:53:39</t>
  </si>
  <si>
    <t>04.10.2022 09:53:40</t>
  </si>
  <si>
    <t>04.10.2022 09:53:42</t>
  </si>
  <si>
    <t>04.10.2022 09:53:43</t>
  </si>
  <si>
    <t>04.10.2022 09:53:45</t>
  </si>
  <si>
    <t>04.10.2022 09:53:46</t>
  </si>
  <si>
    <t>04.10.2022 09:53:58</t>
  </si>
  <si>
    <t>04.10.2022 09:54:00</t>
  </si>
  <si>
    <t>04.10.2022 09:54:01</t>
  </si>
  <si>
    <t>04.10.2022 09:54:04</t>
  </si>
  <si>
    <t>04.10.2022 09:54:06</t>
  </si>
  <si>
    <t>04.10.2022 09:54:07</t>
  </si>
  <si>
    <t>04.10.2022 09:54:09</t>
  </si>
  <si>
    <t>04.10.2022 09:54:10</t>
  </si>
  <si>
    <t>04.10.2022 09:54:12</t>
  </si>
  <si>
    <t>04.10.2022 09:54:13</t>
  </si>
  <si>
    <t>04.10.2022 09:54:15</t>
  </si>
  <si>
    <t>04.10.2022 09:54:16</t>
  </si>
  <si>
    <t>04.10.2022 09:56:00</t>
  </si>
  <si>
    <t>04.10.2022 09:56:01</t>
  </si>
  <si>
    <t>04.10.2022 09:56:03</t>
  </si>
  <si>
    <t>04.10.2022 09:56:04</t>
  </si>
  <si>
    <t>04.10.2022 09:56:06</t>
  </si>
  <si>
    <t>04.10.2022 09:56:09</t>
  </si>
  <si>
    <t>04.10.2022 09:56:55</t>
  </si>
  <si>
    <t>04.10.2022 09:56:56</t>
  </si>
  <si>
    <t>04.10.2022 09:56:58</t>
  </si>
  <si>
    <t>04.10.2022 09:56:59</t>
  </si>
  <si>
    <t>04.10.2022 09:57:01</t>
  </si>
  <si>
    <t>04.10.2022 09:57:02</t>
  </si>
  <si>
    <t>04.10.2022 09:57:05</t>
  </si>
  <si>
    <t>04.10.2022 09:57:07</t>
  </si>
  <si>
    <t>04.10.2022 09:57:08</t>
  </si>
  <si>
    <t>04.10.2022 09:57:10</t>
  </si>
  <si>
    <t>04.10.2022 09:57:11</t>
  </si>
  <si>
    <t>04.10.2022 09:57:13</t>
  </si>
  <si>
    <t>04.10.2022 09:57:17</t>
  </si>
  <si>
    <t>04.10.2022 09:57:19</t>
  </si>
  <si>
    <t>04.10.2022 09:57:20</t>
  </si>
  <si>
    <t>04.10.2022 09:57:22</t>
  </si>
  <si>
    <t>04.10.2022 09:57:23</t>
  </si>
  <si>
    <t>04.10.2022 09:57:50</t>
  </si>
  <si>
    <t>04.10.2022 09:57:52</t>
  </si>
  <si>
    <t>04.10.2022 09:57:53</t>
  </si>
  <si>
    <t>04.10.2022 09:57:55</t>
  </si>
  <si>
    <t>04.10.2022 09:57:58</t>
  </si>
  <si>
    <t>04.10.2022 09:58:23</t>
  </si>
  <si>
    <t>04.10.2022 09:58:25</t>
  </si>
  <si>
    <t>04.10.2022 09:58:26</t>
  </si>
  <si>
    <t>04.10.2022 09:58:29</t>
  </si>
  <si>
    <t>04.10.2022 09:58:31</t>
  </si>
  <si>
    <t>04.10.2022 09:58:32</t>
  </si>
  <si>
    <t>04.10.2022 09:58:35</t>
  </si>
  <si>
    <t>04.10.2022 09:59:19</t>
  </si>
  <si>
    <t>04.10.2022 09:59:20</t>
  </si>
  <si>
    <t>04.10.2022 09:59:22</t>
  </si>
  <si>
    <t>04.10.2022 09:59:23</t>
  </si>
  <si>
    <t>04.10.2022 09:59:25</t>
  </si>
  <si>
    <t>04.10.2022 09:59:26</t>
  </si>
  <si>
    <t>04.10.2022 09:59:28</t>
  </si>
  <si>
    <t>04.10.2022 09:59:29</t>
  </si>
  <si>
    <t>04.10.2022 09:59:31</t>
  </si>
  <si>
    <t>04.10.2022 09:59:32</t>
  </si>
  <si>
    <t>04.10.2022 09:59:34</t>
  </si>
  <si>
    <t>04.10.2022 09:59:35</t>
  </si>
  <si>
    <t>04.10.2022 09:59:37</t>
  </si>
  <si>
    <t>04.10.2022 09:59:38</t>
  </si>
  <si>
    <t>04.10.2022 10:00:02</t>
  </si>
  <si>
    <t>04.10.2022 10:00:04</t>
  </si>
  <si>
    <t>04.10.2022 10:00:05</t>
  </si>
  <si>
    <t>04.10.2022 10:00:07</t>
  </si>
  <si>
    <t>04.10.2022 10:00:08</t>
  </si>
  <si>
    <t>04.10.2022 10:00:10</t>
  </si>
  <si>
    <t>04.10.2022 10:00:11</t>
  </si>
  <si>
    <t>04.10.2022 10:00:13</t>
  </si>
  <si>
    <t>04.10.2022 10:00:14</t>
  </si>
  <si>
    <t>04.10.2022 10:00:16</t>
  </si>
  <si>
    <t>04.10.2022 10:00:17</t>
  </si>
  <si>
    <t>04.10.2022 10:00:19</t>
  </si>
  <si>
    <t>04.10.2022 10:00:22</t>
  </si>
  <si>
    <t>04.10.2022 10:00:28</t>
  </si>
  <si>
    <t>04.10.2022 10:00:29</t>
  </si>
  <si>
    <t>04.10.2022 10:00:31</t>
  </si>
  <si>
    <t>04.10.2022 10:00:32</t>
  </si>
  <si>
    <t>04.10.2022 10:00:34</t>
  </si>
  <si>
    <t>04.10.2022 10:00:35</t>
  </si>
  <si>
    <t>04.10.2022 10:00:37</t>
  </si>
  <si>
    <t>04.10.2022 10:01:01</t>
  </si>
  <si>
    <t>04.10.2022 10:01:04</t>
  </si>
  <si>
    <t>04.10.2022 10:01:05</t>
  </si>
  <si>
    <t>04.10.2022 10:01:07</t>
  </si>
  <si>
    <t>04.10.2022 10:01:08</t>
  </si>
  <si>
    <t>04.10.2022 10:01:16</t>
  </si>
  <si>
    <t>04.10.2022 10:01:17</t>
  </si>
  <si>
    <t>04.10.2022 10:01:18</t>
  </si>
  <si>
    <t>04.10.2022 10:01:20</t>
  </si>
  <si>
    <t>04.10.2022 10:01:21</t>
  </si>
  <si>
    <t>04.10.2022 10:01:23</t>
  </si>
  <si>
    <t>04.10.2022 10:01:26</t>
  </si>
  <si>
    <t>04.10.2022 10:01:27</t>
  </si>
  <si>
    <t>04.10.2022 10:01:36</t>
  </si>
  <si>
    <t>04.10.2022 10:01:38</t>
  </si>
  <si>
    <t>04.10.2022 10:01:39</t>
  </si>
  <si>
    <t>04.10.2022 10:01:41</t>
  </si>
  <si>
    <t>04.10.2022 10:01:42</t>
  </si>
  <si>
    <t>04.10.2022 10:01:44</t>
  </si>
  <si>
    <t>04.10.2022 10:01:45</t>
  </si>
  <si>
    <t>04.10.2022 10:01:52</t>
  </si>
  <si>
    <t>04.10.2022 10:01:54</t>
  </si>
  <si>
    <t>04.10.2022 10:01:55</t>
  </si>
  <si>
    <t>04.10.2022 10:01:57</t>
  </si>
  <si>
    <t>04.10.2022 10:01:58</t>
  </si>
  <si>
    <t>04.10.2022 10:02:00</t>
  </si>
  <si>
    <t>04.10.2022 10:02:01</t>
  </si>
  <si>
    <t>04.10.2022 10:02:04</t>
  </si>
  <si>
    <t>04.10.2022 10:02:28</t>
  </si>
  <si>
    <t>04.10.2022 10:02:30</t>
  </si>
  <si>
    <t>04.10.2022 10:02:31</t>
  </si>
  <si>
    <t>04.10.2022 10:02:33</t>
  </si>
  <si>
    <t>04.10.2022 10:02:34</t>
  </si>
  <si>
    <t>04.10.2022 10:02:36</t>
  </si>
  <si>
    <t>04.10.2022 10:02:37</t>
  </si>
  <si>
    <t>04.10.2022 10:02:39</t>
  </si>
  <si>
    <t>04.10.2022 10:02:40</t>
  </si>
  <si>
    <t>04.10.2022 10:02:42</t>
  </si>
  <si>
    <t>04.10.2022 10:02:43</t>
  </si>
  <si>
    <t>04.10.2022 10:02:45</t>
  </si>
  <si>
    <t>04.10.2022 10:02:46</t>
  </si>
  <si>
    <t>04.10.2022 10:02:48</t>
  </si>
  <si>
    <t>04.10.2022 10:02:49</t>
  </si>
  <si>
    <t>04.10.2022 10:03:25</t>
  </si>
  <si>
    <t>04.10.2022 10:03:27</t>
  </si>
  <si>
    <t>04.10.2022 10:03:28</t>
  </si>
  <si>
    <t>04.10.2022 10:03:30</t>
  </si>
  <si>
    <t>04.10.2022 10:04:19</t>
  </si>
  <si>
    <t>04.10.2022 10:04:22</t>
  </si>
  <si>
    <t>04.10.2022 10:04:23</t>
  </si>
  <si>
    <t>04.10.2022 10:04:25</t>
  </si>
  <si>
    <t>04.10.2022 10:04:26</t>
  </si>
  <si>
    <t>04.10.2022 10:05:03</t>
  </si>
  <si>
    <t>04.10.2022 10:05:05</t>
  </si>
  <si>
    <t>04.10.2022 10:05:06</t>
  </si>
  <si>
    <t>04.10.2022 10:05:08</t>
  </si>
  <si>
    <t>04.10.2022 10:05:11</t>
  </si>
  <si>
    <t>04.10.2022 10:05:12</t>
  </si>
  <si>
    <t>04.10.2022 10:05:14</t>
  </si>
  <si>
    <t>04.10.2022 10:05:26</t>
  </si>
  <si>
    <t>04.10.2022 10:05:27</t>
  </si>
  <si>
    <t>04.10.2022 10:05:29</t>
  </si>
  <si>
    <t>04.10.2022 10:05:30</t>
  </si>
  <si>
    <t>04.10.2022 10:05:32</t>
  </si>
  <si>
    <t>04.10.2022 10:05:33</t>
  </si>
  <si>
    <t>04.10.2022 10:05:35</t>
  </si>
  <si>
    <t>04.10.2022 10:05:36</t>
  </si>
  <si>
    <t>04.10.2022 10:05:38</t>
  </si>
  <si>
    <t>04.10.2022 10:05:39</t>
  </si>
  <si>
    <t>04.10.2022 10:05:59</t>
  </si>
  <si>
    <t>04.10.2022 10:06:00</t>
  </si>
  <si>
    <t>04.10.2022 10:06:02</t>
  </si>
  <si>
    <t>04.10.2022 10:06:03</t>
  </si>
  <si>
    <t>04.10.2022 10:06:06</t>
  </si>
  <si>
    <t>04.10.2022 10:06:08</t>
  </si>
  <si>
    <t>04.10.2022 10:06:09</t>
  </si>
  <si>
    <t>04.10.2022 10:06:11</t>
  </si>
  <si>
    <t>04.10.2022 10:06:27</t>
  </si>
  <si>
    <t>04.10.2022 10:06:29</t>
  </si>
  <si>
    <t>04.10.2022 10:06:30</t>
  </si>
  <si>
    <t>04.10.2022 10:06:32</t>
  </si>
  <si>
    <t>04.10.2022 10:06:33</t>
  </si>
  <si>
    <t>04.10.2022 10:06:35</t>
  </si>
  <si>
    <t>04.10.2022 10:06:36</t>
  </si>
  <si>
    <t>04.10.2022 10:06:38</t>
  </si>
  <si>
    <t>04.10.2022 10:06:39</t>
  </si>
  <si>
    <t>04.10.2022 10:06:41</t>
  </si>
  <si>
    <t>04.10.2022 10:06:42</t>
  </si>
  <si>
    <t>04.10.2022 10:06:44</t>
  </si>
  <si>
    <t>04.10.2022 10:07:06</t>
  </si>
  <si>
    <t>04.10.2022 10:07:08</t>
  </si>
  <si>
    <t>04.10.2022 10:07:09</t>
  </si>
  <si>
    <t>04.10.2022 10:07:11</t>
  </si>
  <si>
    <t>04.10.2022 10:07:12</t>
  </si>
  <si>
    <t>04.10.2022 10:07:14</t>
  </si>
  <si>
    <t>04.10.2022 10:07:15</t>
  </si>
  <si>
    <t>04.10.2022 10:07:18</t>
  </si>
  <si>
    <t>04.10.2022 10:07:20</t>
  </si>
  <si>
    <t>04.10.2022 10:07:36</t>
  </si>
  <si>
    <t>04.10.2022 10:07:38</t>
  </si>
  <si>
    <t>04.10.2022 10:07:39</t>
  </si>
  <si>
    <t>04.10.2022 10:07:41</t>
  </si>
  <si>
    <t>04.10.2022 10:07:42</t>
  </si>
  <si>
    <t>04.10.2022 10:07:44</t>
  </si>
  <si>
    <t>04.10.2022 10:07:45</t>
  </si>
  <si>
    <t>04.10.2022 10:07:47</t>
  </si>
  <si>
    <t>04.10.2022 10:07:48</t>
  </si>
  <si>
    <t>04.10.2022 10:07:50</t>
  </si>
  <si>
    <t>04.10.2022 10:07:51</t>
  </si>
  <si>
    <t>04.10.2022 10:08:27</t>
  </si>
  <si>
    <t>04.10.2022 10:08:29</t>
  </si>
  <si>
    <t>04.10.2022 10:08:30</t>
  </si>
  <si>
    <t>04.10.2022 10:08:32</t>
  </si>
  <si>
    <t>04.10.2022 10:08:33</t>
  </si>
  <si>
    <t>04.10.2022 10:08:35</t>
  </si>
  <si>
    <t>04.10.2022 10:08:36</t>
  </si>
  <si>
    <t>04.10.2022 10:08:38</t>
  </si>
  <si>
    <t>04.10.2022 10:08:41</t>
  </si>
  <si>
    <t>04.10.2022 10:08:42</t>
  </si>
  <si>
    <t>04.10.2022 10:08:44</t>
  </si>
  <si>
    <t>04.10.2022 10:09:46</t>
  </si>
  <si>
    <t>04.10.2022 10:09:49</t>
  </si>
  <si>
    <t>04.10.2022 10:09:52</t>
  </si>
  <si>
    <t>04.10.2022 10:09:55</t>
  </si>
  <si>
    <t>04.10.2022 10:09:58</t>
  </si>
  <si>
    <t>04.10.2022 10:10:04</t>
  </si>
  <si>
    <t>04.10.2022 10:10:37</t>
  </si>
  <si>
    <t>04.10.2022 10:10:39</t>
  </si>
  <si>
    <t>04.10.2022 10:10:40</t>
  </si>
  <si>
    <t>04.10.2022 10:10:42</t>
  </si>
  <si>
    <t>04.10.2022 10:11:01</t>
  </si>
  <si>
    <t>04.10.2022 10:11:03</t>
  </si>
  <si>
    <t>04.10.2022 10:11:04</t>
  </si>
  <si>
    <t>04.10.2022 10:11:06</t>
  </si>
  <si>
    <t>04.10.2022 10:11:07</t>
  </si>
  <si>
    <t>04.10.2022 10:11:09</t>
  </si>
  <si>
    <t>04.10.2022 10:11:10</t>
  </si>
  <si>
    <t>04.10.2022 10:11:31</t>
  </si>
  <si>
    <t>04.10.2022 10:11:32</t>
  </si>
  <si>
    <t>04.10.2022 10:11:34</t>
  </si>
  <si>
    <t>04.10.2022 10:11:35</t>
  </si>
  <si>
    <t>04.10.2022 10:11:37</t>
  </si>
  <si>
    <t>04.10.2022 10:11:38</t>
  </si>
  <si>
    <t>04.10.2022 10:11:40</t>
  </si>
  <si>
    <t>04.10.2022 10:11:43</t>
  </si>
  <si>
    <t>04.10.2022 10:12:02</t>
  </si>
  <si>
    <t>04.10.2022 10:12:04</t>
  </si>
  <si>
    <t>04.10.2022 10:12:05</t>
  </si>
  <si>
    <t>04.10.2022 10:13:29</t>
  </si>
  <si>
    <t>04.10.2022 10:13:30</t>
  </si>
  <si>
    <t>04.10.2022 10:13:32</t>
  </si>
  <si>
    <t>04.10.2022 10:13:33</t>
  </si>
  <si>
    <t>04.10.2022 10:13:39</t>
  </si>
  <si>
    <t>04.10.2022 10:13:41</t>
  </si>
  <si>
    <t>04.10.2022 10:14:13</t>
  </si>
  <si>
    <t>04.10.2022 10:14:15</t>
  </si>
  <si>
    <t>04.10.2022 10:14:16</t>
  </si>
  <si>
    <t>04.10.2022 10:14:18</t>
  </si>
  <si>
    <t>04.10.2022 10:14:19</t>
  </si>
  <si>
    <t>04.10.2022 10:14:21</t>
  </si>
  <si>
    <t>04.10.2022 10:14:42</t>
  </si>
  <si>
    <t>04.10.2022 10:15:28</t>
  </si>
  <si>
    <t>04.10.2022 10:15:29</t>
  </si>
  <si>
    <t>04.10.2022 10:15:32</t>
  </si>
  <si>
    <t>04.10.2022 10:15:34</t>
  </si>
  <si>
    <t>04.10.2022 10:15:35</t>
  </si>
  <si>
    <t>04.10.2022 10:15:36</t>
  </si>
  <si>
    <t>04.10.2022 10:15:37</t>
  </si>
  <si>
    <t>04.10.2022 10:15:39</t>
  </si>
  <si>
    <t>04.10.2022 10:15:40</t>
  </si>
  <si>
    <t>04.10.2022 10:15:41</t>
  </si>
  <si>
    <t>04.10.2022 10:15:42</t>
  </si>
  <si>
    <t>04.10.2022 10:15:44</t>
  </si>
  <si>
    <t>04.10.2022 10:15:45</t>
  </si>
  <si>
    <t>04.10.2022 10:15:54</t>
  </si>
  <si>
    <t>04.10.2022 10:15:55</t>
  </si>
  <si>
    <t>04.10.2022 10:15:56</t>
  </si>
  <si>
    <t>04.10.2022 10:15:58</t>
  </si>
  <si>
    <t>04.10.2022 10:15:59</t>
  </si>
  <si>
    <t>04.10.2022 10:16:00</t>
  </si>
  <si>
    <t>04.10.2022 10:16:02</t>
  </si>
  <si>
    <t>04.10.2022 10:16:03</t>
  </si>
  <si>
    <t>04.10.2022 10:16:37</t>
  </si>
  <si>
    <t>04.10.2022 10:16:39</t>
  </si>
  <si>
    <t>04.10.2022 10:16:40</t>
  </si>
  <si>
    <t>04.10.2022 10:16:41</t>
  </si>
  <si>
    <t>04.10.2022 10:16:42</t>
  </si>
  <si>
    <t>04.10.2022 10:16:44</t>
  </si>
  <si>
    <t>04.10.2022 10:16:46</t>
  </si>
  <si>
    <t>04.10.2022 10:16:48</t>
  </si>
  <si>
    <t>04.10.2022 10:16:49</t>
  </si>
  <si>
    <t>04.10.2022 10:16:50</t>
  </si>
  <si>
    <t>04.10.2022 10:16:52</t>
  </si>
  <si>
    <t>04.10.2022 10:16:53</t>
  </si>
  <si>
    <t>04.10.2022 10:16:54</t>
  </si>
  <si>
    <t>04.10.2022 10:16:55</t>
  </si>
  <si>
    <t>04.10.2022 10:16:57</t>
  </si>
  <si>
    <t>04.10.2022 10:17:05</t>
  </si>
  <si>
    <t>04.10.2022 10:17:07</t>
  </si>
  <si>
    <t>04.10.2022 10:17:08</t>
  </si>
  <si>
    <t>04.10.2022 10:17:10</t>
  </si>
  <si>
    <t>04.10.2022 10:18:06</t>
  </si>
  <si>
    <t>04.10.2022 10:18:41</t>
  </si>
  <si>
    <t>04.10.2022 10:18:42</t>
  </si>
  <si>
    <t>04.10.2022 10:18:43</t>
  </si>
  <si>
    <t>04.10.2022 10:18:48</t>
  </si>
  <si>
    <t>04.10.2022 10:18:49</t>
  </si>
  <si>
    <t>04.10.2022 10:18:51</t>
  </si>
  <si>
    <t>04.10.2022 10:19:23</t>
  </si>
  <si>
    <t>04.10.2022 10:19:25</t>
  </si>
  <si>
    <t>04.10.2022 10:19:26</t>
  </si>
  <si>
    <t>04.10.2022 10:19:27</t>
  </si>
  <si>
    <t>04.10.2022 10:19:28</t>
  </si>
  <si>
    <t>04.10.2022 10:19:30</t>
  </si>
  <si>
    <t>04.10.2022 10:19:31</t>
  </si>
  <si>
    <t>04.10.2022 10:19:32</t>
  </si>
  <si>
    <t>04.10.2022 10:20:48</t>
  </si>
  <si>
    <t>04.10.2022 10:20:50</t>
  </si>
  <si>
    <t>04.10.2022 10:20:51</t>
  </si>
  <si>
    <t>04.10.2022 10:20:52</t>
  </si>
  <si>
    <t>04.10.2022 10:20:54</t>
  </si>
  <si>
    <t>04.10.2022 10:20:55</t>
  </si>
  <si>
    <t>04.10.2022 10:20:56</t>
  </si>
  <si>
    <t>04.10.2022 10:20:59</t>
  </si>
  <si>
    <t>04.10.2022 10:22:06</t>
  </si>
  <si>
    <t>04.10.2022 10:22:08</t>
  </si>
  <si>
    <t>04.10.2022 10:22:09</t>
  </si>
  <si>
    <t>04.10.2022 10:22:10</t>
  </si>
  <si>
    <t>04.10.2022 10:22:12</t>
  </si>
  <si>
    <t>04.10.2022 10:22:13</t>
  </si>
  <si>
    <t>04.10.2022 10:22:14</t>
  </si>
  <si>
    <t>04.10.2022 10:22:15</t>
  </si>
  <si>
    <t>04.10.2022 10:22:17</t>
  </si>
  <si>
    <t>04.10.2022 10:22:18</t>
  </si>
  <si>
    <t>04.10.2022 10:22:21</t>
  </si>
  <si>
    <t>04.10.2022 10:23:00</t>
  </si>
  <si>
    <t>04.10.2022 10:23:01</t>
  </si>
  <si>
    <t>04.10.2022 10:23:03</t>
  </si>
  <si>
    <t>04.10.2022 10:23:04</t>
  </si>
  <si>
    <t>04.10.2022 10:23:05</t>
  </si>
  <si>
    <t>04.10.2022 10:23:06</t>
  </si>
  <si>
    <t>04.10.2022 10:23:08</t>
  </si>
  <si>
    <t>04.10.2022 10:23:09</t>
  </si>
  <si>
    <t>04.10.2022 10:23:16</t>
  </si>
  <si>
    <t>04.10.2022 10:23:19</t>
  </si>
  <si>
    <t>04.10.2022 10:24:01</t>
  </si>
  <si>
    <t>04.10.2022 10:24:02</t>
  </si>
  <si>
    <t>04.10.2022 10:24:03</t>
  </si>
  <si>
    <t>04.10.2022 10:24:05</t>
  </si>
  <si>
    <t>04.10.2022 10:24:06</t>
  </si>
  <si>
    <t>04.10.2022 10:24:07</t>
  </si>
  <si>
    <t>04.10.2022 10:24:08</t>
  </si>
  <si>
    <t>04.10.2022 10:24:10</t>
  </si>
  <si>
    <t>04.10.2022 10:24:11</t>
  </si>
  <si>
    <t>04.10.2022 10:24:12</t>
  </si>
  <si>
    <t>04.10.2022 10:24:13</t>
  </si>
  <si>
    <t>04.10.2022 10:24:15</t>
  </si>
  <si>
    <t>04.10.2022 10:24:55</t>
  </si>
  <si>
    <t>04.10.2022 10:24:56</t>
  </si>
  <si>
    <t>04.10.2022 10:24:58</t>
  </si>
  <si>
    <t>04.10.2022 10:24:59</t>
  </si>
  <si>
    <t>04.10.2022 10:25:00</t>
  </si>
  <si>
    <t>04.10.2022 10:25:13</t>
  </si>
  <si>
    <t>04.10.2022 10:25:15</t>
  </si>
  <si>
    <t>04.10.2022 10:25:16</t>
  </si>
  <si>
    <t>04.10.2022 10:25:18</t>
  </si>
  <si>
    <t>04.10.2022 10:26:03</t>
  </si>
  <si>
    <t>04.10.2022 10:26:39</t>
  </si>
  <si>
    <t>04.10.2022 10:26:55</t>
  </si>
  <si>
    <t>04.10.2022 10:26:57</t>
  </si>
  <si>
    <t>04.10.2022 10:26:58</t>
  </si>
  <si>
    <t>04.10.2022 10:26:59</t>
  </si>
  <si>
    <t>04.10.2022 10:27:01</t>
  </si>
  <si>
    <t>04.10.2022 10:27:02</t>
  </si>
  <si>
    <t>04.10.2022 10:27:03</t>
  </si>
  <si>
    <t>04.10.2022 10:27:05</t>
  </si>
  <si>
    <t>04.10.2022 10:27:06</t>
  </si>
  <si>
    <t>04.10.2022 10:27:07</t>
  </si>
  <si>
    <t>04.10.2022 10:27:08</t>
  </si>
  <si>
    <t>04.10.2022 10:27:10</t>
  </si>
  <si>
    <t>04.10.2022 10:27:11</t>
  </si>
  <si>
    <t>04.10.2022 10:27:12</t>
  </si>
  <si>
    <t>04.10.2022 10:27:19</t>
  </si>
  <si>
    <t>04.10.2022 10:27:21</t>
  </si>
  <si>
    <t>04.10.2022 10:27:22</t>
  </si>
  <si>
    <t>04.10.2022 10:27:23</t>
  </si>
  <si>
    <t>04.10.2022 10:27:25</t>
  </si>
  <si>
    <t>04.10.2022 10:27:26</t>
  </si>
  <si>
    <t>04.10.2022 10:27:27</t>
  </si>
  <si>
    <t>04.10.2022 10:27:28</t>
  </si>
  <si>
    <t>04.10.2022 10:27:31</t>
  </si>
  <si>
    <t>04.10.2022 10:27:40</t>
  </si>
  <si>
    <t>04.10.2022 10:27:42</t>
  </si>
  <si>
    <t>04.10.2022 10:27:43</t>
  </si>
  <si>
    <t>04.10.2022 10:27:44</t>
  </si>
  <si>
    <t>04.10.2022 10:27:45</t>
  </si>
  <si>
    <t>04.10.2022 10:27:47</t>
  </si>
  <si>
    <t>04.10.2022 10:27:48</t>
  </si>
  <si>
    <t>04.10.2022 10:27:49</t>
  </si>
  <si>
    <t>04.10.2022 10:27:50</t>
  </si>
  <si>
    <t>04.10.2022 10:27:52</t>
  </si>
  <si>
    <t>04.10.2022 10:27:53</t>
  </si>
  <si>
    <t>04.10.2022 10:27:54</t>
  </si>
  <si>
    <t>04.10.2022 10:27:55</t>
  </si>
  <si>
    <t>04.10.2022 10:27:57</t>
  </si>
  <si>
    <t>04.10.2022 10:27:59</t>
  </si>
  <si>
    <t>04.10.2022 10:28:11</t>
  </si>
  <si>
    <t>04.10.2022 10:28:13</t>
  </si>
  <si>
    <t>04.10.2022 10:28:14</t>
  </si>
  <si>
    <t>04.10.2022 10:28:15</t>
  </si>
  <si>
    <t>04.10.2022 10:28:22</t>
  </si>
  <si>
    <t>04.10.2022 10:28:24</t>
  </si>
  <si>
    <t>04.10.2022 10:28:25</t>
  </si>
  <si>
    <t>04.10.2022 10:28:26</t>
  </si>
  <si>
    <t>04.10.2022 10:28:28</t>
  </si>
  <si>
    <t>04.10.2022 10:28:29</t>
  </si>
  <si>
    <t>04.10.2022 10:28:30</t>
  </si>
  <si>
    <t>04.10.2022 10:28:31</t>
  </si>
  <si>
    <t>04.10.2022 10:28:33</t>
  </si>
  <si>
    <t>04.10.2022 10:28:35</t>
  </si>
  <si>
    <t>04.10.2022 10:28:50</t>
  </si>
  <si>
    <t>04.10.2022 10:29:24</t>
  </si>
  <si>
    <t>04.10.2022 10:29:25</t>
  </si>
  <si>
    <t>04.10.2022 10:29:26</t>
  </si>
  <si>
    <t>04.10.2022 10:29:27</t>
  </si>
  <si>
    <t>04.10.2022 10:29:30</t>
  </si>
  <si>
    <t>04.10.2022 10:29:32</t>
  </si>
  <si>
    <t>04.10.2022 10:29:43</t>
  </si>
  <si>
    <t>04.10.2022 10:29:45</t>
  </si>
  <si>
    <t>04.10.2022 10:29:46</t>
  </si>
  <si>
    <t>04.10.2022 10:29:47</t>
  </si>
  <si>
    <t>04.10.2022 10:29:49</t>
  </si>
  <si>
    <t>04.10.2022 10:29:50</t>
  </si>
  <si>
    <t>04.10.2022 10:29:51</t>
  </si>
  <si>
    <t>04.10.2022 10:29:52</t>
  </si>
  <si>
    <t>04.10.2022 10:29:54</t>
  </si>
  <si>
    <t>04.10.2022 10:29:55</t>
  </si>
  <si>
    <t>04.10.2022 10:29:58</t>
  </si>
  <si>
    <t>04.10.2022 10:29:59</t>
  </si>
  <si>
    <t>04.10.2022 10:30:02</t>
  </si>
  <si>
    <t>04.10.2022 10:30:05</t>
  </si>
  <si>
    <t>04.10.2022 10:30:06</t>
  </si>
  <si>
    <t>04.10.2022 10:30:22</t>
  </si>
  <si>
    <t>04.10.2022 10:30:24</t>
  </si>
  <si>
    <t>04.10.2022 10:30:25</t>
  </si>
  <si>
    <t>04.10.2022 10:30:31</t>
  </si>
  <si>
    <t>04.10.2022 10:31:12</t>
  </si>
  <si>
    <t>04.10.2022 10:32:33</t>
  </si>
  <si>
    <t>04.10.2022 10:33:09</t>
  </si>
  <si>
    <t>04.10.2022 10:33:10</t>
  </si>
  <si>
    <t>04.10.2022 10:33:11</t>
  </si>
  <si>
    <t>04.10.2022 10:33:13</t>
  </si>
  <si>
    <t>04.10.2022 10:33:14</t>
  </si>
  <si>
    <t>04.10.2022 10:33:15</t>
  </si>
  <si>
    <t>04.10.2022 10:33:16</t>
  </si>
  <si>
    <t>04.10.2022 10:33:18</t>
  </si>
  <si>
    <t>04.10.2022 10:33:19</t>
  </si>
  <si>
    <t>04.10.2022 10:33:20</t>
  </si>
  <si>
    <t>04.10.2022 10:33:35</t>
  </si>
  <si>
    <t>04.10.2022 10:34:07</t>
  </si>
  <si>
    <t>04.10.2022 10:34:10</t>
  </si>
  <si>
    <t>04.10.2022 10:34:12</t>
  </si>
  <si>
    <t>04.10.2022 10:34:13</t>
  </si>
  <si>
    <t>04.10.2022 10:34:16</t>
  </si>
  <si>
    <t>04.10.2022 10:34:18</t>
  </si>
  <si>
    <t>04.10.2022 10:34:20</t>
  </si>
  <si>
    <t>04.10.2022 10:34:26</t>
  </si>
  <si>
    <t>04.10.2022 10:35:29</t>
  </si>
  <si>
    <t>04.10.2022 10:36:03</t>
  </si>
  <si>
    <t>04.10.2022 10:36:14</t>
  </si>
  <si>
    <t>04.10.2022 10:36:48</t>
  </si>
  <si>
    <t>04.10.2022 10:36:50</t>
  </si>
  <si>
    <t>04.10.2022 10:36:51</t>
  </si>
  <si>
    <t>04.10.2022 10:36:58</t>
  </si>
  <si>
    <t>04.10.2022 10:37:00</t>
  </si>
  <si>
    <t>04.10.2022 10:37:01</t>
  </si>
  <si>
    <t>04.10.2022 10:37:03</t>
  </si>
  <si>
    <t>04.10.2022 10:37:04</t>
  </si>
  <si>
    <t>04.10.2022 10:37:08</t>
  </si>
  <si>
    <t>04.10.2022 10:37:10</t>
  </si>
  <si>
    <t>04.10.2022 10:38:59</t>
  </si>
  <si>
    <t>04.10.2022 10:39:00</t>
  </si>
  <si>
    <t>04.10.2022 10:39:02</t>
  </si>
  <si>
    <t>04.10.2022 10:39:03</t>
  </si>
  <si>
    <t>04.10.2022 10:39:06</t>
  </si>
  <si>
    <t>04.10.2022 10:39:09</t>
  </si>
  <si>
    <t>04.10.2022 10:39:51</t>
  </si>
  <si>
    <t>04.10.2022 10:39:54</t>
  </si>
  <si>
    <t>04.10.2022 10:39:55</t>
  </si>
  <si>
    <t>04.10.2022 10:39:58</t>
  </si>
  <si>
    <t>04.10.2022 10:40:08</t>
  </si>
  <si>
    <t>04.10.2022 10:40:41</t>
  </si>
  <si>
    <t>04.10.2022 10:40:42</t>
  </si>
  <si>
    <t>04.10.2022 10:40:44</t>
  </si>
  <si>
    <t>04.10.2022 10:40:45</t>
  </si>
  <si>
    <t>04.10.2022 10:40:49</t>
  </si>
  <si>
    <t>04.10.2022 10:40:51</t>
  </si>
  <si>
    <t>04.10.2022 10:41:34</t>
  </si>
  <si>
    <t>04.10.2022 10:42:11</t>
  </si>
  <si>
    <t>04.10.2022 10:42:12</t>
  </si>
  <si>
    <t>04.10.2022 10:42:13</t>
  </si>
  <si>
    <t>04.10.2022 10:42:15</t>
  </si>
  <si>
    <t>04.10.2022 10:42:16</t>
  </si>
  <si>
    <t>04.10.2022 10:42:19</t>
  </si>
  <si>
    <t>04.10.2022 10:42:53</t>
  </si>
  <si>
    <t>04.10.2022 10:42:54</t>
  </si>
  <si>
    <t>04.10.2022 10:42:56</t>
  </si>
  <si>
    <t>04.10.2022 10:43:24</t>
  </si>
  <si>
    <t>04.10.2022 10:43:26</t>
  </si>
  <si>
    <t>04.10.2022 10:43:27</t>
  </si>
  <si>
    <t>04.10.2022 10:43:28</t>
  </si>
  <si>
    <t>04.10.2022 10:43:30</t>
  </si>
  <si>
    <t>04.10.2022 10:43:31</t>
  </si>
  <si>
    <t>04.10.2022 10:43:32</t>
  </si>
  <si>
    <t>04.10.2022 10:43:33</t>
  </si>
  <si>
    <t>04.10.2022 10:43:35</t>
  </si>
  <si>
    <t>04.10.2022 10:43:36</t>
  </si>
  <si>
    <t>04.10.2022 10:43:37</t>
  </si>
  <si>
    <t>04.10.2022 10:43:46</t>
  </si>
  <si>
    <t>04.10.2022 10:44:18</t>
  </si>
  <si>
    <t>04.10.2022 10:44:20</t>
  </si>
  <si>
    <t>04.10.2022 10:44:21</t>
  </si>
  <si>
    <t>04.10.2022 10:44:22</t>
  </si>
  <si>
    <t>04.10.2022 10:44:24</t>
  </si>
  <si>
    <t>04.10.2022 10:44:25</t>
  </si>
  <si>
    <t>04.10.2022 10:44:26</t>
  </si>
  <si>
    <t>04.10.2022 10:44:27</t>
  </si>
  <si>
    <t>04.10.2022 10:44:51</t>
  </si>
  <si>
    <t>04.10.2022 10:44:53</t>
  </si>
  <si>
    <t>04.10.2022 10:44:54</t>
  </si>
  <si>
    <t>04.10.2022 10:44:55</t>
  </si>
  <si>
    <t>04.10.2022 10:44:56</t>
  </si>
  <si>
    <t>04.10.2022 10:44:59</t>
  </si>
  <si>
    <t>04.10.2022 10:45:20</t>
  </si>
  <si>
    <t>04.10.2022 10:45:23</t>
  </si>
  <si>
    <t>04.10.2022 10:47:11</t>
  </si>
  <si>
    <t>04.10.2022 10:47:54</t>
  </si>
  <si>
    <t>04.10.2022 10:47:55</t>
  </si>
  <si>
    <t>04.10.2022 10:47:56</t>
  </si>
  <si>
    <t>04.10.2022 10:47:58</t>
  </si>
  <si>
    <t>04.10.2022 10:47:59</t>
  </si>
  <si>
    <t>04.10.2022 10:48:00</t>
  </si>
  <si>
    <t>04.10.2022 10:48:02</t>
  </si>
  <si>
    <t>04.10.2022 10:48:03</t>
  </si>
  <si>
    <t>04.10.2022 10:48:06</t>
  </si>
  <si>
    <t>04.10.2022 10:48:07</t>
  </si>
  <si>
    <t>04.10.2022 10:48:08</t>
  </si>
  <si>
    <t>04.10.2022 10:48:10</t>
  </si>
  <si>
    <t>04.10.2022 10:48:11</t>
  </si>
  <si>
    <t>04.10.2022 10:48:12</t>
  </si>
  <si>
    <t>04.10.2022 10:48:15</t>
  </si>
  <si>
    <t>04.10.2022 10:48:16</t>
  </si>
  <si>
    <t>04.10.2022 10:48:18</t>
  </si>
  <si>
    <t>04.10.2022 10:48:20</t>
  </si>
  <si>
    <t>04.10.2022 10:48:22</t>
  </si>
  <si>
    <t>04.10.2022 10:48:23</t>
  </si>
  <si>
    <t>04.10.2022 10:48:24</t>
  </si>
  <si>
    <t>04.10.2022 10:48:28</t>
  </si>
  <si>
    <t>04.10.2022 10:49:01</t>
  </si>
  <si>
    <t>04.10.2022 10:49:04</t>
  </si>
  <si>
    <t>04.10.2022 10:49:08</t>
  </si>
  <si>
    <t>04.10.2022 10:51:05</t>
  </si>
  <si>
    <t>04.10.2022 10:51:06</t>
  </si>
  <si>
    <t>04.10.2022 10:51:51</t>
  </si>
  <si>
    <t>04.10.2022 10:51:52</t>
  </si>
  <si>
    <t>04.10.2022 10:52:35</t>
  </si>
  <si>
    <t>04.10.2022 10:52:37</t>
  </si>
  <si>
    <t>04.10.2022 10:52:40</t>
  </si>
  <si>
    <t>04.10.2022 10:52:41</t>
  </si>
  <si>
    <t>04.10.2022 10:52:42</t>
  </si>
  <si>
    <t>04.10.2022 10:52:45</t>
  </si>
  <si>
    <t>04.10.2022 10:52:48</t>
  </si>
  <si>
    <t>04.10.2022 10:52:50</t>
  </si>
  <si>
    <t>04.10.2022 10:52:51</t>
  </si>
  <si>
    <t>04.10.2022 10:52:52</t>
  </si>
  <si>
    <t>04.10.2022 10:52:53</t>
  </si>
  <si>
    <t>04.10.2022 10:52:55</t>
  </si>
  <si>
    <t>04.10.2022 10:53:20</t>
  </si>
  <si>
    <t>04.10.2022 10:53:21</t>
  </si>
  <si>
    <t>04.10.2022 10:53:22</t>
  </si>
  <si>
    <t>04.10.2022 10:53:24</t>
  </si>
  <si>
    <t>04.10.2022 10:53:25</t>
  </si>
  <si>
    <t>04.10.2022 10:53:26</t>
  </si>
  <si>
    <t>04.10.2022 10:53:27</t>
  </si>
  <si>
    <t>04.10.2022 10:53:29</t>
  </si>
  <si>
    <t>04.10.2022 10:54:07</t>
  </si>
  <si>
    <t>04.10.2022 10:54:09</t>
  </si>
  <si>
    <t>04.10.2022 10:54:10</t>
  </si>
  <si>
    <t>04.10.2022 10:54:11</t>
  </si>
  <si>
    <t>04.10.2022 10:54:13</t>
  </si>
  <si>
    <t>04.10.2022 10:54:14</t>
  </si>
  <si>
    <t>04.10.2022 10:54:15</t>
  </si>
  <si>
    <t>04.10.2022 10:54:28</t>
  </si>
  <si>
    <t>04.10.2022 10:55:43</t>
  </si>
  <si>
    <t>04.10.2022 10:55:46</t>
  </si>
  <si>
    <t>04.10.2022 10:55:48</t>
  </si>
  <si>
    <t>04.10.2022 10:55:49</t>
  </si>
  <si>
    <t>04.10.2022 10:55:50</t>
  </si>
  <si>
    <t>04.10.2022 10:55:51</t>
  </si>
  <si>
    <t>04.10.2022 10:55:59</t>
  </si>
  <si>
    <t>04.10.2022 10:56:33</t>
  </si>
  <si>
    <t>04.10.2022 10:56:49</t>
  </si>
  <si>
    <t>04.10.2022 10:57:23</t>
  </si>
  <si>
    <t>04.10.2022 10:57:59</t>
  </si>
  <si>
    <t>04.10.2022 10:58:00</t>
  </si>
  <si>
    <t>04.10.2022 10:58:09</t>
  </si>
  <si>
    <t>04.10.2022 10:58:11</t>
  </si>
  <si>
    <t>04.10.2022 10:58:12</t>
  </si>
  <si>
    <t>04.10.2022 10:58:13</t>
  </si>
  <si>
    <t>04.10.2022 10:58:14</t>
  </si>
  <si>
    <t>04.10.2022 10:58:16</t>
  </si>
  <si>
    <t>04.10.2022 10:58:17</t>
  </si>
  <si>
    <t>04.10.2022 10:58:18</t>
  </si>
  <si>
    <t>04.10.2022 10:58:45</t>
  </si>
  <si>
    <t>04.10.2022 10:58:46</t>
  </si>
  <si>
    <t>04.10.2022 10:58:48</t>
  </si>
  <si>
    <t>04.10.2022 10:58:49</t>
  </si>
  <si>
    <t>04.10.2022 10:58:50</t>
  </si>
  <si>
    <t>04.10.2022 10:58:57</t>
  </si>
  <si>
    <t>04.10.2022 10:58:59</t>
  </si>
  <si>
    <t>04.10.2022 10:59:00</t>
  </si>
  <si>
    <t>04.10.2022 10:59:02</t>
  </si>
  <si>
    <t>04.10.2022 10:59:04</t>
  </si>
  <si>
    <t>04.10.2022 10:59:09</t>
  </si>
  <si>
    <t>04.10.2022 10:59:43</t>
  </si>
  <si>
    <t>04.10.2022 10:59:44</t>
  </si>
  <si>
    <t>04.10.2022 10:59:45</t>
  </si>
  <si>
    <t>04.10.2022 10:59:54</t>
  </si>
  <si>
    <t>04.10.2022 10:59:55</t>
  </si>
  <si>
    <t>04.10.2022 10:59:57</t>
  </si>
  <si>
    <t>04.10.2022 10:59:58</t>
  </si>
  <si>
    <t>04.10.2022 11:00:07</t>
  </si>
  <si>
    <t>04.10.2022 11:00:08</t>
  </si>
  <si>
    <t>04.10.2022 11:00:09</t>
  </si>
  <si>
    <t>04.10.2022 11:00:11</t>
  </si>
  <si>
    <t>04.10.2022 11:00:13</t>
  </si>
  <si>
    <t>04.10.2022 11:00:15</t>
  </si>
  <si>
    <t>04.10.2022 11:00:16</t>
  </si>
  <si>
    <t>04.10.2022 11:00:17</t>
  </si>
  <si>
    <t>04.10.2022 11:00:19</t>
  </si>
  <si>
    <t>04.10.2022 11:00:20</t>
  </si>
  <si>
    <t>04.10.2022 11:00:21</t>
  </si>
  <si>
    <t>04.10.2022 11:00:22</t>
  </si>
  <si>
    <t>04.10.2022 11:00:24</t>
  </si>
  <si>
    <t>04.10.2022 11:00:25</t>
  </si>
  <si>
    <t>04.10.2022 11:00:26</t>
  </si>
  <si>
    <t>04.10.2022 11:00:27</t>
  </si>
  <si>
    <t>04.10.2022 11:00:53</t>
  </si>
  <si>
    <t>04.10.2022 11:01:33</t>
  </si>
  <si>
    <t>04.10.2022 11:02:55</t>
  </si>
  <si>
    <t>04.10.2022 11:02:56</t>
  </si>
  <si>
    <t>04.10.2022 11:03:09</t>
  </si>
  <si>
    <t>04.10.2022 11:03:11</t>
  </si>
  <si>
    <t>04.10.2022 11:03:12</t>
  </si>
  <si>
    <t>04.10.2022 11:03:13</t>
  </si>
  <si>
    <t>04.10.2022 11:03:15</t>
  </si>
  <si>
    <t>04.10.2022 11:03:16</t>
  </si>
  <si>
    <t>04.10.2022 11:03:23</t>
  </si>
  <si>
    <t>04.10.2022 11:04:17</t>
  </si>
  <si>
    <t>04.10.2022 11:04:51</t>
  </si>
  <si>
    <t>04.10.2022 11:04:52</t>
  </si>
  <si>
    <t>04.10.2022 11:04:53</t>
  </si>
  <si>
    <t>04.10.2022 11:04:55</t>
  </si>
  <si>
    <t>04.10.2022 11:04:56</t>
  </si>
  <si>
    <t>04.10.2022 11:04:57</t>
  </si>
  <si>
    <t>04.10.2022 11:04:58</t>
  </si>
  <si>
    <t>04.10.2022 11:05:00</t>
  </si>
  <si>
    <t>04.10.2022 11:05:01</t>
  </si>
  <si>
    <t>04.10.2022 11:05:19</t>
  </si>
  <si>
    <t>04.10.2022 11:05:20</t>
  </si>
  <si>
    <t>04.10.2022 11:05:22</t>
  </si>
  <si>
    <t>04.10.2022 11:05:24</t>
  </si>
  <si>
    <t>04.10.2022 11:05:26</t>
  </si>
  <si>
    <t>04.10.2022 11:05:27</t>
  </si>
  <si>
    <t>04.10.2022 11:05:28</t>
  </si>
  <si>
    <t>04.10.2022 11:05:30</t>
  </si>
  <si>
    <t>04.10.2022 11:05:31</t>
  </si>
  <si>
    <t>04.10.2022 11:05:32</t>
  </si>
  <si>
    <t>04.10.2022 11:05:33</t>
  </si>
  <si>
    <t>04.10.2022 11:05:35</t>
  </si>
  <si>
    <t>04.10.2022 11:05:36</t>
  </si>
  <si>
    <t>04.10.2022 11:05:37</t>
  </si>
  <si>
    <t>04.10.2022 11:06:15</t>
  </si>
  <si>
    <t>04.10.2022 11:06:16</t>
  </si>
  <si>
    <t>04.10.2022 11:06:25</t>
  </si>
  <si>
    <t>04.10.2022 11:06:26</t>
  </si>
  <si>
    <t>04.10.2022 11:06:28</t>
  </si>
  <si>
    <t>04.10.2022 11:06:29</t>
  </si>
  <si>
    <t>04.10.2022 11:06:30</t>
  </si>
  <si>
    <t>04.10.2022 11:06:31</t>
  </si>
  <si>
    <t>04.10.2022 11:06:33</t>
  </si>
  <si>
    <t>04.10.2022 11:06:34</t>
  </si>
  <si>
    <t>04.10.2022 11:06:35</t>
  </si>
  <si>
    <t>04.10.2022 11:06:51</t>
  </si>
  <si>
    <t>04.10.2022 11:06:53</t>
  </si>
  <si>
    <t>04.10.2022 11:06:54</t>
  </si>
  <si>
    <t>04.10.2022 11:06:55</t>
  </si>
  <si>
    <t>04.10.2022 11:06:57</t>
  </si>
  <si>
    <t>04.10.2022 11:06:58</t>
  </si>
  <si>
    <t>04.10.2022 11:06:59</t>
  </si>
  <si>
    <t>04.10.2022 11:07:53</t>
  </si>
  <si>
    <t>04.10.2022 11:07:54</t>
  </si>
  <si>
    <t>04.10.2022 11:07:56</t>
  </si>
  <si>
    <t>04.10.2022 11:07:57</t>
  </si>
  <si>
    <t>04.10.2022 11:07:58</t>
  </si>
  <si>
    <t>04.10.2022 11:07:59</t>
  </si>
  <si>
    <t>04.10.2022 11:08:02</t>
  </si>
  <si>
    <t>04.10.2022 11:09:36</t>
  </si>
  <si>
    <t>04.10.2022 11:09:38</t>
  </si>
  <si>
    <t>04.10.2022 11:09:39</t>
  </si>
  <si>
    <t>04.10.2022 11:09:42</t>
  </si>
  <si>
    <t>04.10.2022 11:10:01</t>
  </si>
  <si>
    <t>04.10.2022 11:10:03</t>
  </si>
  <si>
    <t>04.10.2022 11:10:04</t>
  </si>
  <si>
    <t>04.10.2022 11:10:05</t>
  </si>
  <si>
    <t>04.10.2022 11:10:10</t>
  </si>
  <si>
    <t>04.10.2022 11:10:13</t>
  </si>
  <si>
    <t>04.10.2022 11:10:14</t>
  </si>
  <si>
    <t>04.10.2022 11:10:15</t>
  </si>
  <si>
    <t>04.10.2022 11:10:16</t>
  </si>
  <si>
    <t>04.10.2022 11:10:18</t>
  </si>
  <si>
    <t>04.10.2022 11:10:19</t>
  </si>
  <si>
    <t>04.10.2022 11:10:20</t>
  </si>
  <si>
    <t>04.10.2022 11:10:22</t>
  </si>
  <si>
    <t>04.10.2022 11:11:09</t>
  </si>
  <si>
    <t>04.10.2022 11:11:11</t>
  </si>
  <si>
    <t>04.10.2022 11:11:12</t>
  </si>
  <si>
    <t>04.10.2022 11:11:14</t>
  </si>
  <si>
    <t>04.10.2022 11:11:15</t>
  </si>
  <si>
    <t>04.10.2022 11:11:17</t>
  </si>
  <si>
    <t>04.10.2022 11:11:18</t>
  </si>
  <si>
    <t>04.10.2022 11:11:19</t>
  </si>
  <si>
    <t>04.10.2022 11:11:20</t>
  </si>
  <si>
    <t>04.10.2022 11:11:22</t>
  </si>
  <si>
    <t>04.10.2022 11:11:26</t>
  </si>
  <si>
    <t>04.10.2022 11:12:00</t>
  </si>
  <si>
    <t>04.10.2022 11:13:14</t>
  </si>
  <si>
    <t>04.10.2022 11:13:16</t>
  </si>
  <si>
    <t>04.10.2022 11:13:17</t>
  </si>
  <si>
    <t>04.10.2022 11:13:18</t>
  </si>
  <si>
    <t>04.10.2022 11:13:20</t>
  </si>
  <si>
    <t>04.10.2022 11:13:21</t>
  </si>
  <si>
    <t>04.10.2022 11:13:24</t>
  </si>
  <si>
    <t>04.10.2022 11:13:26</t>
  </si>
  <si>
    <t>04.10.2022 11:13:34</t>
  </si>
  <si>
    <t>04.10.2022 11:13:35</t>
  </si>
  <si>
    <t>04.10.2022 11:13:37</t>
  </si>
  <si>
    <t>04.10.2022 11:13:38</t>
  </si>
  <si>
    <t>04.10.2022 11:13:39</t>
  </si>
  <si>
    <t>04.10.2022 11:13:40</t>
  </si>
  <si>
    <t>04.10.2022 11:14:30</t>
  </si>
  <si>
    <t>04.10.2022 11:15:23</t>
  </si>
  <si>
    <t>04.10.2022 11:15:25</t>
  </si>
  <si>
    <t>04.10.2022 11:15:26</t>
  </si>
  <si>
    <t>04.10.2022 11:15:27</t>
  </si>
  <si>
    <t>04.10.2022 11:15:28</t>
  </si>
  <si>
    <t>04.10.2022 11:15:30</t>
  </si>
  <si>
    <t>04.10.2022 11:15:31</t>
  </si>
  <si>
    <t>04.10.2022 11:15:32</t>
  </si>
  <si>
    <t>04.10.2022 11:15:33</t>
  </si>
  <si>
    <t>04.10.2022 11:15:42</t>
  </si>
  <si>
    <t>04.10.2022 11:16:27</t>
  </si>
  <si>
    <t>04.10.2022 11:17:43</t>
  </si>
  <si>
    <t>04.10.2022 11:17:47</t>
  </si>
  <si>
    <t>04.10.2022 11:17:49</t>
  </si>
  <si>
    <t>04.10.2022 11:17:50</t>
  </si>
  <si>
    <t>04.10.2022 11:17:51</t>
  </si>
  <si>
    <t>04.10.2022 11:17:52</t>
  </si>
  <si>
    <t>04.10.2022 11:17:54</t>
  </si>
  <si>
    <t>04.10.2022 11:17:56</t>
  </si>
  <si>
    <t>04.10.2022 11:18:47</t>
  </si>
  <si>
    <t>04.10.2022 11:18:49</t>
  </si>
  <si>
    <t>04.10.2022 11:18:50</t>
  </si>
  <si>
    <t>04.10.2022 11:18:51</t>
  </si>
  <si>
    <t>04.10.2022 11:18:53</t>
  </si>
  <si>
    <t>04.10.2022 11:18:54</t>
  </si>
  <si>
    <t>04.10.2022 11:18:55</t>
  </si>
  <si>
    <t>04.10.2022 11:18:58</t>
  </si>
  <si>
    <t>04.10.2022 11:19:10</t>
  </si>
  <si>
    <t>04.10.2022 11:19:11</t>
  </si>
  <si>
    <t>04.10.2022 11:19:13</t>
  </si>
  <si>
    <t>04.10.2022 11:19:14</t>
  </si>
  <si>
    <t>04.10.2022 11:19:48</t>
  </si>
  <si>
    <t>04.10.2022 11:19:49</t>
  </si>
  <si>
    <t>04.10.2022 11:19:54</t>
  </si>
  <si>
    <t>04.10.2022 11:20:00</t>
  </si>
  <si>
    <t>04.10.2022 11:20:01</t>
  </si>
  <si>
    <t>04.10.2022 11:20:03</t>
  </si>
  <si>
    <t>04.10.2022 11:20:04</t>
  </si>
  <si>
    <t>04.10.2022 11:20:07</t>
  </si>
  <si>
    <t>04.10.2022 11:21:04</t>
  </si>
  <si>
    <t>04.10.2022 11:21:38</t>
  </si>
  <si>
    <t>04.10.2022 11:21:39</t>
  </si>
  <si>
    <t>04.10.2022 11:21:41</t>
  </si>
  <si>
    <t>04.10.2022 11:21:54</t>
  </si>
  <si>
    <t>04.10.2022 11:21:55</t>
  </si>
  <si>
    <t>04.10.2022 11:21:57</t>
  </si>
  <si>
    <t>04.10.2022 11:21:58</t>
  </si>
  <si>
    <t>04.10.2022 11:21:59</t>
  </si>
  <si>
    <t>04.10.2022 11:22:00</t>
  </si>
  <si>
    <t>04.10.2022 11:22:02</t>
  </si>
  <si>
    <t>04.10.2022 11:22:05</t>
  </si>
  <si>
    <t>04.10.2022 11:22:06</t>
  </si>
  <si>
    <t>04.10.2022 11:22:07</t>
  </si>
  <si>
    <t>04.10.2022 11:22:09</t>
  </si>
  <si>
    <t>04.10.2022 11:22:17</t>
  </si>
  <si>
    <t>04.10.2022 11:22:19</t>
  </si>
  <si>
    <t>04.10.2022 11:22:20</t>
  </si>
  <si>
    <t>04.10.2022 11:22:21</t>
  </si>
  <si>
    <t>04.10.2022 11:22:23</t>
  </si>
  <si>
    <t>04.10.2022 11:22:24</t>
  </si>
  <si>
    <t>04.10.2022 11:22:25</t>
  </si>
  <si>
    <t>04.10.2022 11:22:28</t>
  </si>
  <si>
    <t>04.10.2022 11:22:34</t>
  </si>
  <si>
    <t>04.10.2022 11:22:35</t>
  </si>
  <si>
    <t>04.10.2022 11:22:41</t>
  </si>
  <si>
    <t>04.10.2022 11:22:43</t>
  </si>
  <si>
    <t>04.10.2022 11:22:44</t>
  </si>
  <si>
    <t>04.10.2022 11:23:16</t>
  </si>
  <si>
    <t>04.10.2022 11:23:18</t>
  </si>
  <si>
    <t>04.10.2022 11:23:19</t>
  </si>
  <si>
    <t>04.10.2022 11:23:20</t>
  </si>
  <si>
    <t>04.10.2022 11:24:17</t>
  </si>
  <si>
    <t>04.10.2022 11:24:18</t>
  </si>
  <si>
    <t>04.10.2022 11:24:20</t>
  </si>
  <si>
    <t>04.10.2022 11:24:21</t>
  </si>
  <si>
    <t>04.10.2022 11:24:22</t>
  </si>
  <si>
    <t>04.10.2022 11:24:23</t>
  </si>
  <si>
    <t>04.10.2022 11:24:56</t>
  </si>
  <si>
    <t>04.10.2022 11:24:57</t>
  </si>
  <si>
    <t>04.10.2022 11:24:59</t>
  </si>
  <si>
    <t>04.10.2022 11:25:01</t>
  </si>
  <si>
    <t>04.10.2022 11:25:12</t>
  </si>
  <si>
    <t>04.10.2022 11:26:25</t>
  </si>
  <si>
    <t>04.10.2022 11:26:26</t>
  </si>
  <si>
    <t>04.10.2022 11:26:28</t>
  </si>
  <si>
    <t>04.10.2022 11:26:29</t>
  </si>
  <si>
    <t>04.10.2022 11:26:30</t>
  </si>
  <si>
    <t>04.10.2022 11:26:31</t>
  </si>
  <si>
    <t>04.10.2022 11:26:34</t>
  </si>
  <si>
    <t>04.10.2022 11:27:10</t>
  </si>
  <si>
    <t>04.10.2022 11:28:20</t>
  </si>
  <si>
    <t>04.10.2022 11:28:21</t>
  </si>
  <si>
    <t>04.10.2022 11:28:23</t>
  </si>
  <si>
    <t>04.10.2022 11:28:24</t>
  </si>
  <si>
    <t>04.10.2022 11:28:25</t>
  </si>
  <si>
    <t>04.10.2022 11:28:26</t>
  </si>
  <si>
    <t>04.10.2022 11:28:28</t>
  </si>
  <si>
    <t>04.10.2022 11:29:09</t>
  </si>
  <si>
    <t>04.10.2022 11:29:45</t>
  </si>
  <si>
    <t>04.10.2022 11:30:19</t>
  </si>
  <si>
    <t>04.10.2022 11:31:17</t>
  </si>
  <si>
    <t>04.10.2022 11:31:18</t>
  </si>
  <si>
    <t>04.10.2022 11:31:20</t>
  </si>
  <si>
    <t>04.10.2022 11:31:21</t>
  </si>
  <si>
    <t>04.10.2022 11:31:22</t>
  </si>
  <si>
    <t>04.10.2022 11:31:23</t>
  </si>
  <si>
    <t>04.10.2022 11:31:25</t>
  </si>
  <si>
    <t>04.10.2022 11:31:26</t>
  </si>
  <si>
    <t>04.10.2022 11:31:27</t>
  </si>
  <si>
    <t>04.10.2022 11:31:28</t>
  </si>
  <si>
    <t>04.10.2022 11:31:30</t>
  </si>
  <si>
    <t>04.10.2022 11:32:08</t>
  </si>
  <si>
    <t>04.10.2022 11:32:44</t>
  </si>
  <si>
    <t>04.10.2022 11:32:45</t>
  </si>
  <si>
    <t>04.10.2022 11:32:47</t>
  </si>
  <si>
    <t>04.10.2022 11:32:48</t>
  </si>
  <si>
    <t>04.10.2022 11:32:49</t>
  </si>
  <si>
    <t>04.10.2022 11:32:50</t>
  </si>
  <si>
    <t>04.10.2022 11:33:11</t>
  </si>
  <si>
    <t>04.10.2022 11:33:13</t>
  </si>
  <si>
    <t>04.10.2022 11:33:14</t>
  </si>
  <si>
    <t>04.10.2022 11:33:17</t>
  </si>
  <si>
    <t>04.10.2022 11:33:59</t>
  </si>
  <si>
    <t>04.10.2022 11:34:00</t>
  </si>
  <si>
    <t>04.10.2022 11:34:02</t>
  </si>
  <si>
    <t>04.10.2022 11:34:03</t>
  </si>
  <si>
    <t>04.10.2022 11:34:04</t>
  </si>
  <si>
    <t>04.10.2022 11:34:07</t>
  </si>
  <si>
    <t>04.10.2022 11:34:23</t>
  </si>
  <si>
    <t>04.10.2022 11:35:12</t>
  </si>
  <si>
    <t>04.10.2022 11:35:14</t>
  </si>
  <si>
    <t>04.10.2022 11:35:15</t>
  </si>
  <si>
    <t>04.10.2022 11:35:17</t>
  </si>
  <si>
    <t>04.10.2022 11:35:18</t>
  </si>
  <si>
    <t>04.10.2022 11:35:20</t>
  </si>
  <si>
    <t>04.10.2022 11:35:21</t>
  </si>
  <si>
    <t>04.10.2022 11:35:54</t>
  </si>
  <si>
    <t>04.10.2022 11:35:56</t>
  </si>
  <si>
    <t>04.10.2022 11:35:57</t>
  </si>
  <si>
    <t>04.10.2022 11:35:59</t>
  </si>
  <si>
    <t>04.10.2022 11:36:00</t>
  </si>
  <si>
    <t>04.10.2022 11:36:02</t>
  </si>
  <si>
    <t>04.10.2022 11:36:26</t>
  </si>
  <si>
    <t>04.10.2022 11:36:27</t>
  </si>
  <si>
    <t>04.10.2022 11:36:29</t>
  </si>
  <si>
    <t>04.10.2022 11:36:30</t>
  </si>
  <si>
    <t>04.10.2022 11:36:31</t>
  </si>
  <si>
    <t>04.10.2022 11:36:32</t>
  </si>
  <si>
    <t>04.10.2022 11:36:34</t>
  </si>
  <si>
    <t>04.10.2022 11:36:36</t>
  </si>
  <si>
    <t>04.10.2022 11:36:38</t>
  </si>
  <si>
    <t>04.10.2022 11:36:39</t>
  </si>
  <si>
    <t>04.10.2022 11:36:51</t>
  </si>
  <si>
    <t>04.10.2022 11:36:52</t>
  </si>
  <si>
    <t>04.10.2022 11:36:54</t>
  </si>
  <si>
    <t>04.10.2022 11:36:55</t>
  </si>
  <si>
    <t>04.10.2022 11:36:58</t>
  </si>
  <si>
    <t>04.10.2022 11:37:08</t>
  </si>
  <si>
    <t>04.10.2022 11:37:10</t>
  </si>
  <si>
    <t>04.10.2022 11:37:11</t>
  </si>
  <si>
    <t>04.10.2022 11:37:12</t>
  </si>
  <si>
    <t>04.10.2022 11:37:13</t>
  </si>
  <si>
    <t>04.10.2022 11:37:16</t>
  </si>
  <si>
    <t>04.10.2022 11:37:18</t>
  </si>
  <si>
    <t>04.10.2022 11:37:37</t>
  </si>
  <si>
    <t>04.10.2022 11:37:38</t>
  </si>
  <si>
    <t>04.10.2022 11:37:40</t>
  </si>
  <si>
    <t>04.10.2022 11:38:18</t>
  </si>
  <si>
    <t>04.10.2022 11:38:19</t>
  </si>
  <si>
    <t>04.10.2022 11:38:21</t>
  </si>
  <si>
    <t>04.10.2022 11:38:22</t>
  </si>
  <si>
    <t>04.10.2022 11:38:23</t>
  </si>
  <si>
    <t>04.10.2022 11:38:27</t>
  </si>
  <si>
    <t>04.10.2022 11:38:29</t>
  </si>
  <si>
    <t>04.10.2022 11:38:30</t>
  </si>
  <si>
    <t>04.10.2022 11:38:32</t>
  </si>
  <si>
    <t>04.10.2022 11:39:07</t>
  </si>
  <si>
    <t>04.10.2022 11:39:09</t>
  </si>
  <si>
    <t>04.10.2022 11:39:10</t>
  </si>
  <si>
    <t>04.10.2022 11:39:12</t>
  </si>
  <si>
    <t>04.10.2022 11:39:58</t>
  </si>
  <si>
    <t>04.10.2022 11:40:00</t>
  </si>
  <si>
    <t>04.10.2022 11:40:01</t>
  </si>
  <si>
    <t>04.10.2022 11:40:03</t>
  </si>
  <si>
    <t>04.10.2022 11:40:04</t>
  </si>
  <si>
    <t>04.10.2022 11:40:32</t>
  </si>
  <si>
    <t>04.10.2022 11:40:34</t>
  </si>
  <si>
    <t>04.10.2022 11:40:35</t>
  </si>
  <si>
    <t>04.10.2022 11:40:36</t>
  </si>
  <si>
    <t>04.10.2022 11:40:37</t>
  </si>
  <si>
    <t>04.10.2022 11:40:39</t>
  </si>
  <si>
    <t>04.10.2022 11:41:11</t>
  </si>
  <si>
    <t>04.10.2022 11:41:13</t>
  </si>
  <si>
    <t>04.10.2022 11:41:14</t>
  </si>
  <si>
    <t>04.10.2022 11:41:17</t>
  </si>
  <si>
    <t>04.10.2022 11:41:19</t>
  </si>
  <si>
    <t>04.10.2022 11:41:20</t>
  </si>
  <si>
    <t>04.10.2022 11:41:22</t>
  </si>
  <si>
    <t>04.10.2022 11:41:23</t>
  </si>
  <si>
    <t>04.10.2022 11:42:41</t>
  </si>
  <si>
    <t>04.10.2022 11:42:44</t>
  </si>
  <si>
    <t>04.10.2022 11:42:46</t>
  </si>
  <si>
    <t>04.10.2022 11:42:47</t>
  </si>
  <si>
    <t>04.10.2022 11:42:49</t>
  </si>
  <si>
    <t>04.10.2022 11:42:50</t>
  </si>
  <si>
    <t>04.10.2022 11:43:11</t>
  </si>
  <si>
    <t>04.10.2022 11:43:13</t>
  </si>
  <si>
    <t>04.10.2022 11:43:14</t>
  </si>
  <si>
    <t>04.10.2022 11:43:15</t>
  </si>
  <si>
    <t>04.10.2022 11:43:30</t>
  </si>
  <si>
    <t>04.10.2022 11:43:32</t>
  </si>
  <si>
    <t>04.10.2022 11:43:33</t>
  </si>
  <si>
    <t>04.10.2022 11:43:34</t>
  </si>
  <si>
    <t>04.10.2022 11:43:35</t>
  </si>
  <si>
    <t>04.10.2022 11:43:37</t>
  </si>
  <si>
    <t>04.10.2022 11:43:39</t>
  </si>
  <si>
    <t>04.10.2022 11:43:57</t>
  </si>
  <si>
    <t>04.10.2022 11:43:59</t>
  </si>
  <si>
    <t>04.10.2022 11:44:00</t>
  </si>
  <si>
    <t>04.10.2022 11:44:03</t>
  </si>
  <si>
    <t>04.10.2022 11:44:05</t>
  </si>
  <si>
    <t>04.10.2022 11:44:06</t>
  </si>
  <si>
    <t>04.10.2022 11:44:08</t>
  </si>
  <si>
    <t>04.10.2022 11:45:50</t>
  </si>
  <si>
    <t>04.10.2022 11:45:51</t>
  </si>
  <si>
    <t>04.10.2022 11:45:53</t>
  </si>
  <si>
    <t>04.10.2022 11:45:54</t>
  </si>
  <si>
    <t>04.10.2022 11:45:56</t>
  </si>
  <si>
    <t>04.10.2022 11:46:54</t>
  </si>
  <si>
    <t>04.10.2022 11:46:56</t>
  </si>
  <si>
    <t>04.10.2022 11:46:57</t>
  </si>
  <si>
    <t>04.10.2022 11:46:58</t>
  </si>
  <si>
    <t>04.10.2022 11:47:00</t>
  </si>
  <si>
    <t>04.10.2022 11:47:02</t>
  </si>
  <si>
    <t>04.10.2022 11:47:08</t>
  </si>
  <si>
    <t>04.10.2022 11:47:10</t>
  </si>
  <si>
    <t>04.10.2022 11:47:17</t>
  </si>
  <si>
    <t>04.10.2022 11:47:19</t>
  </si>
  <si>
    <t>04.10.2022 11:47:20</t>
  </si>
  <si>
    <t>04.10.2022 11:47:22</t>
  </si>
  <si>
    <t>04.10.2022 11:47:23</t>
  </si>
  <si>
    <t>04.10.2022 11:47:25</t>
  </si>
  <si>
    <t>04.10.2022 11:47:26</t>
  </si>
  <si>
    <t>04.10.2022 11:47:28</t>
  </si>
  <si>
    <t>04.10.2022 11:48:02</t>
  </si>
  <si>
    <t>04.10.2022 11:48:04</t>
  </si>
  <si>
    <t>04.10.2022 11:48:05</t>
  </si>
  <si>
    <t>04.10.2022 11:48:11</t>
  </si>
  <si>
    <t>04.10.2022 11:48:13</t>
  </si>
  <si>
    <t>04.10.2022 11:48:14</t>
  </si>
  <si>
    <t>04.10.2022 11:48:25</t>
  </si>
  <si>
    <t>04.10.2022 11:48:26</t>
  </si>
  <si>
    <t>04.10.2022 11:48:28</t>
  </si>
  <si>
    <t>04.10.2022 11:48:29</t>
  </si>
  <si>
    <t>04.10.2022 11:48:31</t>
  </si>
  <si>
    <t>04.10.2022 11:48:32</t>
  </si>
  <si>
    <t>04.10.2022 11:48:34</t>
  </si>
  <si>
    <t>04.10.2022 11:48:40</t>
  </si>
  <si>
    <t>04.10.2022 11:48:43</t>
  </si>
  <si>
    <t>04.10.2022 11:48:46</t>
  </si>
  <si>
    <t>04.10.2022 11:48:47</t>
  </si>
  <si>
    <t>04.10.2022 11:48:49</t>
  </si>
  <si>
    <t>04.10.2022 11:48:50</t>
  </si>
  <si>
    <t>04.10.2022 11:48:52</t>
  </si>
  <si>
    <t>04.10.2022 11:49:13</t>
  </si>
  <si>
    <t>04.10.2022 11:49:14</t>
  </si>
  <si>
    <t>04.10.2022 11:49:15</t>
  </si>
  <si>
    <t>04.10.2022 11:49:17</t>
  </si>
  <si>
    <t>04.10.2022 11:49:18</t>
  </si>
  <si>
    <t>04.10.2022 11:49:19</t>
  </si>
  <si>
    <t>04.10.2022 11:49:20</t>
  </si>
  <si>
    <t>04.10.2022 11:49:22</t>
  </si>
  <si>
    <t>04.10.2022 11:49:51</t>
  </si>
  <si>
    <t>04.10.2022 11:49:54</t>
  </si>
  <si>
    <t>04.10.2022 11:49:56</t>
  </si>
  <si>
    <t>04.10.2022 11:49:57</t>
  </si>
  <si>
    <t>04.10.2022 11:49:59</t>
  </si>
  <si>
    <t>04.10.2022 11:50:15</t>
  </si>
  <si>
    <t>04.10.2022 11:50:17</t>
  </si>
  <si>
    <t>04.10.2022 11:50:18</t>
  </si>
  <si>
    <t>04.10.2022 11:50:19</t>
  </si>
  <si>
    <t>04.10.2022 11:50:21</t>
  </si>
  <si>
    <t>04.10.2022 11:50:22</t>
  </si>
  <si>
    <t>04.10.2022 11:50:23</t>
  </si>
  <si>
    <t>04.10.2022 11:50:24</t>
  </si>
  <si>
    <t>04.10.2022 11:50:27</t>
  </si>
  <si>
    <t>04.10.2022 11:50:29</t>
  </si>
  <si>
    <t>04.10.2022 11:50:30</t>
  </si>
  <si>
    <t>04.10.2022 11:50:31</t>
  </si>
  <si>
    <t>04.10.2022 11:50:32</t>
  </si>
  <si>
    <t>04.10.2022 11:50:35</t>
  </si>
  <si>
    <t>04.10.2022 11:50:38</t>
  </si>
  <si>
    <t>04.10.2022 11:50:46</t>
  </si>
  <si>
    <t>04.10.2022 11:50:47</t>
  </si>
  <si>
    <t>04.10.2022 11:50:48</t>
  </si>
  <si>
    <t>04.10.2022 11:50:50</t>
  </si>
  <si>
    <t>04.10.2022 11:50:51</t>
  </si>
  <si>
    <t>04.10.2022 11:50:52</t>
  </si>
  <si>
    <t>04.10.2022 11:51:17</t>
  </si>
  <si>
    <t>04.10.2022 11:51:19</t>
  </si>
  <si>
    <t>04.10.2022 11:51:20</t>
  </si>
  <si>
    <t>04.10.2022 11:51:21</t>
  </si>
  <si>
    <t>04.10.2022 11:51:23</t>
  </si>
  <si>
    <t>04.10.2022 11:51:24</t>
  </si>
  <si>
    <t>04.10.2022 11:51:25</t>
  </si>
  <si>
    <t>04.10.2022 11:51:26</t>
  </si>
  <si>
    <t>04.10.2022 11:51:29</t>
  </si>
  <si>
    <t>04.10.2022 11:52:19</t>
  </si>
  <si>
    <t>04.10.2022 11:52:22</t>
  </si>
  <si>
    <t>04.10.2022 11:52:23</t>
  </si>
  <si>
    <t>04.10.2022 11:52:55</t>
  </si>
  <si>
    <t>04.10.2022 11:52:56</t>
  </si>
  <si>
    <t>04.10.2022 11:52:59</t>
  </si>
  <si>
    <t>04.10.2022 11:53:01</t>
  </si>
  <si>
    <t>04.10.2022 11:53:02</t>
  </si>
  <si>
    <t>04.10.2022 11:53:03</t>
  </si>
  <si>
    <t>04.10.2022 11:53:05</t>
  </si>
  <si>
    <t>04.10.2022 11:53:06</t>
  </si>
  <si>
    <t>04.10.2022 11:53:07</t>
  </si>
  <si>
    <t>04.10.2022 11:53:10</t>
  </si>
  <si>
    <t>04.10.2022 11:53:13</t>
  </si>
  <si>
    <t>04.10.2022 11:53:25</t>
  </si>
  <si>
    <t>04.10.2022 11:53:38</t>
  </si>
  <si>
    <t>04.10.2022 11:53:39</t>
  </si>
  <si>
    <t>04.10.2022 11:53:41</t>
  </si>
  <si>
    <t>04.10.2022 11:53:42</t>
  </si>
  <si>
    <t>04.10.2022 11:53:43</t>
  </si>
  <si>
    <t>04.10.2022 11:53:44</t>
  </si>
  <si>
    <t>04.10.2022 11:53:46</t>
  </si>
  <si>
    <t>04.10.2022 11:53:47</t>
  </si>
  <si>
    <t>04.10.2022 11:54:39</t>
  </si>
  <si>
    <t>04.10.2022 11:54:41</t>
  </si>
  <si>
    <t>04.10.2022 11:54:44</t>
  </si>
  <si>
    <t>04.10.2022 11:54:45</t>
  </si>
  <si>
    <t>04.10.2022 11:54:47</t>
  </si>
  <si>
    <t>04.10.2022 11:55:30</t>
  </si>
  <si>
    <t>04.10.2022 11:55:35</t>
  </si>
  <si>
    <t>04.10.2022 11:55:36</t>
  </si>
  <si>
    <t>04.10.2022 11:55:38</t>
  </si>
  <si>
    <t>04.10.2022 11:55:56</t>
  </si>
  <si>
    <t>04.10.2022 11:55:57</t>
  </si>
  <si>
    <t>04.10.2022 11:55:59</t>
  </si>
  <si>
    <t>04.10.2022 11:56:00</t>
  </si>
  <si>
    <t>04.10.2022 11:56:02</t>
  </si>
  <si>
    <t>04.10.2022 11:56:54</t>
  </si>
  <si>
    <t>04.10.2022 11:56:56</t>
  </si>
  <si>
    <t>04.10.2022 11:56:57</t>
  </si>
  <si>
    <t>04.10.2022 11:56:58</t>
  </si>
  <si>
    <t>04.10.2022 11:56:59</t>
  </si>
  <si>
    <t>04.10.2022 11:57:01</t>
  </si>
  <si>
    <t>04.10.2022 11:57:02</t>
  </si>
  <si>
    <t>04.10.2022 11:57:03</t>
  </si>
  <si>
    <t>04.10.2022 11:57:05</t>
  </si>
  <si>
    <t>04.10.2022 11:57:06</t>
  </si>
  <si>
    <t>04.10.2022 11:57:07</t>
  </si>
  <si>
    <t>04.10.2022 11:57:16</t>
  </si>
  <si>
    <t>04.10.2022 11:57:17</t>
  </si>
  <si>
    <t>04.10.2022 11:57:19</t>
  </si>
  <si>
    <t>04.10.2022 11:57:20</t>
  </si>
  <si>
    <t>04.10.2022 11:57:21</t>
  </si>
  <si>
    <t>04.10.2022 11:57:22</t>
  </si>
  <si>
    <t>04.10.2022 11:57:24</t>
  </si>
  <si>
    <t>04.10.2022 11:57:25</t>
  </si>
  <si>
    <t>04.10.2022 11:57:28</t>
  </si>
  <si>
    <t>04.10.2022 11:57:43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</si>
  <si>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</si>
  <si>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</si>
  <si>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</si>
  <si>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</si>
  <si>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</si>
  <si>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</si>
  <si>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</si>
  <si>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11:58:48</t>
  </si>
  <si>
    <t>04.10.2022 11:58:50</t>
  </si>
  <si>
    <t>04.10.2022 11:58:53</t>
  </si>
  <si>
    <t>04.10.2022 11:58:54</t>
  </si>
  <si>
    <t>04.10.2022 11:59:12</t>
  </si>
  <si>
    <t>04.10.2022 11:59:13</t>
  </si>
  <si>
    <t>04.10.2022 11:59:15</t>
  </si>
  <si>
    <t>04.10.2022 11:59:16</t>
  </si>
  <si>
    <t>04.10.2022 11:59:17</t>
  </si>
  <si>
    <t>04.10.2022 11:59:18</t>
  </si>
  <si>
    <t>04.10.2022 11:59:20</t>
  </si>
  <si>
    <t>04.10.2022 11:59:21</t>
  </si>
  <si>
    <t>04.10.2022 11:59:24</t>
  </si>
  <si>
    <t>04.10.2022 11:59:28</t>
  </si>
  <si>
    <t>04.10.2022 11:59:33</t>
  </si>
  <si>
    <t>04.10.2022 11:59:37</t>
  </si>
  <si>
    <t>04.10.2022 11:59:42</t>
  </si>
  <si>
    <t>04.10.2022 11:59:43</t>
  </si>
  <si>
    <t>04.10.2022 11:59:44</t>
  </si>
  <si>
    <t>04.10.2022 11:59:47</t>
  </si>
  <si>
    <t>04.10.2022 11:59:50</t>
  </si>
  <si>
    <t>04.10.2022 11:59:52</t>
  </si>
  <si>
    <t>04.10.2022 11:59:55</t>
  </si>
  <si>
    <t>04.10.2022 11:59:56</t>
  </si>
  <si>
    <t>04.10.2022 12:00:01</t>
  </si>
  <si>
    <t>04.10.2022 12:00:02</t>
  </si>
  <si>
    <t>04.10.2022 12:00:04</t>
  </si>
  <si>
    <t>04.10.2022 12:00:05</t>
  </si>
  <si>
    <t>04.10.2022 12:00:44</t>
  </si>
  <si>
    <t>04.10.2022 12:00:46</t>
  </si>
  <si>
    <t>04.10.2022 12:00:47</t>
  </si>
  <si>
    <t>04.10.2022 12:00:48</t>
  </si>
  <si>
    <t>04.10.2022 12:00:50</t>
  </si>
  <si>
    <t>04.10.2022 12:01:03</t>
  </si>
  <si>
    <t>04.10.2022 12:01:04</t>
  </si>
  <si>
    <t>04.10.2022 12:01:06</t>
  </si>
  <si>
    <t>04.10.2022 12:01:07</t>
  </si>
  <si>
    <t>04.10.2022 12:01:10</t>
  </si>
  <si>
    <t>04.10.2022 12:01:18</t>
  </si>
  <si>
    <t>04.10.2022 12:01:24</t>
  </si>
  <si>
    <t>04.10.2022 12:01:26</t>
  </si>
  <si>
    <t>04.10.2022 12:01:27</t>
  </si>
  <si>
    <t>04.10.2022 12:01:29</t>
  </si>
  <si>
    <t>04.10.2022 12:01:30</t>
  </si>
  <si>
    <t>04.10.2022 12:01:32</t>
  </si>
  <si>
    <t>04.10.2022 12:01:33</t>
  </si>
  <si>
    <t>04.10.2022 12:01:35</t>
  </si>
  <si>
    <t>04.10.2022 12:01:36</t>
  </si>
  <si>
    <t>04.10.2022 12:01:38</t>
  </si>
  <si>
    <t>04.10.2022 12:01:39</t>
  </si>
  <si>
    <t>04.10.2022 12:01:45</t>
  </si>
  <si>
    <t>04.10.2022 12:01:48</t>
  </si>
  <si>
    <t>04.10.2022 12:01:50</t>
  </si>
  <si>
    <t>04.10.2022 12:01:51</t>
  </si>
  <si>
    <t>04.10.2022 12:01:53</t>
  </si>
  <si>
    <t>04.10.2022 12:01:54</t>
  </si>
  <si>
    <t>04.10.2022 12:01:56</t>
  </si>
  <si>
    <t>04.10.2022 12:01:57</t>
  </si>
  <si>
    <t>04.10.2022 12:01:58</t>
  </si>
  <si>
    <t>04.10.2022 12:02:07</t>
  </si>
  <si>
    <t>04.10.2022 12:02:08</t>
  </si>
  <si>
    <t>04.10.2022 12:02:09</t>
  </si>
  <si>
    <t>04.10.2022 12:02:11</t>
  </si>
  <si>
    <t>04.10.2022 12:02:12</t>
  </si>
  <si>
    <t>04.10.2022 12:02:13</t>
  </si>
  <si>
    <t>04.10.2022 12:02:14</t>
  </si>
  <si>
    <t>04.10.2022 12:02:31</t>
  </si>
  <si>
    <t>04.10.2022 12:02:32</t>
  </si>
  <si>
    <t>04.10.2022 12:02:33</t>
  </si>
  <si>
    <t>04.10.2022 12:02:34</t>
  </si>
  <si>
    <t>04.10.2022 12:02:36</t>
  </si>
  <si>
    <t>04.10.2022 12:02:40</t>
  </si>
  <si>
    <t>04.10.2022 12:02:46</t>
  </si>
  <si>
    <t>04.10.2022 12:04:04</t>
  </si>
  <si>
    <t>04.10.2022 12:04:05</t>
  </si>
  <si>
    <t>04.10.2022 12:04:07</t>
  </si>
  <si>
    <t>04.10.2022 12:04:08</t>
  </si>
  <si>
    <t>04.10.2022 12:04:11</t>
  </si>
  <si>
    <t>04.10.2022 12:04:13</t>
  </si>
  <si>
    <t>04.10.2022 12:04:14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</si>
  <si>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</si>
  <si>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</si>
  <si>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</si>
  <si>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</si>
  <si>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</si>
  <si>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</si>
  <si>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12:04:28</t>
  </si>
  <si>
    <t>04.10.2022 12:04:44</t>
  </si>
  <si>
    <t>04.10.2022 12:04:45</t>
  </si>
  <si>
    <t>04.10.2022 12:04:47</t>
  </si>
  <si>
    <t>04.10.2022 12:04:48</t>
  </si>
  <si>
    <t>04.10.2022 12:04:49</t>
  </si>
  <si>
    <t>04.10.2022 12:04:50</t>
  </si>
  <si>
    <t>04.10.2022 12:04:53</t>
  </si>
  <si>
    <t>04.10.2022 12:04:55</t>
  </si>
  <si>
    <t>04.10.2022 12:04:56</t>
  </si>
  <si>
    <t>04.10.2022 12:04:58</t>
  </si>
  <si>
    <t>04.10.2022 12:04:59</t>
  </si>
  <si>
    <t>04.10.2022 12:05:02</t>
  </si>
  <si>
    <t>04.10.2022 12:05:03</t>
  </si>
  <si>
    <t>04.10.2022 12:05:05</t>
  </si>
  <si>
    <t>04.10.2022 12:05:06</t>
  </si>
  <si>
    <t>04.10.2022 12:05:09</t>
  </si>
  <si>
    <t>04.10.2022 12:05:10</t>
  </si>
  <si>
    <t>04.10.2022 12:05:14</t>
  </si>
  <si>
    <t>04.10.2022 12:05:16</t>
  </si>
  <si>
    <t>04.10.2022 12:05:17</t>
  </si>
  <si>
    <t>04.10.2022 12:05:25</t>
  </si>
  <si>
    <t>04.10.2022 12:05:26</t>
  </si>
  <si>
    <t>04.10.2022 12:05:28</t>
  </si>
  <si>
    <t>04.10.2022 12:05:29</t>
  </si>
  <si>
    <t>04.10.2022 12:05:48</t>
  </si>
  <si>
    <t>04.10.2022 12:05:50</t>
  </si>
  <si>
    <t>04.10.2022 12:05:51</t>
  </si>
  <si>
    <t>04.10.2022 12:05:52</t>
  </si>
  <si>
    <t>04.10.2022 12:05:53</t>
  </si>
  <si>
    <t>04.10.2022 12:05:55</t>
  </si>
  <si>
    <t>04.10.2022 12:05:56</t>
  </si>
  <si>
    <t>04.10.2022 12:05:57</t>
  </si>
  <si>
    <t>04.10.2022 12:05:58</t>
  </si>
  <si>
    <t>04.10.2022 12:06:00</t>
  </si>
  <si>
    <t>04.10.2022 12:06:02</t>
  </si>
  <si>
    <t>04.10.2022 12:06:49</t>
  </si>
  <si>
    <t>04.10.2022 12:06:50</t>
  </si>
  <si>
    <t>04.10.2022 12:06:52</t>
  </si>
  <si>
    <t>04.10.2022 12:06:53</t>
  </si>
  <si>
    <t>04.10.2022 12:06:54</t>
  </si>
  <si>
    <t>04.10.2022 12:06:55</t>
  </si>
  <si>
    <t>04.10.2022 12:06:57</t>
  </si>
  <si>
    <t>04.10.2022 12:06:58</t>
  </si>
  <si>
    <t>04.10.2022 12:06:59</t>
  </si>
  <si>
    <t>04.10.2022 12:07:03</t>
  </si>
  <si>
    <t>04.10.2022 12:07:05</t>
  </si>
  <si>
    <t>04.10.2022 12:07:06</t>
  </si>
  <si>
    <t>04.10.2022 12:07:07</t>
  </si>
  <si>
    <t>04.10.2022 12:07:08</t>
  </si>
  <si>
    <t>04.10.2022 12:07:10</t>
  </si>
  <si>
    <t>04.10.2022 12:07:11</t>
  </si>
  <si>
    <t>04.10.2022 12:07:12</t>
  </si>
  <si>
    <t>04.10.2022 12:07:15</t>
  </si>
  <si>
    <t>04.10.2022 12:07:45</t>
  </si>
  <si>
    <t>04.10.2022 12:07:46</t>
  </si>
  <si>
    <t>04.10.2022 12:07:48</t>
  </si>
  <si>
    <t>04.10.2022 12:07:49</t>
  </si>
  <si>
    <t>04.10.2022 12:07:50</t>
  </si>
  <si>
    <t>04.10.2022 12:08:23</t>
  </si>
  <si>
    <t>04.10.2022 12:08:24</t>
  </si>
  <si>
    <t>04.10.2022 12:08:26</t>
  </si>
  <si>
    <t>04.10.2022 12:08:27</t>
  </si>
  <si>
    <t>04.10.2022 12:08:28</t>
  </si>
  <si>
    <t>04.10.2022 12:08:29</t>
  </si>
  <si>
    <t>04.10.2022 12:08:43</t>
  </si>
  <si>
    <t>04.10.2022 12:08:44</t>
  </si>
  <si>
    <t>04.10.2022 12:08:45</t>
  </si>
  <si>
    <t>04.10.2022 12:08:47</t>
  </si>
  <si>
    <t>04.10.2022 12:08:48</t>
  </si>
  <si>
    <t>04.10.2022 12:08:51</t>
  </si>
  <si>
    <t>04.10.2022 12:08:58</t>
  </si>
  <si>
    <t>04.10.2022 12:09:00</t>
  </si>
  <si>
    <t>04.10.2022 12:09:01</t>
  </si>
  <si>
    <t>04.10.2022 12:09:02</t>
  </si>
  <si>
    <t>04.10.2022 12:09:04</t>
  </si>
  <si>
    <t>04.10.2022 12:09:17</t>
  </si>
  <si>
    <t>04.10.2022 12:09:18</t>
  </si>
  <si>
    <t>04.10.2022 12:09:20</t>
  </si>
  <si>
    <t>04.10.2022 12:09:21</t>
  </si>
  <si>
    <t>04.10.2022 12:09:23</t>
  </si>
  <si>
    <t>04.10.2022 12:09:24</t>
  </si>
  <si>
    <t>04.10.2022 12:09:27</t>
  </si>
  <si>
    <t>04.10.2022 12:09:29</t>
  </si>
  <si>
    <t>04.10.2022 12:09:30</t>
  </si>
  <si>
    <t>04.10.2022 12:09:32</t>
  </si>
  <si>
    <t>04.10.2022 12:09:34</t>
  </si>
  <si>
    <t>04.10.2022 12:10:01</t>
  </si>
  <si>
    <t>04.10.2022 12:10:07</t>
  </si>
  <si>
    <t>04.10.2022 12:10:13</t>
  </si>
  <si>
    <t>04.10.2022 12:10:15</t>
  </si>
  <si>
    <t>04.10.2022 12:10:36</t>
  </si>
  <si>
    <t>04.10.2022 12:10:37</t>
  </si>
  <si>
    <t>04.10.2022 12:10:39</t>
  </si>
  <si>
    <t>04.10.2022 12:10:40</t>
  </si>
  <si>
    <t>04.10.2022 12:10:41</t>
  </si>
  <si>
    <t>04.10.2022 12:10:42</t>
  </si>
  <si>
    <t>04.10.2022 12:11:02</t>
  </si>
  <si>
    <t>04.10.2022 12:11:03</t>
  </si>
  <si>
    <t>04.10.2022 12:11:04</t>
  </si>
  <si>
    <t>04.10.2022 12:11:06</t>
  </si>
  <si>
    <t>04.10.2022 12:11:08</t>
  </si>
  <si>
    <t>04.10.2022 12:11:13</t>
  </si>
  <si>
    <t>04.10.2022 12:11:38</t>
  </si>
  <si>
    <t>04.10.2022 12:11:39</t>
  </si>
  <si>
    <t>04.10.2022 12:11:41</t>
  </si>
  <si>
    <t>04.10.2022 12:11:42</t>
  </si>
  <si>
    <t>04.10.2022 12:11:43</t>
  </si>
  <si>
    <t>04.10.2022 12:11:44</t>
  </si>
  <si>
    <t>04.10.2022 12:11:46</t>
  </si>
  <si>
    <t>04.10.2022 12:11:47</t>
  </si>
  <si>
    <t>04.10.2022 12:11:49</t>
  </si>
  <si>
    <t>04.10.2022 12:12:52</t>
  </si>
  <si>
    <t>04.10.2022 12:12:53</t>
  </si>
  <si>
    <t>04.10.2022 12:12:55</t>
  </si>
  <si>
    <t>04.10.2022 12:13:27</t>
  </si>
  <si>
    <t>04.10.2022 12:13:29</t>
  </si>
  <si>
    <t>04.10.2022 12:13:32</t>
  </si>
  <si>
    <t>04.10.2022 12:13:36</t>
  </si>
  <si>
    <t>04.10.2022 12:13:38</t>
  </si>
  <si>
    <t>04.10.2022 12:13:39</t>
  </si>
  <si>
    <t>04.10.2022 12:13:41</t>
  </si>
  <si>
    <t>04.10.2022 12:14:19</t>
  </si>
  <si>
    <t>04.10.2022 12:14:21</t>
  </si>
  <si>
    <t>04.10.2022 12:14:22</t>
  </si>
  <si>
    <t>04.10.2022 12:14:38</t>
  </si>
  <si>
    <t>04.10.2022 12:14:40</t>
  </si>
  <si>
    <t>04.10.2022 12:14:41</t>
  </si>
  <si>
    <t>04.10.2022 12:14:42</t>
  </si>
  <si>
    <t>04.10.2022 12:14:43</t>
  </si>
  <si>
    <t>04.10.2022 12:14:49</t>
  </si>
  <si>
    <t>04.10.2022 12:14:51</t>
  </si>
  <si>
    <t>04.10.2022 12:14:52</t>
  </si>
  <si>
    <t>04.10.2022 12:14:55</t>
  </si>
  <si>
    <t>04.10.2022 12:15:04</t>
  </si>
  <si>
    <t>04.10.2022 12:16:01</t>
  </si>
  <si>
    <t>04.10.2022 12:16:19</t>
  </si>
  <si>
    <t>04.10.2022 12:16:20</t>
  </si>
  <si>
    <t>04.10.2022 12:16:21</t>
  </si>
  <si>
    <t>04.10.2022 12:16:23</t>
  </si>
  <si>
    <t>04.10.2022 12:16:24</t>
  </si>
  <si>
    <t>04.10.2022 12:16:25</t>
  </si>
  <si>
    <t>04.10.2022 12:16:26</t>
  </si>
  <si>
    <t>04.10.2022 12:16:28</t>
  </si>
  <si>
    <t>04.10.2022 12:16:29</t>
  </si>
  <si>
    <t>04.10.2022 12:16:30</t>
  </si>
  <si>
    <t>04.10.2022 12:16:31</t>
  </si>
  <si>
    <t>04.10.2022 12:16:40</t>
  </si>
  <si>
    <t>04.10.2022 12:16:42</t>
  </si>
  <si>
    <t>04.10.2022 12:16:43</t>
  </si>
  <si>
    <t>04.10.2022 12:17:08</t>
  </si>
  <si>
    <t>04.10.2022 12:17:44</t>
  </si>
  <si>
    <t>04.10.2022 12:17:49</t>
  </si>
  <si>
    <t>04.10.2022 12:17:50</t>
  </si>
  <si>
    <t>04.10.2022 12:17:51</t>
  </si>
  <si>
    <t>04.10.2022 12:17:52</t>
  </si>
  <si>
    <t>04.10.2022 12:17:55</t>
  </si>
  <si>
    <t>04.10.2022 12:18:58</t>
  </si>
  <si>
    <t>04.10.2022 12:18:59</t>
  </si>
  <si>
    <t>04.10.2022 12:19:00</t>
  </si>
  <si>
    <t>04.10.2022 12:19:02</t>
  </si>
  <si>
    <t>04.10.2022 12:19:03</t>
  </si>
  <si>
    <t>04.10.2022 12:19:04</t>
  </si>
  <si>
    <t>04.10.2022 12:19:10</t>
  </si>
  <si>
    <t>04.10.2022 12:19:16</t>
  </si>
  <si>
    <t>04.10.2022 12:19:28</t>
  </si>
  <si>
    <t>04.10.2022 12:20:01</t>
  </si>
  <si>
    <t>04.10.2022 12:20:02</t>
  </si>
  <si>
    <t>04.10.2022 12:20:38</t>
  </si>
  <si>
    <t>04.10.2022 12:20:39</t>
  </si>
  <si>
    <t>04.10.2022 12:20:41</t>
  </si>
  <si>
    <t>04.10.2022 12:20:42</t>
  </si>
  <si>
    <t>04.10.2022 12:20:43</t>
  </si>
  <si>
    <t>04.10.2022 12:20:44</t>
  </si>
  <si>
    <t>04.10.2022 12:20:46</t>
  </si>
  <si>
    <t>04.10.2022 12:20:50</t>
  </si>
  <si>
    <t>04.10.2022 12:20:51</t>
  </si>
  <si>
    <t>04.10.2022 12:20:53</t>
  </si>
  <si>
    <t>04.10.2022 12:20:54</t>
  </si>
  <si>
    <t>04.10.2022 12:20:55</t>
  </si>
  <si>
    <t>04.10.2022 12:20:59</t>
  </si>
  <si>
    <t>04.10.2022 12:22:00</t>
  </si>
  <si>
    <t>04.10.2022 12:22:12</t>
  </si>
  <si>
    <t>04.10.2022 12:22:14</t>
  </si>
  <si>
    <t>04.10.2022 12:22:15</t>
  </si>
  <si>
    <t>04.10.2022 12:22:16</t>
  </si>
  <si>
    <t>04.10.2022 12:22:18</t>
  </si>
  <si>
    <t>04.10.2022 12:22:19</t>
  </si>
  <si>
    <t>04.10.2022 12:22:20</t>
  </si>
  <si>
    <t>04.10.2022 12:22:21</t>
  </si>
  <si>
    <t>04.10.2022 12:23:09</t>
  </si>
  <si>
    <t>04.10.2022 12:23:11</t>
  </si>
  <si>
    <t>04.10.2022 12:23:12</t>
  </si>
  <si>
    <t>04.10.2022 12:23:13</t>
  </si>
  <si>
    <t>04.10.2022 12:23:14</t>
  </si>
  <si>
    <t>04.10.2022 12:23:16</t>
  </si>
  <si>
    <t>04.10.2022 12:23:23</t>
  </si>
  <si>
    <t>04.10.2022 12:23:24</t>
  </si>
  <si>
    <t>04.10.2022 12:23:26</t>
  </si>
  <si>
    <t>04.10.2022 12:23:28</t>
  </si>
  <si>
    <t>04.10.2022 12:23:48</t>
  </si>
  <si>
    <t>04.10.2022 12:24:43</t>
  </si>
  <si>
    <t>04.10.2022 12:25:54</t>
  </si>
  <si>
    <t>04.10.2022 12:26:33</t>
  </si>
  <si>
    <t>04.10.2022 12:27:14</t>
  </si>
  <si>
    <t>04.10.2022 12:27:16</t>
  </si>
  <si>
    <t>04.10.2022 12:27:17</t>
  </si>
  <si>
    <t>04.10.2022 12:27:18</t>
  </si>
  <si>
    <t>04.10.2022 12:27:20</t>
  </si>
  <si>
    <t>04.10.2022 12:27:21</t>
  </si>
  <si>
    <t>04.10.2022 12:27:22</t>
  </si>
  <si>
    <t>04.10.2022 12:27:23</t>
  </si>
  <si>
    <t>04.10.2022 12:27:25</t>
  </si>
  <si>
    <t>04.10.2022 12:28:11</t>
  </si>
  <si>
    <t>04.10.2022 12:28:12</t>
  </si>
  <si>
    <t>04.10.2022 12:28:14</t>
  </si>
  <si>
    <t>04.10.2022 12:28:15</t>
  </si>
  <si>
    <t>04.10.2022 12:28:16</t>
  </si>
  <si>
    <t>04.10.2022 12:28:17</t>
  </si>
  <si>
    <t>04.10.2022 12:28:22</t>
  </si>
  <si>
    <t>04.10.2022 12:28:56</t>
  </si>
  <si>
    <t>04.10.2022 12:29:28</t>
  </si>
  <si>
    <t>04.10.2022 12:29:30</t>
  </si>
  <si>
    <t>04.10.2022 12:29:31</t>
  </si>
  <si>
    <t>04.10.2022 12:29:32</t>
  </si>
  <si>
    <t>04.10.2022 12:30:05</t>
  </si>
  <si>
    <t>04.10.2022 12:30:23</t>
  </si>
  <si>
    <t>04.10.2022 12:30:24</t>
  </si>
  <si>
    <t>04.10.2022 12:30:25</t>
  </si>
  <si>
    <t>04.10.2022 12:30:26</t>
  </si>
  <si>
    <t>04.10.2022 12:30:28</t>
  </si>
  <si>
    <t>04.10.2022 12:30:47</t>
  </si>
  <si>
    <t>04.10.2022 12:31:28</t>
  </si>
  <si>
    <t>04.10.2022 12:31:30</t>
  </si>
  <si>
    <t>04.10.2022 12:31:31</t>
  </si>
  <si>
    <t>04.10.2022 12:31:32</t>
  </si>
  <si>
    <t>04.10.2022 12:32:13</t>
  </si>
  <si>
    <t>04.10.2022 12:32:14</t>
  </si>
  <si>
    <t>04.10.2022 12:32:15</t>
  </si>
  <si>
    <t>04.10.2022 12:32:17</t>
  </si>
  <si>
    <t>04.10.2022 12:32:18</t>
  </si>
  <si>
    <t>04.10.2022 12:33:06</t>
  </si>
  <si>
    <t>04.10.2022 12:34:08</t>
  </si>
  <si>
    <t>04.10.2022 12:34:10</t>
  </si>
  <si>
    <t>04.10.2022 12:34:11</t>
  </si>
  <si>
    <t>04.10.2022 12:34:12</t>
  </si>
  <si>
    <t>04.10.2022 12:34:22</t>
  </si>
  <si>
    <t>04.10.2022 12:34:56</t>
  </si>
  <si>
    <t>04.10.2022 12:35:50</t>
  </si>
  <si>
    <t>04.10.2022 12:35:51</t>
  </si>
  <si>
    <t>04.10.2022 12:35:53</t>
  </si>
  <si>
    <t>04.10.2022 12:35:54</t>
  </si>
  <si>
    <t>04.10.2022 12:35:55</t>
  </si>
  <si>
    <t>04.10.2022 12:36:25</t>
  </si>
  <si>
    <t>04.10.2022 12:37:03</t>
  </si>
  <si>
    <t>04.10.2022 12:37:05</t>
  </si>
  <si>
    <t>04.10.2022 12:37:06</t>
  </si>
  <si>
    <t>04.10.2022 12:37:07</t>
  </si>
  <si>
    <t>04.10.2022 12:37:10</t>
  </si>
  <si>
    <t>04.10.2022 12:37:47</t>
  </si>
  <si>
    <t>04.10.2022 12:38:20</t>
  </si>
  <si>
    <t>04.10.2022 12:38:22</t>
  </si>
  <si>
    <t>04.10.2022 12:38:33</t>
  </si>
  <si>
    <t>04.10.2022 12:38:34</t>
  </si>
  <si>
    <t>04.10.2022 12:38:35</t>
  </si>
  <si>
    <t>04.10.2022 12:39:07</t>
  </si>
  <si>
    <t>04.10.2022 12:39:08</t>
  </si>
  <si>
    <t>04.10.2022 12:39:11</t>
  </si>
  <si>
    <t>04.10.2022 12:39:24</t>
  </si>
  <si>
    <t>04.10.2022 12:40:06</t>
  </si>
  <si>
    <t>04.10.2022 12:40:46</t>
  </si>
  <si>
    <t>04.10.2022 12:41:23</t>
  </si>
  <si>
    <t>04.10.2022 12:41:24</t>
  </si>
  <si>
    <t>04.10.2022 12:41:26</t>
  </si>
  <si>
    <t>04.10.2022 12:41:27</t>
  </si>
  <si>
    <t>04.10.2022 12:41:28</t>
  </si>
  <si>
    <t>04.10.2022 12:41:29</t>
  </si>
  <si>
    <t>04.10.2022 12:41:31</t>
  </si>
  <si>
    <t>04.10.2022 12:41:32</t>
  </si>
  <si>
    <t>04.10.2022 12:41:33</t>
  </si>
  <si>
    <t>04.10.2022 12:41:34</t>
  </si>
  <si>
    <t>04.10.2022 12:41:36</t>
  </si>
  <si>
    <t>04.10.2022 12:41:37</t>
  </si>
  <si>
    <t>04.10.2022 12:41:38</t>
  </si>
  <si>
    <t>04.10.2022 12:42:15</t>
  </si>
  <si>
    <t>04.10.2022 12:42:17</t>
  </si>
  <si>
    <t>04.10.2022 12:42:18</t>
  </si>
  <si>
    <t>04.10.2022 12:42:19</t>
  </si>
  <si>
    <t>04.10.2022 12:42:21</t>
  </si>
  <si>
    <t>04.10.2022 12:42:23</t>
  </si>
  <si>
    <t>04.10.2022 12:42:56</t>
  </si>
  <si>
    <t>04.10.2022 12:44:20</t>
  </si>
  <si>
    <t>04.10.2022 12:44:54</t>
  </si>
  <si>
    <t>04.10.2022 12:44:55</t>
  </si>
  <si>
    <t>04.10.2022 12:45:32</t>
  </si>
  <si>
    <t>04.10.2022 12:45:46</t>
  </si>
  <si>
    <t>04.10.2022 12:47:17</t>
  </si>
  <si>
    <t>04.10.2022 12:47:18</t>
  </si>
  <si>
    <t>04.10.2022 12:47:20</t>
  </si>
  <si>
    <t>04.10.2022 12:47:21</t>
  </si>
  <si>
    <t>04.10.2022 12:47:24</t>
  </si>
  <si>
    <t>04.10.2022 12:47:30</t>
  </si>
  <si>
    <t>04.10.2022 12:47:31</t>
  </si>
  <si>
    <t>04.10.2022 12:47:32</t>
  </si>
  <si>
    <t>04.10.2022 12:47:34</t>
  </si>
  <si>
    <t>04.10.2022 12:47:35</t>
  </si>
  <si>
    <t>04.10.2022 12:47:56</t>
  </si>
  <si>
    <t>04.10.2022 12:48:28</t>
  </si>
  <si>
    <t>04.10.2022 12:48:30</t>
  </si>
  <si>
    <t>04.10.2022 12:48:32</t>
  </si>
  <si>
    <t>04.10.2022 12:48:34</t>
  </si>
  <si>
    <t>04.10.2022 12:49:17</t>
  </si>
  <si>
    <t>04.10.2022 12:49:18</t>
  </si>
  <si>
    <t>04.10.2022 12:49:20</t>
  </si>
  <si>
    <t>04.10.2022 12:49:21</t>
  </si>
  <si>
    <t>04.10.2022 12:49:54</t>
  </si>
  <si>
    <t>04.10.2022 12:50:28</t>
  </si>
  <si>
    <t>04.10.2022 12:51:02</t>
  </si>
  <si>
    <t>04.10.2022 12:51:06</t>
  </si>
  <si>
    <t>04.10.2022 12:51:18</t>
  </si>
  <si>
    <t>04.10.2022 12:51:20</t>
  </si>
  <si>
    <t>04.10.2022 12:51:21</t>
  </si>
  <si>
    <t>04.10.2022 12:51:27</t>
  </si>
  <si>
    <t>04.10.2022 12:52:01</t>
  </si>
  <si>
    <t>04.10.2022 12:52:02</t>
  </si>
  <si>
    <t>04.10.2022 12:53:14</t>
  </si>
  <si>
    <t>04.10.2022 12:53:57</t>
  </si>
  <si>
    <t>04.10.2022 12:53:58</t>
  </si>
  <si>
    <t>04.10.2022 12:53:59</t>
  </si>
  <si>
    <t>04.10.2022 12:54:01</t>
  </si>
  <si>
    <t>04.10.2022 12:54:14</t>
  </si>
  <si>
    <t>04.10.2022 12:54:16</t>
  </si>
  <si>
    <t>04.10.2022 12:54:50</t>
  </si>
  <si>
    <t>04.10.2022 12:54:51</t>
  </si>
  <si>
    <t>04.10.2022 12:54:53</t>
  </si>
  <si>
    <t>04.10.2022 12:54:54</t>
  </si>
  <si>
    <t>04.10.2022 12:54:55</t>
  </si>
  <si>
    <t>04.10.2022 12:54:56</t>
  </si>
  <si>
    <t>04.10.2022 12:54:58</t>
  </si>
  <si>
    <t>04.10.2022 12:54:59</t>
  </si>
  <si>
    <t>04.10.2022 12:55:02</t>
  </si>
  <si>
    <t>04.10.2022 12:55:03</t>
  </si>
  <si>
    <t>04.10.2022 12:55:24</t>
  </si>
  <si>
    <t>04.10.2022 12:56:50</t>
  </si>
  <si>
    <t>04.10.2022 12:56:52</t>
  </si>
  <si>
    <t>04.10.2022 12:56:53</t>
  </si>
  <si>
    <t>04.10.2022 12:56:54</t>
  </si>
  <si>
    <t>04.10.2022 12:56:55</t>
  </si>
  <si>
    <t>04.10.2022 12:57:28</t>
  </si>
  <si>
    <t>04.10.2022 12:57:30</t>
  </si>
  <si>
    <t>04.10.2022 12:57:31</t>
  </si>
  <si>
    <t>04.10.2022 12:57:32</t>
  </si>
  <si>
    <t>04.10.2022 12:57:35</t>
  </si>
  <si>
    <t>04.10.2022 12:57:36</t>
  </si>
  <si>
    <t>04.10.2022 12:57:57</t>
  </si>
  <si>
    <t>04.10.2022 12:58:30</t>
  </si>
  <si>
    <t>04.10.2022 12:58:33</t>
  </si>
  <si>
    <t>04.10.2022 12:59:16</t>
  </si>
  <si>
    <t>04.10.2022 12:59:19</t>
  </si>
  <si>
    <t>04.10.2022 12:59:20</t>
  </si>
  <si>
    <t>04.10.2022 12:59:21</t>
  </si>
  <si>
    <t>04.10.2022 12:59:39</t>
  </si>
  <si>
    <t>04.10.2022 12:59:41</t>
  </si>
  <si>
    <t>04.10.2022 12:59:42</t>
  </si>
  <si>
    <t>04.10.2022 12:59:44</t>
  </si>
  <si>
    <t>04.10.2022 12:59:45</t>
  </si>
  <si>
    <t>04.10.2022 12:59:48</t>
  </si>
  <si>
    <t>04.10.2022 12:59:50</t>
  </si>
  <si>
    <t>04.10.2022 12:59:51</t>
  </si>
  <si>
    <t>04.10.2022 12:59:53</t>
  </si>
  <si>
    <t>04.10.2022 13:00:45</t>
  </si>
  <si>
    <t>04.10.2022 13:00:46</t>
  </si>
  <si>
    <t>04.10.2022 13:02:07</t>
  </si>
  <si>
    <t>04.10.2022 13:02:09</t>
  </si>
  <si>
    <t>04.10.2022 13:02:10</t>
  </si>
  <si>
    <t>04.10.2022 13:02:11</t>
  </si>
  <si>
    <t>04.10.2022 13:02:13</t>
  </si>
  <si>
    <t>04.10.2022 13:02:15</t>
  </si>
  <si>
    <t>04.10.2022 13:02:17</t>
  </si>
  <si>
    <t>04.10.2022 13:02:18</t>
  </si>
  <si>
    <t>04.10.2022 13:02:22</t>
  </si>
  <si>
    <t>04.10.2022 13:03:09</t>
  </si>
  <si>
    <t>04.10.2022 13:03:41</t>
  </si>
  <si>
    <t>04.10.2022 13:03:43</t>
  </si>
  <si>
    <t>04.10.2022 13:03:44</t>
  </si>
  <si>
    <t>04.10.2022 13:03:45</t>
  </si>
  <si>
    <t>04.10.2022 13:03:47</t>
  </si>
  <si>
    <t>04.10.2022 13:03:48</t>
  </si>
  <si>
    <t>04.10.2022 13:03:49</t>
  </si>
  <si>
    <t>04.10.2022 13:03:50</t>
  </si>
  <si>
    <t>04.10.2022 13:03:53</t>
  </si>
  <si>
    <t>04.10.2022 13:04:07</t>
  </si>
  <si>
    <t>04.10.2022 13:04:10</t>
  </si>
  <si>
    <t>04.10.2022 13:04:14</t>
  </si>
  <si>
    <t>04.10.2022 13:04:16</t>
  </si>
  <si>
    <t>04.10.2022 13:04:17</t>
  </si>
  <si>
    <t>04.10.2022 13:04:18</t>
  </si>
  <si>
    <t>04.10.2022 13:04:19</t>
  </si>
  <si>
    <t>04.10.2022 13:04:24</t>
  </si>
  <si>
    <t>04.10.2022 13:04:37</t>
  </si>
  <si>
    <t>04.10.2022 13:05:16</t>
  </si>
  <si>
    <t>04.10.2022 13:05:48</t>
  </si>
  <si>
    <t>04.10.2022 13:05:50</t>
  </si>
  <si>
    <t>04.10.2022 13:05:53</t>
  </si>
  <si>
    <t>04.10.2022 13:05:55</t>
  </si>
  <si>
    <t>04.10.2022 13:05:57</t>
  </si>
  <si>
    <t>04.10.2022 13:05:58</t>
  </si>
  <si>
    <t>04.10.2022 13:08:42</t>
  </si>
  <si>
    <t>04.10.2022 13:08:43</t>
  </si>
  <si>
    <t>04.10.2022 13:08:44</t>
  </si>
  <si>
    <t>04.10.2022 13:08:46</t>
  </si>
  <si>
    <t>04.10.2022 13:08:47</t>
  </si>
  <si>
    <t>04.10.2022 13:08:50</t>
  </si>
  <si>
    <t>04.10.2022 13:08:51</t>
  </si>
  <si>
    <t>04.10.2022 13:09:00</t>
  </si>
  <si>
    <t>04.10.2022 13:09:01</t>
  </si>
  <si>
    <t>04.10.2022 13:09:03</t>
  </si>
  <si>
    <t>04.10.2022 13:09:04</t>
  </si>
  <si>
    <t>04.10.2022 13:09:10</t>
  </si>
  <si>
    <t>04.10.2022 13:10:02</t>
  </si>
  <si>
    <t>04.10.2022 13:10:09</t>
  </si>
  <si>
    <t>04.10.2022 13:10:11</t>
  </si>
  <si>
    <t>04.10.2022 13:10:17</t>
  </si>
  <si>
    <t>04.10.2022 13:10:18</t>
  </si>
  <si>
    <t>04.10.2022 13:10:19</t>
  </si>
  <si>
    <t>04.10.2022 13:10:21</t>
  </si>
  <si>
    <t>04.10.2022 13:10:22</t>
  </si>
  <si>
    <t>04.10.2022 13:10:23</t>
  </si>
  <si>
    <t>04.10.2022 13:10:24</t>
  </si>
  <si>
    <t>04.10.2022 13:10:26</t>
  </si>
  <si>
    <t>04.10.2022 13:10:27</t>
  </si>
  <si>
    <t>04.10.2022 13:10:28</t>
  </si>
  <si>
    <t>04.10.2022 13:10:29</t>
  </si>
  <si>
    <t>04.10.2022 13:10:32</t>
  </si>
  <si>
    <t>04.10.2022 13:11:05</t>
  </si>
  <si>
    <t>04.10.2022 13:11:06</t>
  </si>
  <si>
    <t>04.10.2022 13:11:08</t>
  </si>
  <si>
    <t>04.10.2022 13:11:09</t>
  </si>
  <si>
    <t>04.10.2022 13:11:10</t>
  </si>
  <si>
    <t>04.10.2022 13:11:11</t>
  </si>
  <si>
    <t>04.10.2022 13:11:13</t>
  </si>
  <si>
    <t>04.10.2022 13:11:17</t>
  </si>
  <si>
    <t>04.10.2022 13:11:54</t>
  </si>
  <si>
    <t>04.10.2022 13:11:55</t>
  </si>
  <si>
    <t>04.10.2022 13:11:57</t>
  </si>
  <si>
    <t>04.10.2022 13:11:58</t>
  </si>
  <si>
    <t>04.10.2022 13:11:59</t>
  </si>
  <si>
    <t>04.10.2022 13:12:00</t>
  </si>
  <si>
    <t>04.10.2022 13:12:02</t>
  </si>
  <si>
    <t>04.10.2022 13:12:03</t>
  </si>
  <si>
    <t>04.10.2022 13:12:07</t>
  </si>
  <si>
    <t>04.10.2022 13:12:09</t>
  </si>
  <si>
    <t>04.10.2022 13:12:10</t>
  </si>
  <si>
    <t>04.10.2022 13:12:20</t>
  </si>
  <si>
    <t>04.10.2022 13:12:23</t>
  </si>
  <si>
    <t>04.10.2022 13:13:05</t>
  </si>
  <si>
    <t>04.10.2022 13:13:07</t>
  </si>
  <si>
    <t>04.10.2022 13:13:08</t>
  </si>
  <si>
    <t>04.10.2022 13:13:09</t>
  </si>
  <si>
    <t>04.10.2022 13:13:11</t>
  </si>
  <si>
    <t>04.10.2022 13:13:13</t>
  </si>
  <si>
    <t>04.10.2022 13:13:16</t>
  </si>
  <si>
    <t>04.10.2022 13:13:50</t>
  </si>
  <si>
    <t>04.10.2022 13:14:52</t>
  </si>
  <si>
    <t>04.10.2022 13:15:26</t>
  </si>
  <si>
    <t>04.10.2022 13:15:27</t>
  </si>
  <si>
    <t>04.10.2022 13:15:28</t>
  </si>
  <si>
    <t>04.10.2022 13:15:30</t>
  </si>
  <si>
    <t>04.10.2022 13:15:50</t>
  </si>
  <si>
    <t>04.10.2022 13:16:31</t>
  </si>
  <si>
    <t>04.10.2022 13:17:28</t>
  </si>
  <si>
    <t>04.10.2022 13:18:18</t>
  </si>
  <si>
    <t>04.10.2022 13:19:04</t>
  </si>
  <si>
    <t>04.10.2022 13:19:06</t>
  </si>
  <si>
    <t>04.10.2022 13:19:07</t>
  </si>
  <si>
    <t>04.10.2022 13:19:13</t>
  </si>
  <si>
    <t>04.10.2022 13:20:02</t>
  </si>
  <si>
    <t>04.10.2022 13:20:05</t>
  </si>
  <si>
    <t>04.10.2022 13:20:07</t>
  </si>
  <si>
    <t>04.10.2022 13:20:08</t>
  </si>
  <si>
    <t>04.10.2022 13:20:10</t>
  </si>
  <si>
    <t>04.10.2022 13:20:59</t>
  </si>
  <si>
    <t>04.10.2022 13:21:01</t>
  </si>
  <si>
    <t>04.10.2022 13:21:02</t>
  </si>
  <si>
    <t>04.10.2022 13:21:03</t>
  </si>
  <si>
    <t>04.10.2022 13:21:05</t>
  </si>
  <si>
    <t>04.10.2022 13:21:24</t>
  </si>
  <si>
    <t>04.10.2022 13:21:25</t>
  </si>
  <si>
    <t>04.10.2022 13:21:27</t>
  </si>
  <si>
    <t>04.10.2022 13:21:28</t>
  </si>
  <si>
    <t>04.10.2022 13:21:30</t>
  </si>
  <si>
    <t>04.10.2022 13:21:42</t>
  </si>
  <si>
    <t>04.10.2022 13:21:43</t>
  </si>
  <si>
    <t>04.10.2022 13:21:45</t>
  </si>
  <si>
    <t>04.10.2022 13:21:46</t>
  </si>
  <si>
    <t>04.10.2022 13:23:19</t>
  </si>
  <si>
    <t>04.10.2022 13:23:20</t>
  </si>
  <si>
    <t>04.10.2022 13:23:21</t>
  </si>
  <si>
    <t>04.10.2022 13:23:23</t>
  </si>
  <si>
    <t>04.10.2022 13:23:24</t>
  </si>
  <si>
    <t>04.10.2022 13:23:25</t>
  </si>
  <si>
    <t>04.10.2022 13:23:26</t>
  </si>
  <si>
    <t>04.10.2022 13:23:28</t>
  </si>
  <si>
    <t>04.10.2022 13:23:29</t>
  </si>
  <si>
    <t>04.10.2022 13:23:30</t>
  </si>
  <si>
    <t>04.10.2022 13:23:33</t>
  </si>
  <si>
    <t>04.10.2022 13:23:34</t>
  </si>
  <si>
    <t>04.10.2022 13:23:36</t>
  </si>
  <si>
    <t>04.10.2022 13:23:37</t>
  </si>
  <si>
    <t>04.10.2022 13:23:38</t>
  </si>
  <si>
    <t>04.10.2022 13:24:06</t>
  </si>
  <si>
    <t>04.10.2022 13:24:08</t>
  </si>
  <si>
    <t>04.10.2022 13:24:09</t>
  </si>
  <si>
    <t>04.10.2022 13:24:11</t>
  </si>
  <si>
    <t>04.10.2022 13:24:14</t>
  </si>
  <si>
    <t>04.10.2022 13:24:15</t>
  </si>
  <si>
    <t>04.10.2022 13:24:17</t>
  </si>
  <si>
    <t>04.10.2022 13:24:18</t>
  </si>
  <si>
    <t>04.10.2022 13:24:20</t>
  </si>
  <si>
    <t>04.10.2022 13:24:21</t>
  </si>
  <si>
    <t>04.10.2022 13:24:23</t>
  </si>
  <si>
    <t>04.10.2022 13:24:24</t>
  </si>
  <si>
    <t>04.10.2022 13:24:26</t>
  </si>
  <si>
    <t>04.10.2022 13:24:56</t>
  </si>
  <si>
    <t>04.10.2022 13:25:00</t>
  </si>
  <si>
    <t>04.10.2022 13:25:02</t>
  </si>
  <si>
    <t>04.10.2022 13:25:03</t>
  </si>
  <si>
    <t>04.10.2022 13:25:05</t>
  </si>
  <si>
    <t>04.10.2022 13:25:06</t>
  </si>
  <si>
    <t>04.10.2022 13:25:08</t>
  </si>
  <si>
    <t>04.10.2022 13:25:09</t>
  </si>
  <si>
    <t>04.10.2022 13:25:24</t>
  </si>
  <si>
    <t>04.10.2022 13:25:26</t>
  </si>
  <si>
    <t>04.10.2022 13:25:27</t>
  </si>
  <si>
    <t>04.10.2022 13:25:29</t>
  </si>
  <si>
    <t>04.10.2022 13:25:30</t>
  </si>
  <si>
    <t>04.10.2022 13:25:32</t>
  </si>
  <si>
    <t>04.10.2022 13:25:33</t>
  </si>
  <si>
    <t>04.10.2022 13:25:35</t>
  </si>
  <si>
    <t>04.10.2022 13:25:36</t>
  </si>
  <si>
    <t>04.10.2022 13:25:41</t>
  </si>
  <si>
    <t>04.10.2022 13:25:42</t>
  </si>
  <si>
    <t>04.10.2022 13:25:48</t>
  </si>
  <si>
    <t>04.10.2022 13:25:53</t>
  </si>
  <si>
    <t>04.10.2022 13:25:54</t>
  </si>
  <si>
    <t>04.10.2022 13:25:56</t>
  </si>
  <si>
    <t>04.10.2022 13:25:57</t>
  </si>
  <si>
    <t>04.10.2022 13:26:20</t>
  </si>
  <si>
    <t>04.10.2022 13:26:21</t>
  </si>
  <si>
    <t>04.10.2022 13:26:23</t>
  </si>
  <si>
    <t>04.10.2022 13:26:24</t>
  </si>
  <si>
    <t>04.10.2022 13:26:26</t>
  </si>
  <si>
    <t>04.10.2022 13:26:27</t>
  </si>
  <si>
    <t>04.10.2022 13:26:29</t>
  </si>
  <si>
    <t>04.10.2022 13:26:30</t>
  </si>
  <si>
    <t>04.10.2022 13:26:45</t>
  </si>
  <si>
    <t>04.10.2022 13:26:47</t>
  </si>
  <si>
    <t>04.10.2022 13:26:48</t>
  </si>
  <si>
    <t>04.10.2022 13:26:49</t>
  </si>
  <si>
    <t>04.10.2022 13:26:51</t>
  </si>
  <si>
    <t>04.10.2022 13:26:52</t>
  </si>
  <si>
    <t>04.10.2022 13:26:53</t>
  </si>
  <si>
    <t>04.10.2022 13:27:18</t>
  </si>
  <si>
    <t>04.10.2022 13:27:20</t>
  </si>
  <si>
    <t>04.10.2022 13:27:21</t>
  </si>
  <si>
    <t>04.10.2022 13:27:22</t>
  </si>
  <si>
    <t>04.10.2022 13:27:24</t>
  </si>
  <si>
    <t>04.10.2022 13:27:25</t>
  </si>
  <si>
    <t>04.10.2022 13:27:26</t>
  </si>
  <si>
    <t>04.10.2022 13:27:27</t>
  </si>
  <si>
    <t>04.10.2022 13:27:33</t>
  </si>
  <si>
    <t>04.10.2022 13:27:36</t>
  </si>
  <si>
    <t>04.10.2022 13:27:38</t>
  </si>
  <si>
    <t>04.10.2022 13:27:40</t>
  </si>
  <si>
    <t>04.10.2022 13:27:43</t>
  </si>
  <si>
    <t>04.10.2022 13:28:46</t>
  </si>
  <si>
    <t>04.10.2022 13:28:48</t>
  </si>
  <si>
    <t>04.10.2022 13:28:49</t>
  </si>
  <si>
    <t>04.10.2022 13:28:50</t>
  </si>
  <si>
    <t>04.10.2022 13:28:52</t>
  </si>
  <si>
    <t>04.10.2022 13:28:53</t>
  </si>
  <si>
    <t>04.10.2022 13:28:54</t>
  </si>
  <si>
    <t>04.10.2022 13:28:55</t>
  </si>
  <si>
    <t>04.10.2022 13:29:37</t>
  </si>
  <si>
    <t>04.10.2022 13:29:40</t>
  </si>
  <si>
    <t>04.10.2022 13:29:42</t>
  </si>
  <si>
    <t>04.10.2022 13:29:43</t>
  </si>
  <si>
    <t>04.10.2022 13:29:45</t>
  </si>
  <si>
    <t>04.10.2022 13:29:46</t>
  </si>
  <si>
    <t>04.10.2022 13:29:51</t>
  </si>
  <si>
    <t>04.10.2022 13:29:52</t>
  </si>
  <si>
    <t>04.10.2022 13:29:54</t>
  </si>
  <si>
    <t>04.10.2022 13:29:57</t>
  </si>
  <si>
    <t>04.10.2022 13:29:58</t>
  </si>
  <si>
    <t>04.10.2022 13:30:00</t>
  </si>
  <si>
    <t>04.10.2022 13:30:01</t>
  </si>
  <si>
    <t>04.10.2022 13:30:03</t>
  </si>
  <si>
    <t>04.10.2022 13:30:04</t>
  </si>
  <si>
    <t>04.10.2022 13:30:43</t>
  </si>
  <si>
    <t>04.10.2022 13:30:45</t>
  </si>
  <si>
    <t>04.10.2022 13:30:46</t>
  </si>
  <si>
    <t>04.10.2022 13:30:53</t>
  </si>
  <si>
    <t>04.10.2022 13:30:55</t>
  </si>
  <si>
    <t>04.10.2022 13:30:56</t>
  </si>
  <si>
    <t>04.10.2022 13:31:13</t>
  </si>
  <si>
    <t>04.10.2022 13:31:14</t>
  </si>
  <si>
    <t>04.10.2022 13:31:16</t>
  </si>
  <si>
    <t>04.10.2022 13:31:17</t>
  </si>
  <si>
    <t>04.10.2022 13:31:19</t>
  </si>
  <si>
    <t>04.10.2022 13:31:20</t>
  </si>
  <si>
    <t>04.10.2022 13:31:40</t>
  </si>
  <si>
    <t>04.10.2022 13:31:41</t>
  </si>
  <si>
    <t>04.10.2022 13:31:42</t>
  </si>
  <si>
    <t>04.10.2022 13:31:44</t>
  </si>
  <si>
    <t>04.10.2022 13:31:45</t>
  </si>
  <si>
    <t>04.10.2022 13:31:46</t>
  </si>
  <si>
    <t>04.10.2022 13:32:02</t>
  </si>
  <si>
    <t>04.10.2022 13:32:26</t>
  </si>
  <si>
    <t>04.10.2022 13:32:28</t>
  </si>
  <si>
    <t>04.10.2022 13:32:29</t>
  </si>
  <si>
    <t>04.10.2022 13:32:50</t>
  </si>
  <si>
    <t>04.10.2022 13:32:51</t>
  </si>
  <si>
    <t>04.10.2022 13:32:53</t>
  </si>
  <si>
    <t>04.10.2022 13:32:54</t>
  </si>
  <si>
    <t>04.10.2022 13:32:56</t>
  </si>
  <si>
    <t>04.10.2022 13:32:57</t>
  </si>
  <si>
    <t>04.10.2022 13:32:59</t>
  </si>
  <si>
    <t>04.10.2022 13:33:00</t>
  </si>
  <si>
    <t>04.10.2022 13:33:02</t>
  </si>
  <si>
    <t>04.10.2022 13:33:03</t>
  </si>
  <si>
    <t>04.10.2022 13:33:05</t>
  </si>
  <si>
    <t>04.10.2022 13:33:29</t>
  </si>
  <si>
    <t>04.10.2022 13:33:30</t>
  </si>
  <si>
    <t>04.10.2022 13:33:32</t>
  </si>
  <si>
    <t>04.10.2022 13:34:00</t>
  </si>
  <si>
    <t>04.10.2022 13:34:01</t>
  </si>
  <si>
    <t>04.10.2022 13:34:03</t>
  </si>
  <si>
    <t>04.10.2022 13:34:06</t>
  </si>
  <si>
    <t>04.10.2022 13:34:07</t>
  </si>
  <si>
    <t>04.10.2022 13:34:09</t>
  </si>
  <si>
    <t>04.10.2022 13:34:10</t>
  </si>
  <si>
    <t>04.10.2022 13:34:12</t>
  </si>
  <si>
    <t>04.10.2022 13:34:13</t>
  </si>
  <si>
    <t>04.10.2022 13:34:15</t>
  </si>
  <si>
    <t>04.10.2022 13:34:16</t>
  </si>
  <si>
    <t>04.10.2022 13:34:18</t>
  </si>
  <si>
    <t>04.10.2022 13:34:21</t>
  </si>
  <si>
    <t>04.10.2022 13:34:22</t>
  </si>
  <si>
    <t>04.10.2022 13:34:25</t>
  </si>
  <si>
    <t>04.10.2022 13:34:27</t>
  </si>
  <si>
    <t>04.10.2022 13:34:28</t>
  </si>
  <si>
    <t>04.10.2022 13:34:30</t>
  </si>
  <si>
    <t>04.10.2022 13:34:34</t>
  </si>
  <si>
    <t>04.10.2022 13:34:36</t>
  </si>
  <si>
    <t>04.10.2022 13:34:39</t>
  </si>
  <si>
    <t>04.10.2022 13:34:40</t>
  </si>
  <si>
    <t>04.10.2022 13:34:42</t>
  </si>
  <si>
    <t>04.10.2022 13:34:43</t>
  </si>
  <si>
    <t>04.10.2022 13:34:45</t>
  </si>
  <si>
    <t>04.10.2022 13:35:38</t>
  </si>
  <si>
    <t>04.10.2022 13:35:40</t>
  </si>
  <si>
    <t>04.10.2022 13:35:41</t>
  </si>
  <si>
    <t>04.10.2022 13:35:44</t>
  </si>
  <si>
    <t>04.10.2022 13:37:06</t>
  </si>
  <si>
    <t>04.10.2022 13:37:08</t>
  </si>
  <si>
    <t>04.10.2022 13:37:09</t>
  </si>
  <si>
    <t>04.10.2022 13:37:11</t>
  </si>
  <si>
    <t>04.10.2022 13:37:12</t>
  </si>
  <si>
    <t>04.10.2022 13:38:05</t>
  </si>
  <si>
    <t>04.10.2022 13:38:14</t>
  </si>
  <si>
    <t>04.10.2022 13:38:15</t>
  </si>
  <si>
    <t>04.10.2022 13:38:17</t>
  </si>
  <si>
    <t>04.10.2022 13:38:18</t>
  </si>
  <si>
    <t>04.10.2022 13:38:19</t>
  </si>
  <si>
    <t>04.10.2022 13:38:20</t>
  </si>
  <si>
    <t>04.10.2022 13:38:23</t>
  </si>
  <si>
    <t>04.10.2022 13:38:49</t>
  </si>
  <si>
    <t>04.10.2022 13:38:52</t>
  </si>
  <si>
    <t>04.10.2022 13:38:55</t>
  </si>
  <si>
    <t>04.10.2022 13:38:56</t>
  </si>
  <si>
    <t>04.10.2022 13:38:58</t>
  </si>
  <si>
    <t>04.10.2022 13:39:04</t>
  </si>
  <si>
    <t>04.10.2022 13:39:08</t>
  </si>
  <si>
    <t>04.10.2022 13:39:10</t>
  </si>
  <si>
    <t>04.10.2022 13:39:11</t>
  </si>
  <si>
    <t>04.10.2022 13:39:13</t>
  </si>
  <si>
    <t>04.10.2022 13:39:14</t>
  </si>
  <si>
    <t>04.10.2022 13:39:23</t>
  </si>
  <si>
    <t>04.10.2022 13:39:25</t>
  </si>
  <si>
    <t>04.10.2022 13:39:26</t>
  </si>
  <si>
    <t>04.10.2022 13:39:27</t>
  </si>
  <si>
    <t>04.10.2022 13:39:31</t>
  </si>
  <si>
    <t>04.10.2022 13:39:33</t>
  </si>
  <si>
    <t>04.10.2022 13:39:34</t>
  </si>
  <si>
    <t>04.10.2022 13:39:36</t>
  </si>
  <si>
    <t>04.10.2022 13:39:37</t>
  </si>
  <si>
    <t>04.10.2022 13:39:39</t>
  </si>
  <si>
    <t>04.10.2022 13:39:40</t>
  </si>
  <si>
    <t>04.10.2022 13:39:41</t>
  </si>
  <si>
    <t>04.10.2022 13:39:43</t>
  </si>
  <si>
    <t>04.10.2022 13:39:44</t>
  </si>
  <si>
    <t>04.10.2022 13:39:45</t>
  </si>
  <si>
    <t>04.10.2022 13:39:46</t>
  </si>
  <si>
    <t>04.10.2022 13:39:48</t>
  </si>
  <si>
    <t>04.10.2022 13:39:50</t>
  </si>
  <si>
    <t>04.10.2022 13:39:53</t>
  </si>
  <si>
    <t>04.10.2022 13:39:55</t>
  </si>
  <si>
    <t>04.10.2022 13:39:58</t>
  </si>
  <si>
    <t>04.10.2022 13:41:43</t>
  </si>
  <si>
    <t>04.10.2022 13:41:44</t>
  </si>
  <si>
    <t>04.10.2022 13:41:46</t>
  </si>
  <si>
    <t>04.10.2022 13:41:50</t>
  </si>
  <si>
    <t>04.10.2022 13:41:52</t>
  </si>
  <si>
    <t>04.10.2022 13:41:53</t>
  </si>
  <si>
    <t>04.10.2022 13:42:10</t>
  </si>
  <si>
    <t>04.10.2022 13:42:11</t>
  </si>
  <si>
    <t>04.10.2022 13:42:12</t>
  </si>
  <si>
    <t>04.10.2022 13:42:18</t>
  </si>
  <si>
    <t>04.10.2022 13:42:21</t>
  </si>
  <si>
    <t>04.10.2022 13:42:23</t>
  </si>
  <si>
    <t>04.10.2022 13:42:26</t>
  </si>
  <si>
    <t>04.10.2022 13:42:27</t>
  </si>
  <si>
    <t>04.10.2022 13:42:29</t>
  </si>
  <si>
    <t>04.10.2022 13:42:30</t>
  </si>
  <si>
    <t>04.10.2022 13:42:32</t>
  </si>
  <si>
    <t>04.10.2022 13:42:33</t>
  </si>
  <si>
    <t>04.10.2022 13:42:34</t>
  </si>
  <si>
    <t>04.10.2022 13:42:35</t>
  </si>
  <si>
    <t>04.10.2022 13:42:37</t>
  </si>
  <si>
    <t>04.10.2022 13:42:38</t>
  </si>
  <si>
    <t>04.10.2022 13:42:53</t>
  </si>
  <si>
    <t>04.10.2022 13:42:54</t>
  </si>
  <si>
    <t>04.10.2022 13:42:55</t>
  </si>
  <si>
    <t>04.10.2022 13:42:57</t>
  </si>
  <si>
    <t>04.10.2022 13:42:58</t>
  </si>
  <si>
    <t>04.10.2022 13:43:11</t>
  </si>
  <si>
    <t>04.10.2022 13:43:13</t>
  </si>
  <si>
    <t>04.10.2022 13:43:14</t>
  </si>
  <si>
    <t>04.10.2022 13:43:15</t>
  </si>
  <si>
    <t>04.10.2022 13:43:16</t>
  </si>
  <si>
    <t>04.10.2022 13:43:24</t>
  </si>
  <si>
    <t>04.10.2022 13:43:25</t>
  </si>
  <si>
    <t>04.10.2022 13:43:26</t>
  </si>
  <si>
    <t>04.10.2022 13:43:28</t>
  </si>
  <si>
    <t>04.10.2022 13:43:29</t>
  </si>
  <si>
    <t>04.10.2022 13:43:32</t>
  </si>
  <si>
    <t>04.10.2022 13:43:33</t>
  </si>
  <si>
    <t>04.10.2022 13:43:34</t>
  </si>
  <si>
    <t>04.10.2022 13:43:36</t>
  </si>
  <si>
    <t>04.10.2022 13:43:37</t>
  </si>
  <si>
    <t>04.10.2022 13:43:38</t>
  </si>
  <si>
    <t>04.10.2022 13:43:39</t>
  </si>
  <si>
    <t>04.10.2022 13:43:41</t>
  </si>
  <si>
    <t>04.10.2022 13:43:42</t>
  </si>
  <si>
    <t>04.10.2022 13:43:45</t>
  </si>
  <si>
    <t>04.10.2022 13:43:46</t>
  </si>
  <si>
    <t>04.10.2022 13:43:47</t>
  </si>
  <si>
    <t>04.10.2022 13:43:49</t>
  </si>
  <si>
    <t>04.10.2022 13:43:50</t>
  </si>
  <si>
    <t>04.10.2022 13:43:51</t>
  </si>
  <si>
    <t>04.10.2022 13:43:53</t>
  </si>
  <si>
    <t>04.10.2022 13:43:54</t>
  </si>
  <si>
    <t>04.10.2022 13:43:56</t>
  </si>
  <si>
    <t>04.10.2022 13:45:14</t>
  </si>
  <si>
    <t>04.10.2022 13:45:15</t>
  </si>
  <si>
    <t>04.10.2022 13:45:16</t>
  </si>
  <si>
    <t>04.10.2022 13:45:18</t>
  </si>
  <si>
    <t>04.10.2022 13:45:19</t>
  </si>
  <si>
    <t>04.10.2022 13:45:28</t>
  </si>
  <si>
    <t>04.10.2022 13:45:35</t>
  </si>
  <si>
    <t>04.10.2022 13:45:37</t>
  </si>
  <si>
    <t>04.10.2022 13:45:38</t>
  </si>
  <si>
    <t>04.10.2022 13:45:39</t>
  </si>
  <si>
    <t>04.10.2022 13:45:40</t>
  </si>
  <si>
    <t>04.10.2022 13:45:42</t>
  </si>
  <si>
    <t>04.10.2022 13:45:43</t>
  </si>
  <si>
    <t>04.10.2022 13:45:44</t>
  </si>
  <si>
    <t>04.10.2022 13:45:57</t>
  </si>
  <si>
    <t>04.10.2022 13:45:59</t>
  </si>
  <si>
    <t>04.10.2022 13:46:00</t>
  </si>
  <si>
    <t>04.10.2022 13:46:05</t>
  </si>
  <si>
    <t>04.10.2022 13:46:06</t>
  </si>
  <si>
    <t>04.10.2022 13:46:08</t>
  </si>
  <si>
    <t>04.10.2022 13:46:09</t>
  </si>
  <si>
    <t>04.10.2022 13:46:11</t>
  </si>
  <si>
    <t>04.10.2022 13:46:12</t>
  </si>
  <si>
    <t>04.10.2022 13:46:17</t>
  </si>
  <si>
    <t>04.10.2022 13:46:18</t>
  </si>
  <si>
    <t>04.10.2022 13:46:20</t>
  </si>
  <si>
    <t>04.10.2022 13:46:21</t>
  </si>
  <si>
    <t>04.10.2022 13:46:23</t>
  </si>
  <si>
    <t>04.10.2022 13:46:24</t>
  </si>
  <si>
    <t>04.10.2022 13:46:26</t>
  </si>
  <si>
    <t>04.10.2022 13:46:27</t>
  </si>
  <si>
    <t>04.10.2022 13:46:29</t>
  </si>
  <si>
    <t>04.10.2022 13:46:30</t>
  </si>
  <si>
    <t>04.10.2022 13:46:32</t>
  </si>
  <si>
    <t>04.10.2022 13:46:36</t>
  </si>
  <si>
    <t>04.10.2022 13:46:38</t>
  </si>
  <si>
    <t>04.10.2022 13:46:39</t>
  </si>
  <si>
    <t>04.10.2022 13:46:40</t>
  </si>
  <si>
    <t>04.10.2022 13:46:41</t>
  </si>
  <si>
    <t>04.10.2022 13:46:43</t>
  </si>
  <si>
    <t>04.10.2022 13:46:44</t>
  </si>
  <si>
    <t>04.10.2022 13:46:45</t>
  </si>
  <si>
    <t>04.10.2022 13:47:54</t>
  </si>
  <si>
    <t>04.10.2022 13:47:55</t>
  </si>
  <si>
    <t>04.10.2022 13:47:57</t>
  </si>
  <si>
    <t>04.10.2022 13:47:58</t>
  </si>
  <si>
    <t>04.10.2022 13:47:59</t>
  </si>
  <si>
    <t>04.10.2022 13:48:00</t>
  </si>
  <si>
    <t>04.10.2022 13:48:02</t>
  </si>
  <si>
    <t>04.10.2022 13:48:03</t>
  </si>
  <si>
    <t>04.10.2022 13:48:19</t>
  </si>
  <si>
    <t>04.10.2022 13:48:21</t>
  </si>
  <si>
    <t>04.10.2022 13:48:22</t>
  </si>
  <si>
    <t>04.10.2022 13:48:24</t>
  </si>
  <si>
    <t>04.10.2022 13:48:25</t>
  </si>
  <si>
    <t>04.10.2022 13:48:51</t>
  </si>
  <si>
    <t>04.10.2022 13:48:52</t>
  </si>
  <si>
    <t>04.10.2022 13:48:54</t>
  </si>
  <si>
    <t>04.10.2022 13:48:55</t>
  </si>
  <si>
    <t>04.10.2022 13:48:57</t>
  </si>
  <si>
    <t>04.10.2022 13:48:58</t>
  </si>
  <si>
    <t>04.10.2022 13:49:00</t>
  </si>
  <si>
    <t>04.10.2022 13:49:01</t>
  </si>
  <si>
    <t>04.10.2022 13:49:07</t>
  </si>
  <si>
    <t>04.10.2022 13:49:09</t>
  </si>
  <si>
    <t>04.10.2022 13:49:10</t>
  </si>
  <si>
    <t>04.10.2022 13:49:13</t>
  </si>
  <si>
    <t>04.10.2022 13:49:15</t>
  </si>
  <si>
    <t>04.10.2022 13:49:18</t>
  </si>
  <si>
    <t>04.10.2022 13:49:19</t>
  </si>
  <si>
    <t>04.10.2022 13:49:21</t>
  </si>
  <si>
    <t>04.10.2022 13:50:24</t>
  </si>
  <si>
    <t>04.10.2022 13:50:25</t>
  </si>
  <si>
    <t>04.10.2022 13:50:30</t>
  </si>
  <si>
    <t>04.10.2022 13:50:31</t>
  </si>
  <si>
    <t>04.10.2022 13:50:36</t>
  </si>
  <si>
    <t>04.10.2022 13:50:37</t>
  </si>
  <si>
    <t>04.10.2022 13:50:40</t>
  </si>
  <si>
    <t>04.10.2022 13:50:42</t>
  </si>
  <si>
    <t>04.10.2022 13:50:43</t>
  </si>
  <si>
    <t>04.10.2022 13:50:45</t>
  </si>
  <si>
    <t>04.10.2022 13:50:46</t>
  </si>
  <si>
    <t>04.10.2022 13:50:47</t>
  </si>
  <si>
    <t>04.10.2022 13:51:26</t>
  </si>
  <si>
    <t>04.10.2022 13:51:29</t>
  </si>
  <si>
    <t>04.10.2022 13:51:30</t>
  </si>
  <si>
    <t>04.10.2022 13:51:35</t>
  </si>
  <si>
    <t>04.10.2022 13:51:36</t>
  </si>
  <si>
    <t>04.10.2022 13:51:47</t>
  </si>
  <si>
    <t>04.10.2022 13:52:29</t>
  </si>
  <si>
    <t>04.10.2022 13:53:09</t>
  </si>
  <si>
    <t>04.10.2022 13:53:12</t>
  </si>
  <si>
    <t>04.10.2022 13:53:14</t>
  </si>
  <si>
    <t>04.10.2022 13:53:15</t>
  </si>
  <si>
    <t>04.10.2022 13:53:17</t>
  </si>
  <si>
    <t>04.10.2022 13:53:20</t>
  </si>
  <si>
    <t>04.10.2022 13:53:23</t>
  </si>
  <si>
    <t>04.10.2022 13:53:24</t>
  </si>
  <si>
    <t>04.10.2022 13:53:26</t>
  </si>
  <si>
    <t>04.10.2022 13:53:27</t>
  </si>
  <si>
    <t>04.10.2022 13:53:30</t>
  </si>
  <si>
    <t>04.10.2022 13:53:33</t>
  </si>
  <si>
    <t>04.10.2022 13:54:00</t>
  </si>
  <si>
    <t>04.10.2022 13:54:06</t>
  </si>
  <si>
    <t>04.10.2022 13:54:07</t>
  </si>
  <si>
    <t>04.10.2022 13:54:21</t>
  </si>
  <si>
    <t>04.10.2022 13:54:22</t>
  </si>
  <si>
    <t>04.10.2022 13:54:23</t>
  </si>
  <si>
    <t>04.10.2022 13:54:25</t>
  </si>
  <si>
    <t>04.10.2022 13:54:26</t>
  </si>
  <si>
    <t>04.10.2022 13:54:27</t>
  </si>
  <si>
    <t>04.10.2022 13:54:28</t>
  </si>
  <si>
    <t>04.10.2022 13:54:33</t>
  </si>
  <si>
    <t>04.10.2022 13:54:34</t>
  </si>
  <si>
    <t>04.10.2022 13:54:37</t>
  </si>
  <si>
    <t>04.10.2022 13:54:45</t>
  </si>
  <si>
    <t>04.10.2022 13:54:48</t>
  </si>
  <si>
    <t>04.10.2022 13:54:54</t>
  </si>
  <si>
    <t>04.10.2022 13:54:55</t>
  </si>
  <si>
    <t>04.10.2022 13:54:58</t>
  </si>
  <si>
    <t>04.10.2022 13:55:00</t>
  </si>
  <si>
    <t>04.10.2022 13:55:01</t>
  </si>
  <si>
    <t>04.10.2022 13:55:04</t>
  </si>
  <si>
    <t>04.10.2022 13:55:06</t>
  </si>
  <si>
    <t>04.10.2022 13:55:07</t>
  </si>
  <si>
    <t>04.10.2022 13:55:42</t>
  </si>
  <si>
    <t>04.10.2022 13:55:46</t>
  </si>
  <si>
    <t>04.10.2022 13:55:48</t>
  </si>
  <si>
    <t>04.10.2022 13:55:49</t>
  </si>
  <si>
    <t>04.10.2022 13:56:07</t>
  </si>
  <si>
    <t>04.10.2022 13:56:08</t>
  </si>
  <si>
    <t>04.10.2022 13:56:10</t>
  </si>
  <si>
    <t>04.10.2022 13:56:12</t>
  </si>
  <si>
    <t>04.10.2022 13:56:21</t>
  </si>
  <si>
    <t>04.10.2022 13:56:48</t>
  </si>
  <si>
    <t>04.10.2022 13:56:50</t>
  </si>
  <si>
    <t>04.10.2022 13:56:51</t>
  </si>
  <si>
    <t>04.10.2022 13:56:54</t>
  </si>
  <si>
    <t>04.10.2022 13:56:55</t>
  </si>
  <si>
    <t>04.10.2022 13:56:57</t>
  </si>
  <si>
    <t>04.10.2022 13:57:10</t>
  </si>
  <si>
    <t>04.10.2022 13:57:11</t>
  </si>
  <si>
    <t>04.10.2022 13:57:13</t>
  </si>
  <si>
    <t>04.10.2022 13:57:17</t>
  </si>
  <si>
    <t>04.10.2022 13:57:18</t>
  </si>
  <si>
    <t>04.10.2022 13:57:20</t>
  </si>
  <si>
    <t>04.10.2022 13:57:21</t>
  </si>
  <si>
    <t>04.10.2022 13:58:07</t>
  </si>
  <si>
    <t>04.10.2022 13:58:09</t>
  </si>
  <si>
    <t>04.10.2022 13:58:12</t>
  </si>
  <si>
    <t>04.10.2022 13:58:13</t>
  </si>
  <si>
    <t>04.10.2022 13:58:58</t>
  </si>
  <si>
    <t>04.10.2022 13:59:47</t>
  </si>
  <si>
    <t>04.10.2022 13:59:48</t>
  </si>
  <si>
    <t>04.10.2022 13:59:50</t>
  </si>
  <si>
    <t>04.10.2022 13:59:51</t>
  </si>
  <si>
    <t>04.10.2022 14:00:36</t>
  </si>
  <si>
    <t>04.10.2022 14:00:37</t>
  </si>
  <si>
    <t>04.10.2022 14:00:38</t>
  </si>
  <si>
    <t>04.10.2022 14:00:40</t>
  </si>
  <si>
    <t>04.10.2022 14:01:18</t>
  </si>
  <si>
    <t>04.10.2022 14:01:20</t>
  </si>
  <si>
    <t>04.10.2022 14:01:21</t>
  </si>
  <si>
    <t>04.10.2022 14:01:22</t>
  </si>
  <si>
    <t>04.10.2022 14:01:24</t>
  </si>
  <si>
    <t>04.10.2022 14:01:25</t>
  </si>
  <si>
    <t>04.10.2022 14:01:28</t>
  </si>
  <si>
    <t>04.10.2022 14:01:29</t>
  </si>
  <si>
    <t>04.10.2022 14:02:15</t>
  </si>
  <si>
    <t>04.10.2022 14:02:20</t>
  </si>
  <si>
    <t>04.10.2022 14:02:23</t>
  </si>
  <si>
    <t>04.10.2022 14:02:26</t>
  </si>
  <si>
    <t>04.10.2022 14:02:42</t>
  </si>
  <si>
    <t>04.10.2022 14:02:44</t>
  </si>
  <si>
    <t>04.10.2022 14:02:45</t>
  </si>
  <si>
    <t>04.10.2022 14:02:46</t>
  </si>
  <si>
    <t>04.10.2022 14:02:48</t>
  </si>
  <si>
    <t>04.10.2022 14:02:49</t>
  </si>
  <si>
    <t>04.10.2022 14:02:50</t>
  </si>
  <si>
    <t>04.10.2022 14:02:51</t>
  </si>
  <si>
    <t>04.10.2022 14:02:53</t>
  </si>
  <si>
    <t>04.10.2022 14:02:54</t>
  </si>
  <si>
    <t>04.10.2022 14:02:55</t>
  </si>
  <si>
    <t>04.10.2022 14:02:56</t>
  </si>
  <si>
    <t>04.10.2022 14:02:58</t>
  </si>
  <si>
    <t>04.10.2022 14:03:05</t>
  </si>
  <si>
    <t>04.10.2022 14:03:06</t>
  </si>
  <si>
    <t>04.10.2022 14:03:08</t>
  </si>
  <si>
    <t>04.10.2022 14:03:09</t>
  </si>
  <si>
    <t>04.10.2022 14:03:10</t>
  </si>
  <si>
    <t>04.10.2022 14:03:11</t>
  </si>
  <si>
    <t>04.10.2022 14:03:13</t>
  </si>
  <si>
    <t>04.10.2022 14:03:14</t>
  </si>
  <si>
    <t>04.10.2022 14:03:15</t>
  </si>
  <si>
    <t>04.10.2022 14:03:16</t>
  </si>
  <si>
    <t>04.10.2022 14:03:57</t>
  </si>
  <si>
    <t>04.10.2022 14:03:58</t>
  </si>
  <si>
    <t>04.10.2022 14:03:59</t>
  </si>
  <si>
    <t>04.10.2022 14:04:01</t>
  </si>
  <si>
    <t>04.10.2022 14:04:02</t>
  </si>
  <si>
    <t>04.10.2022 14:04:03</t>
  </si>
  <si>
    <t>04.10.2022 14:04:05</t>
  </si>
  <si>
    <t>04.10.2022 14:04:06</t>
  </si>
  <si>
    <t>04.10.2022 14:04:07</t>
  </si>
  <si>
    <t>04.10.2022 14:04:08</t>
  </si>
  <si>
    <t>04.10.2022 14:04:26</t>
  </si>
  <si>
    <t>04.10.2022 14:05:00</t>
  </si>
  <si>
    <t>04.10.2022 14:05:02</t>
  </si>
  <si>
    <t>04.10.2022 14:05:03</t>
  </si>
  <si>
    <t>04.10.2022 14:05:04</t>
  </si>
  <si>
    <t>04.10.2022 14:05:06</t>
  </si>
  <si>
    <t>04.10.2022 14:05:07</t>
  </si>
  <si>
    <t>04.10.2022 14:05:46</t>
  </si>
  <si>
    <t>04.10.2022 14:05:47</t>
  </si>
  <si>
    <t>04.10.2022 14:05:48</t>
  </si>
  <si>
    <t>04.10.2022 14:05:50</t>
  </si>
  <si>
    <t>04.10.2022 14:05:52</t>
  </si>
  <si>
    <t>04.10.2022 14:05:54</t>
  </si>
  <si>
    <t>04.10.2022 14:06:18</t>
  </si>
  <si>
    <t>04.10.2022 14:06:19</t>
  </si>
  <si>
    <t>04.10.2022 14:06:20</t>
  </si>
  <si>
    <t>04.10.2022 14:06:22</t>
  </si>
  <si>
    <t>04.10.2022 14:06:23</t>
  </si>
  <si>
    <t>04.10.2022 14:06:24</t>
  </si>
  <si>
    <t>04.10.2022 14:06:51</t>
  </si>
  <si>
    <t>04.10.2022 14:06:52</t>
  </si>
  <si>
    <t>04.10.2022 14:06:54</t>
  </si>
  <si>
    <t>04.10.2022 14:06:55</t>
  </si>
  <si>
    <t>04.10.2022 14:06:56</t>
  </si>
  <si>
    <t>04.10.2022 14:06:57</t>
  </si>
  <si>
    <t>04.10.2022 14:06:59</t>
  </si>
  <si>
    <t>04.10.2022 14:07:00</t>
  </si>
  <si>
    <t>04.10.2022 14:07:01</t>
  </si>
  <si>
    <t>04.10.2022 14:07:03</t>
  </si>
  <si>
    <t>04.10.2022 14:07:04</t>
  </si>
  <si>
    <t>04.10.2022 14:07:05</t>
  </si>
  <si>
    <t>04.10.2022 14:07:32</t>
  </si>
  <si>
    <t>04.10.2022 14:08:04</t>
  </si>
  <si>
    <t>04.10.2022 14:08:06</t>
  </si>
  <si>
    <t>04.10.2022 14:08:07</t>
  </si>
  <si>
    <t>04.10.2022 14:08:08</t>
  </si>
  <si>
    <t>04.10.2022 14:08:28</t>
  </si>
  <si>
    <t>04.10.2022 14:08:29</t>
  </si>
  <si>
    <t>04.10.2022 14:08:30</t>
  </si>
  <si>
    <t>04.10.2022 14:08:31</t>
  </si>
  <si>
    <t>04.10.2022 14:08:36</t>
  </si>
  <si>
    <t>04.10.2022 14:09:08</t>
  </si>
  <si>
    <t>04.10.2022 14:09:10</t>
  </si>
  <si>
    <t>04.10.2022 14:09:11</t>
  </si>
  <si>
    <t>04.10.2022 14:09:14</t>
  </si>
  <si>
    <t>04.10.2022 14:09:15</t>
  </si>
  <si>
    <t>04.10.2022 14:09:16</t>
  </si>
  <si>
    <t>04.10.2022 14:09:18</t>
  </si>
  <si>
    <t>04.10.2022 14:09:19</t>
  </si>
  <si>
    <t>04.10.2022 14:09:22</t>
  </si>
  <si>
    <t>04.10.2022 14:09:35</t>
  </si>
  <si>
    <t>04.10.2022 14:10:26</t>
  </si>
  <si>
    <t>04.10.2022 14:10:27</t>
  </si>
  <si>
    <t>04.10.2022 14:10:29</t>
  </si>
  <si>
    <t>04.10.2022 14:10:30</t>
  </si>
  <si>
    <t>04.10.2022 14:10:32</t>
  </si>
  <si>
    <t>04.10.2022 14:10:33</t>
  </si>
  <si>
    <t>04.10.2022 14:10:35</t>
  </si>
  <si>
    <t>04.10.2022 14:10:38</t>
  </si>
  <si>
    <t>04.10.2022 14:11:14</t>
  </si>
  <si>
    <t>04.10.2022 14:11:15</t>
  </si>
  <si>
    <t>04.10.2022 14:11:16</t>
  </si>
  <si>
    <t>04.10.2022 14:11:19</t>
  </si>
  <si>
    <t>04.10.2022 14:11:20</t>
  </si>
  <si>
    <t>04.10.2022 14:11:22</t>
  </si>
  <si>
    <t>04.10.2022 14:11:23</t>
  </si>
  <si>
    <t>04.10.2022 14:11:29</t>
  </si>
  <si>
    <t>04.10.2022 14:11:30</t>
  </si>
  <si>
    <t>04.10.2022 14:11:31</t>
  </si>
  <si>
    <t>04.10.2022 14:11:33</t>
  </si>
  <si>
    <t>04.10.2022 14:12:07</t>
  </si>
  <si>
    <t>04.10.2022 14:12:08</t>
  </si>
  <si>
    <t>04.10.2022 14:12:10</t>
  </si>
  <si>
    <t>04.10.2022 14:12:11</t>
  </si>
  <si>
    <t>04.10.2022 14:12:14</t>
  </si>
  <si>
    <t>04.10.2022 14:12:26</t>
  </si>
  <si>
    <t>04.10.2022 14:12:27</t>
  </si>
  <si>
    <t>04.10.2022 14:12:28</t>
  </si>
  <si>
    <t>04.10.2022 14:12:30</t>
  </si>
  <si>
    <t>04.10.2022 14:12:35</t>
  </si>
  <si>
    <t>04.10.2022 14:12:38</t>
  </si>
  <si>
    <t>04.10.2022 14:12:40</t>
  </si>
  <si>
    <t>04.10.2022 14:12:41</t>
  </si>
  <si>
    <t>04.10.2022 14:12:43</t>
  </si>
  <si>
    <t>04.10.2022 14:12:44</t>
  </si>
  <si>
    <t>04.10.2022 14:12:46</t>
  </si>
  <si>
    <t>04.10.2022 14:12:47</t>
  </si>
  <si>
    <t>04.10.2022 14:12:49</t>
  </si>
  <si>
    <t>04.10.2022 14:12:50</t>
  </si>
  <si>
    <t>04.10.2022 14:12:52</t>
  </si>
  <si>
    <t>04.10.2022 14:12:53</t>
  </si>
  <si>
    <t>04.10.2022 14:12:55</t>
  </si>
  <si>
    <t>04.10.2022 14:12:56</t>
  </si>
  <si>
    <t>04.10.2022 14:12:58</t>
  </si>
  <si>
    <t>04.10.2022 14:12:59</t>
  </si>
  <si>
    <t>04.10.2022 14:13:05</t>
  </si>
  <si>
    <t>04.10.2022 14:13:07</t>
  </si>
  <si>
    <t>04.10.2022 14:13:08</t>
  </si>
  <si>
    <t>04.10.2022 14:13:10</t>
  </si>
  <si>
    <t>04.10.2022 14:13:19</t>
  </si>
  <si>
    <t>04.10.2022 14:13:22</t>
  </si>
  <si>
    <t>04.10.2022 14:13:25</t>
  </si>
  <si>
    <t>04.10.2022 14:13:26</t>
  </si>
  <si>
    <t>04.10.2022 14:13:28</t>
  </si>
  <si>
    <t>04.10.2022 14:14:01</t>
  </si>
  <si>
    <t>04.10.2022 14:14:02</t>
  </si>
  <si>
    <t>04.10.2022 14:14:03</t>
  </si>
  <si>
    <t>04.10.2022 14:14:16</t>
  </si>
  <si>
    <t>04.10.2022 14:14:18</t>
  </si>
  <si>
    <t>04.10.2022 14:14:19</t>
  </si>
  <si>
    <t>04.10.2022 14:14:20</t>
  </si>
  <si>
    <t>04.10.2022 14:14:23</t>
  </si>
  <si>
    <t>04.10.2022 14:14:25</t>
  </si>
  <si>
    <t>04.10.2022 14:14:59</t>
  </si>
  <si>
    <t>04.10.2022 14:15:00</t>
  </si>
  <si>
    <t>04.10.2022 14:15:02</t>
  </si>
  <si>
    <t>04.10.2022 14:15:15</t>
  </si>
  <si>
    <t>04.10.2022 14:15:17</t>
  </si>
  <si>
    <t>04.10.2022 14:15:21</t>
  </si>
  <si>
    <t>04.10.2022 14:15:24</t>
  </si>
  <si>
    <t>04.10.2022 14:16:57</t>
  </si>
  <si>
    <t>04.10.2022 14:16:59</t>
  </si>
  <si>
    <t>04.10.2022 14:17:00</t>
  </si>
  <si>
    <t>04.10.2022 14:17:51</t>
  </si>
  <si>
    <t>04.10.2022 14:17:52</t>
  </si>
  <si>
    <t>04.10.2022 14:17:55</t>
  </si>
  <si>
    <t>04.10.2022 14:18:45</t>
  </si>
  <si>
    <t>04.10.2022 14:18:46</t>
  </si>
  <si>
    <t>04.10.2022 14:18:47</t>
  </si>
  <si>
    <t>04.10.2022 14:18:49</t>
  </si>
  <si>
    <t>04.10.2022 14:18:53</t>
  </si>
  <si>
    <t>04.10.2022 14:18:57</t>
  </si>
  <si>
    <t>04.10.2022 14:19:06</t>
  </si>
  <si>
    <t>04.10.2022 14:19:08</t>
  </si>
  <si>
    <t>04.10.2022 14:19:15</t>
  </si>
  <si>
    <t>04.10.2022 14:19:17</t>
  </si>
  <si>
    <t>04.10.2022 14:19:18</t>
  </si>
  <si>
    <t>04.10.2022 14:19:19</t>
  </si>
  <si>
    <t>04.10.2022 14:19:21</t>
  </si>
  <si>
    <t>04.10.2022 14:19:22</t>
  </si>
  <si>
    <t>04.10.2022 14:19:23</t>
  </si>
  <si>
    <t>04.10.2022 14:19:24</t>
  </si>
  <si>
    <t>04.10.2022 14:19:26</t>
  </si>
  <si>
    <t>04.10.2022 14:19:27</t>
  </si>
  <si>
    <t>04.10.2022 14:19:29</t>
  </si>
  <si>
    <t>04.10.2022 14:19:30</t>
  </si>
  <si>
    <t>04.10.2022 14:19:32</t>
  </si>
  <si>
    <t>04.10.2022 14:19:33</t>
  </si>
  <si>
    <t>04.10.2022 14:19:53</t>
  </si>
  <si>
    <t>04.10.2022 14:19:54</t>
  </si>
  <si>
    <t>04.10.2022 14:19:56</t>
  </si>
  <si>
    <t>04.10.2022 14:19:57</t>
  </si>
  <si>
    <t>04.10.2022 14:19:58</t>
  </si>
  <si>
    <t>04.10.2022 14:19:59</t>
  </si>
  <si>
    <t>04.10.2022 14:20:25</t>
  </si>
  <si>
    <t>04.10.2022 14:20:38</t>
  </si>
  <si>
    <t>04.10.2022 14:20:40</t>
  </si>
  <si>
    <t>04.10.2022 14:20:41</t>
  </si>
  <si>
    <t>04.10.2022 14:20:42</t>
  </si>
  <si>
    <t>04.10.2022 14:20:43</t>
  </si>
  <si>
    <t>04.10.2022 14:20:45</t>
  </si>
  <si>
    <t>04.10.2022 14:20:46</t>
  </si>
  <si>
    <t>04.10.2022 14:20:47</t>
  </si>
  <si>
    <t>04.10.2022 14:20:48</t>
  </si>
  <si>
    <t>04.10.2022 14:20:50</t>
  </si>
  <si>
    <t>04.10.2022 14:20:54</t>
  </si>
  <si>
    <t>04.10.2022 14:21:04</t>
  </si>
  <si>
    <t>04.10.2022 14:21:06</t>
  </si>
  <si>
    <t>04.10.2022 14:21:09</t>
  </si>
  <si>
    <t>04.10.2022 14:21:10</t>
  </si>
  <si>
    <t>04.10.2022 14:21:11</t>
  </si>
  <si>
    <t>04.10.2022 14:21:29</t>
  </si>
  <si>
    <t>04.10.2022 14:21:32</t>
  </si>
  <si>
    <t>04.10.2022 14:21:34</t>
  </si>
  <si>
    <t>04.10.2022 14:21:37</t>
  </si>
  <si>
    <t>04.10.2022 14:21:38</t>
  </si>
  <si>
    <t>04.10.2022 14:21:41</t>
  </si>
  <si>
    <t>04.10.2022 14:21:43</t>
  </si>
  <si>
    <t>04.10.2022 14:21:44</t>
  </si>
  <si>
    <t>04.10.2022 14:21:46</t>
  </si>
  <si>
    <t>04.10.2022 14:21:47</t>
  </si>
  <si>
    <t>04.10.2022 14:21:49</t>
  </si>
  <si>
    <t>04.10.2022 14:21:50</t>
  </si>
  <si>
    <t>04.10.2022 14:21:53</t>
  </si>
  <si>
    <t>04.10.2022 14:21:54</t>
  </si>
  <si>
    <t>04.10.2022 14:21:55</t>
  </si>
  <si>
    <t>04.10.2022 14:21:57</t>
  </si>
  <si>
    <t>04.10.2022 14:21:58</t>
  </si>
  <si>
    <t>04.10.2022 14:21:59</t>
  </si>
  <si>
    <t>04.10.2022 14:22:02</t>
  </si>
  <si>
    <t>04.10.2022 14:22:56</t>
  </si>
  <si>
    <t>04.10.2022 14:22:57</t>
  </si>
  <si>
    <t>04.10.2022 14:22:59</t>
  </si>
  <si>
    <t>04.10.2022 14:23:00</t>
  </si>
  <si>
    <t>04.10.2022 14:23:02</t>
  </si>
  <si>
    <t>04.10.2022 14:23:03</t>
  </si>
  <si>
    <t>04.10.2022 14:23:05</t>
  </si>
  <si>
    <t>04.10.2022 14:23:06</t>
  </si>
  <si>
    <t>04.10.2022 14:23:08</t>
  </si>
  <si>
    <t>04.10.2022 14:23:09</t>
  </si>
  <si>
    <t>04.10.2022 14:23:11</t>
  </si>
  <si>
    <t>04.10.2022 14:23:12</t>
  </si>
  <si>
    <t>04.10.2022 14:23:14</t>
  </si>
  <si>
    <t>04.10.2022 14:23:15</t>
  </si>
  <si>
    <t>04.10.2022 14:23:17</t>
  </si>
  <si>
    <t>04.10.2022 14:23:18</t>
  </si>
  <si>
    <t>04.10.2022 14:23:20</t>
  </si>
  <si>
    <t>04.10.2022 14:24:00</t>
  </si>
  <si>
    <t>04.10.2022 14:24:02</t>
  </si>
  <si>
    <t>04.10.2022 14:24:05</t>
  </si>
  <si>
    <t>04.10.2022 14:24:39</t>
  </si>
  <si>
    <t>04.10.2022 14:24:40</t>
  </si>
  <si>
    <t>04.10.2022 14:24:42</t>
  </si>
  <si>
    <t>04.10.2022 14:25:14</t>
  </si>
  <si>
    <t>04.10.2022 14:25:16</t>
  </si>
  <si>
    <t>04.10.2022 14:25:17</t>
  </si>
  <si>
    <t>04.10.2022 14:25:20</t>
  </si>
  <si>
    <t>04.10.2022 14:25:33</t>
  </si>
  <si>
    <t>04.10.2022 14:26:36</t>
  </si>
  <si>
    <t>04.10.2022 14:26:37</t>
  </si>
  <si>
    <t>04.10.2022 14:26:39</t>
  </si>
  <si>
    <t>04.10.2022 14:26:40</t>
  </si>
  <si>
    <t>04.10.2022 14:26:41</t>
  </si>
  <si>
    <t>04.10.2022 14:27:44</t>
  </si>
  <si>
    <t>04.10.2022 14:27:45</t>
  </si>
  <si>
    <t>04.10.2022 14:27:47</t>
  </si>
  <si>
    <t>04.10.2022 14:27:50</t>
  </si>
  <si>
    <t>04.10.2022 14:27:53</t>
  </si>
  <si>
    <t>04.10.2022 14:27:59</t>
  </si>
  <si>
    <t>04.10.2022 14:28:31</t>
  </si>
  <si>
    <t>04.10.2022 14:28:33</t>
  </si>
  <si>
    <t>04.10.2022 14:28:34</t>
  </si>
  <si>
    <t>04.10.2022 14:28:35</t>
  </si>
  <si>
    <t>04.10.2022 14:28:38</t>
  </si>
  <si>
    <t>04.10.2022 14:28:40</t>
  </si>
  <si>
    <t>04.10.2022 14:28:43</t>
  </si>
  <si>
    <t>04.10.2022 14:28:53</t>
  </si>
  <si>
    <t>04.10.2022 14:28:55</t>
  </si>
  <si>
    <t>04.10.2022 14:28:56</t>
  </si>
  <si>
    <t>04.10.2022 14:28:57</t>
  </si>
  <si>
    <t>04.10.2022 14:28:58</t>
  </si>
  <si>
    <t>04.10.2022 14:29:00</t>
  </si>
  <si>
    <t>04.10.2022 14:29:01</t>
  </si>
  <si>
    <t>04.10.2022 14:29:04</t>
  </si>
  <si>
    <t>04.10.2022 14:29:10</t>
  </si>
  <si>
    <t>04.10.2022 14:29:11</t>
  </si>
  <si>
    <t>04.10.2022 14:29:13</t>
  </si>
  <si>
    <t>04.10.2022 14:29:14</t>
  </si>
  <si>
    <t>04.10.2022 14:29:15</t>
  </si>
  <si>
    <t>04.10.2022 14:29:28</t>
  </si>
  <si>
    <t>04.10.2022 14:30:08</t>
  </si>
  <si>
    <t>04.10.2022 14:30:10</t>
  </si>
  <si>
    <t>04.10.2022 14:30:11</t>
  </si>
  <si>
    <t>04.10.2022 14:30:12</t>
  </si>
  <si>
    <t>04.10.2022 14:30:20</t>
  </si>
  <si>
    <t>04.10.2022 14:30:38</t>
  </si>
  <si>
    <t>04.10.2022 14:30:39</t>
  </si>
  <si>
    <t>04.10.2022 14:30:40</t>
  </si>
  <si>
    <t>04.10.2022 14:30:42</t>
  </si>
  <si>
    <t>04.10.2022 14:30:43</t>
  </si>
  <si>
    <t>04.10.2022 14:30:44</t>
  </si>
  <si>
    <t>04.10.2022 14:31:11</t>
  </si>
  <si>
    <t>04.10.2022 14:32:48</t>
  </si>
  <si>
    <t>04.10.2022 14:33:22</t>
  </si>
  <si>
    <t>04.10.2022 14:33:26</t>
  </si>
  <si>
    <t>04.10.2022 14:33:34</t>
  </si>
  <si>
    <t>04.10.2022 14:33:35</t>
  </si>
  <si>
    <t>04.10.2022 14:33:37</t>
  </si>
  <si>
    <t>04.10.2022 14:33:38</t>
  </si>
  <si>
    <t>04.10.2022 14:33:39</t>
  </si>
  <si>
    <t>04.10.2022 14:34:22</t>
  </si>
  <si>
    <t>04.10.2022 14:36:04</t>
  </si>
  <si>
    <t>04.10.2022 14:36:05</t>
  </si>
  <si>
    <t>04.10.2022 14:36:07</t>
  </si>
  <si>
    <t>04.10.2022 14:36:08</t>
  </si>
  <si>
    <t>04.10.2022 14:37:20</t>
  </si>
  <si>
    <t>04.10.2022 14:37:21</t>
  </si>
  <si>
    <t>04.10.2022 14:37:23</t>
  </si>
  <si>
    <t>04.10.2022 14:37:24</t>
  </si>
  <si>
    <t>04.10.2022 14:37:26</t>
  </si>
  <si>
    <t>04.10.2022 14:37:39</t>
  </si>
  <si>
    <t>04.10.2022 14:37:41</t>
  </si>
  <si>
    <t>04.10.2022 14:37:42</t>
  </si>
  <si>
    <t>04.10.2022 14:37:43</t>
  </si>
  <si>
    <t>04.10.2022 14:37:44</t>
  </si>
  <si>
    <t>04.10.2022 14:38:51</t>
  </si>
  <si>
    <t>04.10.2022 14:38:53</t>
  </si>
  <si>
    <t>04.10.2022 14:38:54</t>
  </si>
  <si>
    <t>04.10.2022 14:38:55</t>
  </si>
  <si>
    <t>04.10.2022 14:38:57</t>
  </si>
  <si>
    <t>04.10.2022 14:38:59</t>
  </si>
  <si>
    <t>04.10.2022 14:39:01</t>
  </si>
  <si>
    <t>04.10.2022 14:39:02</t>
  </si>
  <si>
    <t>04.10.2022 14:39:04</t>
  </si>
  <si>
    <t>04.10.2022 14:39:05</t>
  </si>
  <si>
    <t>04.10.2022 14:39:06</t>
  </si>
  <si>
    <t>04.10.2022 14:39:07</t>
  </si>
  <si>
    <t>04.10.2022 14:39:09</t>
  </si>
  <si>
    <t>04.10.2022 14:39:10</t>
  </si>
  <si>
    <t>04.10.2022 14:39:11</t>
  </si>
  <si>
    <t>04.10.2022 14:39:14</t>
  </si>
  <si>
    <t>04.10.2022 14:40:25</t>
  </si>
  <si>
    <t>04.10.2022 14:40:58</t>
  </si>
  <si>
    <t>04.10.2022 14:41:01</t>
  </si>
  <si>
    <t>04.10.2022 14:41:04</t>
  </si>
  <si>
    <t>04.10.2022 14:41:16</t>
  </si>
  <si>
    <t>04.10.2022 14:42:00</t>
  </si>
  <si>
    <t>04.10.2022 14:42:02</t>
  </si>
  <si>
    <t>04.10.2022 14:42:03</t>
  </si>
  <si>
    <t>04.10.2022 14:42:04</t>
  </si>
  <si>
    <t>04.10.2022 14:42:06</t>
  </si>
  <si>
    <t>04.10.2022 14:43:23</t>
  </si>
  <si>
    <t>04.10.2022 14:44:19</t>
  </si>
  <si>
    <t>04.10.2022 14:44:20</t>
  </si>
  <si>
    <t>04.10.2022 14:44:22</t>
  </si>
  <si>
    <t>04.10.2022 14:44:23</t>
  </si>
  <si>
    <t>04.10.2022 14:44:24</t>
  </si>
  <si>
    <t>04.10.2022 14:44:28</t>
  </si>
  <si>
    <t>04.10.2022 14:44:30</t>
  </si>
  <si>
    <t>04.10.2022 14:44:31</t>
  </si>
  <si>
    <t>04.10.2022 14:44:32</t>
  </si>
  <si>
    <t>04.10.2022 14:44:35</t>
  </si>
  <si>
    <t>04.10.2022 14:44:37</t>
  </si>
  <si>
    <t>04.10.2022 14:44:38</t>
  </si>
  <si>
    <t>04.10.2022 14:44:39</t>
  </si>
  <si>
    <t>04.10.2022 14:44:40</t>
  </si>
  <si>
    <t>04.10.2022 14:44:42</t>
  </si>
  <si>
    <t>04.10.2022 14:44:46</t>
  </si>
  <si>
    <t>04.10.2022 14:44:48</t>
  </si>
  <si>
    <t>04.10.2022 14:44:49</t>
  </si>
  <si>
    <t>04.10.2022 14:44:50</t>
  </si>
  <si>
    <t>04.10.2022 14:44:52</t>
  </si>
  <si>
    <t>04.10.2022 14:45:12</t>
  </si>
  <si>
    <t>04.10.2022 14:45:14</t>
  </si>
  <si>
    <t>04.10.2022 14:45:44</t>
  </si>
  <si>
    <t>04.10.2022 14:45:47</t>
  </si>
  <si>
    <t>04.10.2022 14:45:48</t>
  </si>
  <si>
    <t>04.10.2022 14:45:50</t>
  </si>
  <si>
    <t>04.10.2022 14:45:51</t>
  </si>
  <si>
    <t>04.10.2022 14:46:24</t>
  </si>
  <si>
    <t>04.10.2022 14:46:26</t>
  </si>
  <si>
    <t>04.10.2022 14:46:38</t>
  </si>
  <si>
    <t>04.10.2022 14:46:39</t>
  </si>
  <si>
    <t>04.10.2022 14:46:42</t>
  </si>
  <si>
    <t>04.10.2022 14:46:44</t>
  </si>
  <si>
    <t>04.10.2022 14:46:45</t>
  </si>
  <si>
    <t>04.10.2022 14:46:46</t>
  </si>
  <si>
    <t>04.10.2022 14:46:47</t>
  </si>
  <si>
    <t>04.10.2022 14:46:52</t>
  </si>
  <si>
    <t>04.10.2022 14:46:53</t>
  </si>
  <si>
    <t>04.10.2022 14:46:55</t>
  </si>
  <si>
    <t>04.10.2022 14:46:56</t>
  </si>
  <si>
    <t>04.10.2022 14:46:58</t>
  </si>
  <si>
    <t>04.10.2022 14:47:13</t>
  </si>
  <si>
    <t>04.10.2022 14:47:14</t>
  </si>
  <si>
    <t>04.10.2022 14:47:15</t>
  </si>
  <si>
    <t>04.10.2022 14:47:17</t>
  </si>
  <si>
    <t>04.10.2022 14:47:22</t>
  </si>
  <si>
    <t>04.10.2022 14:47:46</t>
  </si>
  <si>
    <t>04.10.2022 14:47:48</t>
  </si>
  <si>
    <t>04.10.2022 14:47:49</t>
  </si>
  <si>
    <t>04.10.2022 14:47:51</t>
  </si>
  <si>
    <t>04.10.2022 14:48:09</t>
  </si>
  <si>
    <t>04.10.2022 14:48:10</t>
  </si>
  <si>
    <t>04.10.2022 14:48:12</t>
  </si>
  <si>
    <t>04.10.2022 14:48:15</t>
  </si>
  <si>
    <t>04.10.2022 14:48:18</t>
  </si>
  <si>
    <t>04.10.2022 14:48:19</t>
  </si>
  <si>
    <t>04.10.2022 14:48:21</t>
  </si>
  <si>
    <t>04.10.2022 14:48:22</t>
  </si>
  <si>
    <t>04.10.2022 14:48:24</t>
  </si>
  <si>
    <t>04.10.2022 14:48:25</t>
  </si>
  <si>
    <t>04.10.2022 14:48:27</t>
  </si>
  <si>
    <t>04.10.2022 14:49:12</t>
  </si>
  <si>
    <t>04.10.2022 14:49:13</t>
  </si>
  <si>
    <t>04.10.2022 14:49:14</t>
  </si>
  <si>
    <t>04.10.2022 14:49:16</t>
  </si>
  <si>
    <t>04.10.2022 14:49:20</t>
  </si>
  <si>
    <t>04.10.2022 14:50:11</t>
  </si>
  <si>
    <t>04.10.2022 14:50:14</t>
  </si>
  <si>
    <t>04.10.2022 14:50:15</t>
  </si>
  <si>
    <t>04.10.2022 14:50:18</t>
  </si>
  <si>
    <t>04.10.2022 14:50:50</t>
  </si>
  <si>
    <t>04.10.2022 14:50:51</t>
  </si>
  <si>
    <t>04.10.2022 14:50:53</t>
  </si>
  <si>
    <t>04.10.2022 14:50:56</t>
  </si>
  <si>
    <t>04.10.2022 14:50:57</t>
  </si>
  <si>
    <t>04.10.2022 14:50:59</t>
  </si>
  <si>
    <t>04.10.2022 14:51:00</t>
  </si>
  <si>
    <t>04.10.2022 14:51:02</t>
  </si>
  <si>
    <t>04.10.2022 14:51:26</t>
  </si>
  <si>
    <t>04.10.2022 14:51:27</t>
  </si>
  <si>
    <t>04.10.2022 14:51:30</t>
  </si>
  <si>
    <t>04.10.2022 14:51:32</t>
  </si>
  <si>
    <t>04.10.2022 14:51:33</t>
  </si>
  <si>
    <t>04.10.2022 14:51:38</t>
  </si>
  <si>
    <t>04.10.2022 14:51:39</t>
  </si>
  <si>
    <t>04.10.2022 14:51:41</t>
  </si>
  <si>
    <t>04.10.2022 14:51:42</t>
  </si>
  <si>
    <t>04.10.2022 14:51:49</t>
  </si>
  <si>
    <t>04.10.2022 14:51:51</t>
  </si>
  <si>
    <t>04.10.2022 14:51:52</t>
  </si>
  <si>
    <t>04.10.2022 14:51:53</t>
  </si>
  <si>
    <t>04.10.2022 14:51:54</t>
  </si>
  <si>
    <t>04.10.2022 14:51:57</t>
  </si>
  <si>
    <t>04.10.2022 14:52:06</t>
  </si>
  <si>
    <t>04.10.2022 14:52:08</t>
  </si>
  <si>
    <t>04.10.2022 14:52:09</t>
  </si>
  <si>
    <t>04.10.2022 14:52:24</t>
  </si>
  <si>
    <t>04.10.2022 14:52:29</t>
  </si>
  <si>
    <t>04.10.2022 14:52:30</t>
  </si>
  <si>
    <t>04.10.2022 14:52:32</t>
  </si>
  <si>
    <t>04.10.2022 14:53:24</t>
  </si>
  <si>
    <t>04.10.2022 14:53:26</t>
  </si>
  <si>
    <t>04.10.2022 14:53:27</t>
  </si>
  <si>
    <t>04.10.2022 14:54:15</t>
  </si>
  <si>
    <t>04.10.2022 14:54:16</t>
  </si>
  <si>
    <t>04.10.2022 14:54:19</t>
  </si>
  <si>
    <t>04.10.2022 14:54:21</t>
  </si>
  <si>
    <t>04.10.2022 14:54:43</t>
  </si>
  <si>
    <t>04.10.2022 14:54:45</t>
  </si>
  <si>
    <t>04.10.2022 14:54:51</t>
  </si>
  <si>
    <t>04.10.2022 14:54:54</t>
  </si>
  <si>
    <t>04.10.2022 14:54:55</t>
  </si>
  <si>
    <t>04.10.2022 14:54:58</t>
  </si>
  <si>
    <t>04.10.2022 14:55:00</t>
  </si>
  <si>
    <t>04.10.2022 14:55:01</t>
  </si>
  <si>
    <t>04.10.2022 14:55:03</t>
  </si>
  <si>
    <t>04.10.2022 14:55:04</t>
  </si>
  <si>
    <t>04.10.2022 14:55:05</t>
  </si>
  <si>
    <t>04.10.2022 14:55:06</t>
  </si>
  <si>
    <t>04.10.2022 14:55:21</t>
  </si>
  <si>
    <t>04.10.2022 14:55:23</t>
  </si>
  <si>
    <t>04.10.2022 14:55:24</t>
  </si>
  <si>
    <t>04.10.2022 14:55:25</t>
  </si>
  <si>
    <t>04.10.2022 14:55:26</t>
  </si>
  <si>
    <t>04.10.2022 14:55:32</t>
  </si>
  <si>
    <t>04.10.2022 14:55:33</t>
  </si>
  <si>
    <t>04.10.2022 14:55:35</t>
  </si>
  <si>
    <t>04.10.2022 14:55:36</t>
  </si>
  <si>
    <t>04.10.2022 14:55:37</t>
  </si>
  <si>
    <t>04.10.2022 14:55:40</t>
  </si>
  <si>
    <t>04.10.2022 14:55:51</t>
  </si>
  <si>
    <t>04.10.2022 14:55:52</t>
  </si>
  <si>
    <t>04.10.2022 14:55:53</t>
  </si>
  <si>
    <t>04.10.2022 14:55:54</t>
  </si>
  <si>
    <t>04.10.2022 14:55:56</t>
  </si>
  <si>
    <t>04.10.2022 14:55:57</t>
  </si>
  <si>
    <t>04.10.2022 14:56:04</t>
  </si>
  <si>
    <t>04.10.2022 14:56:06</t>
  </si>
  <si>
    <t>04.10.2022 14:56:07</t>
  </si>
  <si>
    <t>04.10.2022 14:56:13</t>
  </si>
  <si>
    <t>04.10.2022 14:56:16</t>
  </si>
  <si>
    <t>04.10.2022 14:56:18</t>
  </si>
  <si>
    <t>04.10.2022 14:56:19</t>
  </si>
  <si>
    <t>04.10.2022 14:57:03</t>
  </si>
  <si>
    <t>04.10.2022 14:57:04</t>
  </si>
  <si>
    <t>04.10.2022 14:57:10</t>
  </si>
  <si>
    <t>04.10.2022 14:57:11</t>
  </si>
  <si>
    <t>04.10.2022 14:57:13</t>
  </si>
  <si>
    <t>04.10.2022 14:57:14</t>
  </si>
  <si>
    <t>04.10.2022 14:57:16</t>
  </si>
  <si>
    <t>04.10.2022 14:57:17</t>
  </si>
  <si>
    <t>04.10.2022 14:57:47</t>
  </si>
  <si>
    <t>04.10.2022 14:57:50</t>
  </si>
  <si>
    <t>04.10.2022 14:57:53</t>
  </si>
  <si>
    <t>04.10.2022 14:57:55</t>
  </si>
  <si>
    <t>04.10.2022 14:57:56</t>
  </si>
  <si>
    <t>04.10.2022 14:57:59</t>
  </si>
  <si>
    <t>04.10.2022 14:58:25</t>
  </si>
  <si>
    <t>04.10.2022 14:58:26</t>
  </si>
  <si>
    <t>04.10.2022 14:58:28</t>
  </si>
  <si>
    <t>04.10.2022 14:58:29</t>
  </si>
  <si>
    <t>04.10.2022 14:58:31</t>
  </si>
  <si>
    <t>04.10.2022 14:58:32</t>
  </si>
  <si>
    <t>04.10.2022 14:58:34</t>
  </si>
  <si>
    <t>04.10.2022 14:58:49</t>
  </si>
  <si>
    <t>04.10.2022 14:58:50</t>
  </si>
  <si>
    <t>04.10.2022 14:58:52</t>
  </si>
  <si>
    <t>04.10.2022 14:58:53</t>
  </si>
  <si>
    <t>04.10.2022 14:58:56</t>
  </si>
  <si>
    <t>04.10.2022 14:58:58</t>
  </si>
  <si>
    <t>04.10.2022 14:58:59</t>
  </si>
  <si>
    <t>04.10.2022 14:59:19</t>
  </si>
  <si>
    <t>04.10.2022 14:59:20</t>
  </si>
  <si>
    <t>04.10.2022 14:59:22</t>
  </si>
  <si>
    <t>04.10.2022 14:59:23</t>
  </si>
  <si>
    <t>04.10.2022 14:59:25</t>
  </si>
  <si>
    <t>04.10.2022 14:59:26</t>
  </si>
  <si>
    <t>04.10.2022 14:59:28</t>
  </si>
  <si>
    <t>04.10.2022 14:59:29</t>
  </si>
  <si>
    <t>04.10.2022 14:59:31</t>
  </si>
  <si>
    <t>04.10.2022 14:59:32</t>
  </si>
  <si>
    <t>04.10.2022 14:59:37</t>
  </si>
  <si>
    <t>04.10.2022 14:59:38</t>
  </si>
  <si>
    <t>04.10.2022 14:59:39</t>
  </si>
  <si>
    <t>04.10.2022 14:59:41</t>
  </si>
  <si>
    <t>04.10.2022 14:59:49</t>
  </si>
  <si>
    <t>04.10.2022 14:59:51</t>
  </si>
  <si>
    <t>04.10.2022 14:59:52</t>
  </si>
  <si>
    <t>04.10.2022 14:59:53</t>
  </si>
  <si>
    <t>04.10.2022 14:59:55</t>
  </si>
  <si>
    <t>04.10.2022 14:59:56</t>
  </si>
  <si>
    <t>04.10.2022 15:00:53</t>
  </si>
  <si>
    <t>04.10.2022 15:00:54</t>
  </si>
  <si>
    <t>04.10.2022 15:00:55</t>
  </si>
  <si>
    <t>04.10.2022 15:00:56</t>
  </si>
  <si>
    <t>04.10.2022 15:00:58</t>
  </si>
  <si>
    <t>04.10.2022 15:00:59</t>
  </si>
  <si>
    <t>04.10.2022 15:01:00</t>
  </si>
  <si>
    <t>04.10.2022 15:01:04</t>
  </si>
  <si>
    <t>04.10.2022 15:01:12</t>
  </si>
  <si>
    <t>04.10.2022 15:01:16</t>
  </si>
  <si>
    <t>04.10.2022 15:01:18</t>
  </si>
  <si>
    <t>04.10.2022 15:01:19</t>
  </si>
  <si>
    <t>04.10.2022 15:01:21</t>
  </si>
  <si>
    <t>04.10.2022 15:01:22</t>
  </si>
  <si>
    <t>04.10.2022 15:01:52</t>
  </si>
  <si>
    <t>04.10.2022 15:01:54</t>
  </si>
  <si>
    <t>04.10.2022 15:01:55</t>
  </si>
  <si>
    <t>04.10.2022 15:01:56</t>
  </si>
  <si>
    <t>04.10.2022 15:01:58</t>
  </si>
  <si>
    <t>04.10.2022 15:02:11</t>
  </si>
  <si>
    <t>04.10.2022 15:02:12</t>
  </si>
  <si>
    <t>04.10.2022 15:02:14</t>
  </si>
  <si>
    <t>04.10.2022 15:02:15</t>
  </si>
  <si>
    <t>04.10.2022 15:02:27</t>
  </si>
  <si>
    <t>04.10.2022 15:02:28</t>
  </si>
  <si>
    <t>04.10.2022 15:02:29</t>
  </si>
  <si>
    <t>04.10.2022 15:02:35</t>
  </si>
  <si>
    <t>04.10.2022 15:02:41</t>
  </si>
  <si>
    <t>04.10.2022 15:02:44</t>
  </si>
  <si>
    <t>04.10.2022 15:02:45</t>
  </si>
  <si>
    <t>04.10.2022 15:02:47</t>
  </si>
  <si>
    <t>04.10.2022 15:02:48</t>
  </si>
  <si>
    <t>04.10.2022 15:02:49</t>
  </si>
  <si>
    <t>04.10.2022 15:02:51</t>
  </si>
  <si>
    <t>04.10.2022 15:02:53</t>
  </si>
  <si>
    <t>04.10.2022 15:02:55</t>
  </si>
  <si>
    <t>04.10.2022 15:02:56</t>
  </si>
  <si>
    <t>04.10.2022 15:02:57</t>
  </si>
  <si>
    <t>04.10.2022 15:02:59</t>
  </si>
  <si>
    <t>04.10.2022 15:03:00</t>
  </si>
  <si>
    <t>04.10.2022 15:03:01</t>
  </si>
  <si>
    <t>04.10.2022 15:03:03</t>
  </si>
  <si>
    <t>04.10.2022 15:03:04</t>
  </si>
  <si>
    <t>04.10.2022 15:03:05</t>
  </si>
  <si>
    <t>04.10.2022 15:03:41</t>
  </si>
  <si>
    <t>04.10.2022 15:03:42</t>
  </si>
  <si>
    <t>04.10.2022 15:03:45</t>
  </si>
  <si>
    <t>04.10.2022 15:03:50</t>
  </si>
  <si>
    <t>04.10.2022 15:03:51</t>
  </si>
  <si>
    <t>04.10.2022 15:03:53</t>
  </si>
  <si>
    <t>04.10.2022 15:03:54</t>
  </si>
  <si>
    <t>04.10.2022 15:03:57</t>
  </si>
  <si>
    <t>04.10.2022 15:04:02</t>
  </si>
  <si>
    <t>04.10.2022 15:04:05</t>
  </si>
  <si>
    <t>04.10.2022 15:04:06</t>
  </si>
  <si>
    <t>04.10.2022 15:04:41</t>
  </si>
  <si>
    <t>04.10.2022 15:04:42</t>
  </si>
  <si>
    <t>04.10.2022 15:04:47</t>
  </si>
  <si>
    <t>04.10.2022 15:04:48</t>
  </si>
  <si>
    <t>04.10.2022 15:04:50</t>
  </si>
  <si>
    <t>04.10.2022 15:04:51</t>
  </si>
  <si>
    <t>04.10.2022 15:05:14</t>
  </si>
  <si>
    <t>04.10.2022 15:05:15</t>
  </si>
  <si>
    <t>04.10.2022 15:05:20</t>
  </si>
  <si>
    <t>04.10.2022 15:05:21</t>
  </si>
  <si>
    <t>04.10.2022 15:05:24</t>
  </si>
  <si>
    <t>04.10.2022 15:05:27</t>
  </si>
  <si>
    <t>04.10.2022 15:05:33</t>
  </si>
  <si>
    <t>04.10.2022 15:05:35</t>
  </si>
  <si>
    <t>04.10.2022 15:05:38</t>
  </si>
  <si>
    <t>04.10.2022 15:05:39</t>
  </si>
  <si>
    <t>04.10.2022 15:05:41</t>
  </si>
  <si>
    <t>04.10.2022 15:05:42</t>
  </si>
  <si>
    <t>04.10.2022 15:05:50</t>
  </si>
  <si>
    <t>04.10.2022 15:05:51</t>
  </si>
  <si>
    <t>04.10.2022 15:05:54</t>
  </si>
  <si>
    <t>04.10.2022 15:05:56</t>
  </si>
  <si>
    <t>04.10.2022 15:05:57</t>
  </si>
  <si>
    <t>04.10.2022 15:06:12</t>
  </si>
  <si>
    <t>04.10.2022 15:06:14</t>
  </si>
  <si>
    <t>04.10.2022 15:06:15</t>
  </si>
  <si>
    <t>04.10.2022 15:06:16</t>
  </si>
  <si>
    <t>04.10.2022 15:06:23</t>
  </si>
  <si>
    <t>04.10.2022 15:06:25</t>
  </si>
  <si>
    <t>04.10.2022 15:06:26</t>
  </si>
  <si>
    <t>04.10.2022 15:06:28</t>
  </si>
  <si>
    <t>04.10.2022 15:06:29</t>
  </si>
  <si>
    <t>04.10.2022 15:06:31</t>
  </si>
  <si>
    <t>04.10.2022 15:06:43</t>
  </si>
  <si>
    <t>04.10.2022 15:06:44</t>
  </si>
  <si>
    <t>04.10.2022 15:06:45</t>
  </si>
  <si>
    <t>04.10.2022 15:06:48</t>
  </si>
  <si>
    <t>04.10.2022 15:07:03</t>
  </si>
  <si>
    <t>04.10.2022 15:07:04</t>
  </si>
  <si>
    <t>04.10.2022 15:07:07</t>
  </si>
  <si>
    <t>04.10.2022 15:07:12</t>
  </si>
  <si>
    <t>04.10.2022 15:07:13</t>
  </si>
  <si>
    <t>04.10.2022 15:07:15</t>
  </si>
  <si>
    <t>04.10.2022 15:07:16</t>
  </si>
  <si>
    <t>04.10.2022 15:07:17</t>
  </si>
  <si>
    <t>04.10.2022 15:07:18</t>
  </si>
  <si>
    <t>04.10.2022 15:07:20</t>
  </si>
  <si>
    <t>04.10.2022 15:07:22</t>
  </si>
  <si>
    <t>04.10.2022 15:07:45</t>
  </si>
  <si>
    <t>04.10.2022 15:07:48</t>
  </si>
  <si>
    <t>04.10.2022 15:07:49</t>
  </si>
  <si>
    <t>04.10.2022 15:07:51</t>
  </si>
  <si>
    <t>04.10.2022 15:07:52</t>
  </si>
  <si>
    <t>04.10.2022 15:07:54</t>
  </si>
  <si>
    <t>04.10.2022 15:07:55</t>
  </si>
  <si>
    <t>04.10.2022 15:08:13</t>
  </si>
  <si>
    <t>04.10.2022 15:08:15</t>
  </si>
  <si>
    <t>04.10.2022 15:08:16</t>
  </si>
  <si>
    <t>04.10.2022 15:08:17</t>
  </si>
  <si>
    <t>04.10.2022 15:08:19</t>
  </si>
  <si>
    <t>04.10.2022 15:08:20</t>
  </si>
  <si>
    <t>04.10.2022 15:08:42</t>
  </si>
  <si>
    <t>04.10.2022 15:08:44</t>
  </si>
  <si>
    <t>04.10.2022 15:08:45</t>
  </si>
  <si>
    <t>04.10.2022 15:08:50</t>
  </si>
  <si>
    <t>04.10.2022 15:09:03</t>
  </si>
  <si>
    <t>04.10.2022 15:09:06</t>
  </si>
  <si>
    <t>04.10.2022 15:09:08</t>
  </si>
  <si>
    <t>04.10.2022 15:09:11</t>
  </si>
  <si>
    <t>04.10.2022 15:09:27</t>
  </si>
  <si>
    <t>04.10.2022 15:09:29</t>
  </si>
  <si>
    <t>04.10.2022 15:09:30</t>
  </si>
  <si>
    <t>04.10.2022 15:09:31</t>
  </si>
  <si>
    <t>04.10.2022 15:09:32</t>
  </si>
  <si>
    <t>04.10.2022 15:09:34</t>
  </si>
  <si>
    <t>04.10.2022 15:10:23</t>
  </si>
  <si>
    <t>04.10.2022 15:10:33</t>
  </si>
  <si>
    <t>04.10.2022 15:10:42</t>
  </si>
  <si>
    <t>04.10.2022 15:10:47</t>
  </si>
  <si>
    <t>04.10.2022 15:11:14</t>
  </si>
  <si>
    <t>04.10.2022 15:11:15</t>
  </si>
  <si>
    <t>04.10.2022 15:11:17</t>
  </si>
  <si>
    <t>04.10.2022 15:11:18</t>
  </si>
  <si>
    <t>04.10.2022 15:11:22</t>
  </si>
  <si>
    <t>04.10.2022 15:11:24</t>
  </si>
  <si>
    <t>04.10.2022 15:11:25</t>
  </si>
  <si>
    <t>04.10.2022 15:11:40</t>
  </si>
  <si>
    <t>04.10.2022 15:11:42</t>
  </si>
  <si>
    <t>04.10.2022 15:11:43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</si>
  <si>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</si>
  <si>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</si>
  <si>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</si>
  <si>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</si>
  <si>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</si>
  <si>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</si>
  <si>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</si>
  <si>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15:12:13</t>
  </si>
  <si>
    <t>04.10.2022 15:12:15</t>
  </si>
  <si>
    <t>04.10.2022 15:13:10</t>
  </si>
  <si>
    <t>04.10.2022 15:13:11</t>
  </si>
  <si>
    <t>04.10.2022 15:13:13</t>
  </si>
  <si>
    <t>04.10.2022 15:13:14</t>
  </si>
  <si>
    <t>04.10.2022 15:13:15</t>
  </si>
  <si>
    <t>04.10.2022 15:13:34</t>
  </si>
  <si>
    <t>04.10.2022 15:13:36</t>
  </si>
  <si>
    <t>04.10.2022 15:13:37</t>
  </si>
  <si>
    <t>04.10.2022 15:13:38</t>
  </si>
  <si>
    <t>04.10.2022 15:13:40</t>
  </si>
  <si>
    <t>04.10.2022 15:13:44</t>
  </si>
  <si>
    <t>04.10.2022 15:14:47</t>
  </si>
  <si>
    <t>04.10.2022 15:14:50</t>
  </si>
  <si>
    <t>04.10.2022 15:14:51</t>
  </si>
  <si>
    <t>04.10.2022 15:14:53</t>
  </si>
  <si>
    <t>04.10.2022 15:14:56</t>
  </si>
  <si>
    <t>04.10.2022 15:14:57</t>
  </si>
  <si>
    <t>04.10.2022 15:14:59</t>
  </si>
  <si>
    <t>04.10.2022 15:15:00</t>
  </si>
  <si>
    <t>04.10.2022 15:15:01</t>
  </si>
  <si>
    <t>04.10.2022 15:15:09</t>
  </si>
  <si>
    <t>04.10.2022 15:15:10</t>
  </si>
  <si>
    <t>04.10.2022 15:15:11</t>
  </si>
  <si>
    <t>04.10.2022 15:15:13</t>
  </si>
  <si>
    <t>04.10.2022 15:15:48</t>
  </si>
  <si>
    <t>04.10.2022 15:15:50</t>
  </si>
  <si>
    <t>04.10.2022 15:15:51</t>
  </si>
  <si>
    <t>04.10.2022 15:15:53</t>
  </si>
  <si>
    <t>04.10.2022 15:15:54</t>
  </si>
  <si>
    <t>04.10.2022 15:15:56</t>
  </si>
  <si>
    <t>04.10.2022 15:15:57</t>
  </si>
  <si>
    <t>04.10.2022 15:16:54</t>
  </si>
  <si>
    <t>04.10.2022 15:16:56</t>
  </si>
  <si>
    <t>04.10.2022 15:16:57</t>
  </si>
  <si>
    <t>04.10.2022 15:16:58</t>
  </si>
  <si>
    <t>04.10.2022 15:17:00</t>
  </si>
  <si>
    <t>04.10.2022 15:17:01</t>
  </si>
  <si>
    <t>04.10.2022 15:17:02</t>
  </si>
  <si>
    <t>04.10.2022 15:17:04</t>
  </si>
  <si>
    <t>04.10.2022 15:17:05</t>
  </si>
  <si>
    <t>04.10.2022 15:17:06</t>
  </si>
  <si>
    <t>04.10.2022 15:17:12</t>
  </si>
  <si>
    <t>04.10.2022 15:18:07</t>
  </si>
  <si>
    <t>04.10.2022 15:18:12</t>
  </si>
  <si>
    <t>04.10.2022 15:18:16</t>
  </si>
  <si>
    <t>04.10.2022 15:18:18</t>
  </si>
  <si>
    <t>04.10.2022 15:18:19</t>
  </si>
  <si>
    <t>04.10.2022 15:18:21</t>
  </si>
  <si>
    <t>04.10.2022 15:18:22</t>
  </si>
  <si>
    <t>04.10.2022 15:18:54</t>
  </si>
  <si>
    <t>04.10.2022 15:19:55</t>
  </si>
  <si>
    <t>04.10.2022 15:19:58</t>
  </si>
  <si>
    <t>04.10.2022 15:20:06</t>
  </si>
  <si>
    <t>04.10.2022 15:20:07</t>
  </si>
  <si>
    <t>04.10.2022 15:20:10</t>
  </si>
  <si>
    <t>04.10.2022 15:20:12</t>
  </si>
  <si>
    <t>04.10.2022 15:20:13</t>
  </si>
  <si>
    <t>04.10.2022 15:20:15</t>
  </si>
  <si>
    <t>04.10.2022 15:20:16</t>
  </si>
  <si>
    <t>04.10.2022 15:20:18</t>
  </si>
  <si>
    <t>04.10.2022 15:20:21</t>
  </si>
  <si>
    <t>04.10.2022 15:20:24</t>
  </si>
  <si>
    <t>04.10.2022 15:20:25</t>
  </si>
  <si>
    <t>04.10.2022 15:20:27</t>
  </si>
  <si>
    <t>04.10.2022 15:20:28</t>
  </si>
  <si>
    <t>04.10.2022 15:20:31</t>
  </si>
  <si>
    <t>04.10.2022 15:20:56</t>
  </si>
  <si>
    <t>04.10.2022 15:20:59</t>
  </si>
  <si>
    <t>04.10.2022 15:21:00</t>
  </si>
  <si>
    <t>04.10.2022 15:21:33</t>
  </si>
  <si>
    <t>04.10.2022 15:21:34</t>
  </si>
  <si>
    <t>04.10.2022 15:21:35</t>
  </si>
  <si>
    <t>04.10.2022 15:21:37</t>
  </si>
  <si>
    <t>04.10.2022 15:21:38</t>
  </si>
  <si>
    <t>04.10.2022 15:21:39</t>
  </si>
  <si>
    <t>04.10.2022 15:21:40</t>
  </si>
  <si>
    <t>04.10.2022 15:21:49</t>
  </si>
  <si>
    <t>04.10.2022 15:21:53</t>
  </si>
  <si>
    <t>04.10.2022 15:21:55</t>
  </si>
  <si>
    <t>04.10.2022 15:21:56</t>
  </si>
  <si>
    <t>04.10.2022 15:22:01</t>
  </si>
  <si>
    <t>04.10.2022 15:22:02</t>
  </si>
  <si>
    <t>04.10.2022 15:22:04</t>
  </si>
  <si>
    <t>04.10.2022 15:22:05</t>
  </si>
  <si>
    <t>04.10.2022 15:22:07</t>
  </si>
  <si>
    <t>04.10.2022 15:22:31</t>
  </si>
  <si>
    <t>04.10.2022 15:22:32</t>
  </si>
  <si>
    <t>04.10.2022 15:22:34</t>
  </si>
  <si>
    <t>04.10.2022 15:22:35</t>
  </si>
  <si>
    <t>04.10.2022 15:22:36</t>
  </si>
  <si>
    <t>04.10.2022 15:22:37</t>
  </si>
  <si>
    <t>04.10.2022 15:22:39</t>
  </si>
  <si>
    <t>04.10.2022 15:22:50</t>
  </si>
  <si>
    <t>04.10.2022 15:22:52</t>
  </si>
  <si>
    <t>04.10.2022 15:22:53</t>
  </si>
  <si>
    <t>04.10.2022 15:22:56</t>
  </si>
  <si>
    <t>04.10.2022 15:22:59</t>
  </si>
  <si>
    <t>04.10.2022 15:23:01</t>
  </si>
  <si>
    <t>04.10.2022 15:23:04</t>
  </si>
  <si>
    <t>04.10.2022 15:23:05</t>
  </si>
  <si>
    <t>04.10.2022 15:23:07</t>
  </si>
  <si>
    <t>04.10.2022 15:23:08</t>
  </si>
  <si>
    <t>04.10.2022 15:23:09</t>
  </si>
  <si>
    <t>04.10.2022 15:23:59</t>
  </si>
  <si>
    <t>04.10.2022 15:24:00</t>
  </si>
  <si>
    <t>04.10.2022 15:24:34</t>
  </si>
  <si>
    <t>04.10.2022 15:24:36</t>
  </si>
  <si>
    <t>04.10.2022 15:24:37</t>
  </si>
  <si>
    <t>04.10.2022 15:24:38</t>
  </si>
  <si>
    <t>04.10.2022 15:24:42</t>
  </si>
  <si>
    <t>04.10.2022 15:24:48</t>
  </si>
  <si>
    <t>04.10.2022 15:24:50</t>
  </si>
  <si>
    <t>04.10.2022 15:24:51</t>
  </si>
  <si>
    <t>04.10.2022 15:24:53</t>
  </si>
  <si>
    <t>04.10.2022 15:24:54</t>
  </si>
  <si>
    <t>04.10.2022 15:24:57</t>
  </si>
  <si>
    <t>04.10.2022 15:24:59</t>
  </si>
  <si>
    <t>04.10.2022 15:25:00</t>
  </si>
  <si>
    <t>04.10.2022 15:25:02</t>
  </si>
  <si>
    <t>04.10.2022 15:25:03</t>
  </si>
  <si>
    <t>04.10.2022 15:25:05</t>
  </si>
  <si>
    <t>04.10.2022 15:25:08</t>
  </si>
  <si>
    <t>04.10.2022 15:25:09</t>
  </si>
  <si>
    <t>04.10.2022 15:25:11</t>
  </si>
  <si>
    <t>04.10.2022 15:25:30</t>
  </si>
  <si>
    <t>04.10.2022 15:25:32</t>
  </si>
  <si>
    <t>04.10.2022 15:25:33</t>
  </si>
  <si>
    <t>04.10.2022 15:25:34</t>
  </si>
  <si>
    <t>04.10.2022 15:25:36</t>
  </si>
  <si>
    <t>04.10.2022 15:25:59</t>
  </si>
  <si>
    <t>04.10.2022 15:26:01</t>
  </si>
  <si>
    <t>04.10.2022 15:26:02</t>
  </si>
  <si>
    <t>04.10.2022 15:26:04</t>
  </si>
  <si>
    <t>04.10.2022 15:26:05</t>
  </si>
  <si>
    <t>04.10.2022 15:26:13</t>
  </si>
  <si>
    <t>04.10.2022 15:26:14</t>
  </si>
  <si>
    <t>04.10.2022 15:26:16</t>
  </si>
  <si>
    <t>04.10.2022 15:26:17</t>
  </si>
  <si>
    <t>04.10.2022 15:26:18</t>
  </si>
  <si>
    <t>04.10.2022 15:26:22</t>
  </si>
  <si>
    <t>04.10.2022 15:26:24</t>
  </si>
  <si>
    <t>04.10.2022 15:26:25</t>
  </si>
  <si>
    <t>04.10.2022 15:26:26</t>
  </si>
  <si>
    <t>04.10.2022 15:26:28</t>
  </si>
  <si>
    <t>04.10.2022 15:26:29</t>
  </si>
  <si>
    <t>04.10.2022 15:26:30</t>
  </si>
  <si>
    <t>04.10.2022 15:26:32</t>
  </si>
  <si>
    <t>04.10.2022 15:26:33</t>
  </si>
  <si>
    <t>04.10.2022 15:26:34</t>
  </si>
  <si>
    <t>04.10.2022 15:26:35</t>
  </si>
  <si>
    <t>04.10.2022 15:26:37</t>
  </si>
  <si>
    <t>04.10.2022 15:26:39</t>
  </si>
  <si>
    <t>04.10.2022 15:26:56</t>
  </si>
  <si>
    <t>04.10.2022 15:26:57</t>
  </si>
  <si>
    <t>04.10.2022 15:26:59</t>
  </si>
  <si>
    <t>04.10.2022 15:27:15</t>
  </si>
  <si>
    <t>04.10.2022 15:27:16</t>
  </si>
  <si>
    <t>04.10.2022 15:28:31</t>
  </si>
  <si>
    <t>04.10.2022 15:28:34</t>
  </si>
  <si>
    <t>04.10.2022 15:28:36</t>
  </si>
  <si>
    <t>04.10.2022 15:28:39</t>
  </si>
  <si>
    <t>04.10.2022 15:28:40</t>
  </si>
  <si>
    <t>04.10.2022 15:28:42</t>
  </si>
  <si>
    <t>04.10.2022 15:28:44</t>
  </si>
  <si>
    <t>04.10.2022 15:28:46</t>
  </si>
  <si>
    <t>04.10.2022 15:28:49</t>
  </si>
  <si>
    <t>04.10.2022 15:29:17</t>
  </si>
  <si>
    <t>04.10.2022 15:29:19</t>
  </si>
  <si>
    <t>04.10.2022 15:29:20</t>
  </si>
  <si>
    <t>04.10.2022 15:29:21</t>
  </si>
  <si>
    <t>04.10.2022 15:29:22</t>
  </si>
  <si>
    <t>04.10.2022 15:29:24</t>
  </si>
  <si>
    <t>04.10.2022 15:29:25</t>
  </si>
  <si>
    <t>04.10.2022 15:29:26</t>
  </si>
  <si>
    <t>04.10.2022 15:29:27</t>
  </si>
  <si>
    <t>04.10.2022 15:29:29</t>
  </si>
  <si>
    <t>04.10.2022 15:29:30</t>
  </si>
  <si>
    <t>04.10.2022 15:29:31</t>
  </si>
  <si>
    <t>04.10.2022 15:29:32</t>
  </si>
  <si>
    <t>04.10.2022 15:29:34</t>
  </si>
  <si>
    <t>04.10.2022 15:29:35</t>
  </si>
  <si>
    <t>04.10.2022 15:29:36</t>
  </si>
  <si>
    <t>04.10.2022 15:29:37</t>
  </si>
  <si>
    <t>04.10.2022 15:29:39</t>
  </si>
  <si>
    <t>04.10.2022 15:30:31</t>
  </si>
  <si>
    <t>04.10.2022 15:30:34</t>
  </si>
  <si>
    <t>04.10.2022 15:30:35</t>
  </si>
  <si>
    <t>04.10.2022 15:30:37</t>
  </si>
  <si>
    <t>04.10.2022 15:30:38</t>
  </si>
  <si>
    <t>04.10.2022 15:30:40</t>
  </si>
  <si>
    <t>04.10.2022 15:30:49</t>
  </si>
  <si>
    <t>04.10.2022 15:30:52</t>
  </si>
  <si>
    <t>04.10.2022 15:30:53</t>
  </si>
  <si>
    <t>04.10.2022 15:30:55</t>
  </si>
  <si>
    <t>04.10.2022 15:30:56</t>
  </si>
  <si>
    <t>04.10.2022 15:30:58</t>
  </si>
  <si>
    <t>04.10.2022 15:30:59</t>
  </si>
  <si>
    <t>04.10.2022 15:31:01</t>
  </si>
  <si>
    <t>04.10.2022 15:31:11</t>
  </si>
  <si>
    <t>04.10.2022 15:31:13</t>
  </si>
  <si>
    <t>04.10.2022 15:31:14</t>
  </si>
  <si>
    <t>04.10.2022 15:31:15</t>
  </si>
  <si>
    <t>04.10.2022 15:31:17</t>
  </si>
  <si>
    <t>04.10.2022 15:31:19</t>
  </si>
  <si>
    <t>04.10.2022 15:31:24</t>
  </si>
  <si>
    <t>04.10.2022 15:31:25</t>
  </si>
  <si>
    <t>04.10.2022 15:31:27</t>
  </si>
  <si>
    <t>04.10.2022 15:31:28</t>
  </si>
  <si>
    <t>04.10.2022 15:31:29</t>
  </si>
  <si>
    <t>04.10.2022 15:31:30</t>
  </si>
  <si>
    <t>04.10.2022 15:31:32</t>
  </si>
  <si>
    <t>04.10.2022 15:31:33</t>
  </si>
  <si>
    <t>04.10.2022 15:31:36</t>
  </si>
  <si>
    <t>04.10.2022 15:31:37</t>
  </si>
  <si>
    <t>04.10.2022 15:31:38</t>
  </si>
  <si>
    <t>04.10.2022 15:31:40</t>
  </si>
  <si>
    <t>04.10.2022 15:31:41</t>
  </si>
  <si>
    <t>04.10.2022 15:31:42</t>
  </si>
  <si>
    <t>04.10.2022 15:32:24</t>
  </si>
  <si>
    <t>04.10.2022 15:33:25</t>
  </si>
  <si>
    <t>04.10.2022 15:33:31</t>
  </si>
  <si>
    <t>04.10.2022 15:33:33</t>
  </si>
  <si>
    <t>04.10.2022 15:33:34</t>
  </si>
  <si>
    <t>04.10.2022 15:33:35</t>
  </si>
  <si>
    <t>04.10.2022 15:33:37</t>
  </si>
  <si>
    <t>04.10.2022 15:33:38</t>
  </si>
  <si>
    <t>04.10.2022 15:34:03</t>
  </si>
  <si>
    <t>04.10.2022 15:34:05</t>
  </si>
  <si>
    <t>04.10.2022 15:34:07</t>
  </si>
  <si>
    <t>04.10.2022 15:34:09</t>
  </si>
  <si>
    <t>04.10.2022 15:34:12</t>
  </si>
  <si>
    <t>04.10.2022 15:34:13</t>
  </si>
  <si>
    <t>04.10.2022 15:34:14</t>
  </si>
  <si>
    <t>04.10.2022 15:34:30</t>
  </si>
  <si>
    <t>04.10.2022 15:34:32</t>
  </si>
  <si>
    <t>04.10.2022 15:34:33</t>
  </si>
  <si>
    <t>04.10.2022 15:34:36</t>
  </si>
  <si>
    <t>04.10.2022 15:35:02</t>
  </si>
  <si>
    <t>04.10.2022 15:35:03</t>
  </si>
  <si>
    <t>04.10.2022 15:35:05</t>
  </si>
  <si>
    <t>04.10.2022 15:35:09</t>
  </si>
  <si>
    <t>04.10.2022 15:35:11</t>
  </si>
  <si>
    <t>04.10.2022 15:35:14</t>
  </si>
  <si>
    <t>04.10.2022 15:35:15</t>
  </si>
  <si>
    <t>04.10.2022 15:35:17</t>
  </si>
  <si>
    <t>04.10.2022 15:35:18</t>
  </si>
  <si>
    <t>04.10.2022 15:35:27</t>
  </si>
  <si>
    <t>04.10.2022 15:35:29</t>
  </si>
  <si>
    <t>04.10.2022 15:35:32</t>
  </si>
  <si>
    <t>04.10.2022 15:35:33</t>
  </si>
  <si>
    <t>04.10.2022 15:35:35</t>
  </si>
  <si>
    <t>04.10.2022 15:35:36</t>
  </si>
  <si>
    <t>04.10.2022 15:35:51</t>
  </si>
  <si>
    <t>04.10.2022 15:35:53</t>
  </si>
  <si>
    <t>04.10.2022 15:35:54</t>
  </si>
  <si>
    <t>04.10.2022 15:36:30</t>
  </si>
  <si>
    <t>04.10.2022 15:36:36</t>
  </si>
  <si>
    <t>04.10.2022 15:36:39</t>
  </si>
  <si>
    <t>04.10.2022 15:36:40</t>
  </si>
  <si>
    <t>04.10.2022 15:37:04</t>
  </si>
  <si>
    <t>04.10.2022 15:37:06</t>
  </si>
  <si>
    <t>04.10.2022 15:37:07</t>
  </si>
  <si>
    <t>04.10.2022 15:37:08</t>
  </si>
  <si>
    <t>04.10.2022 15:37:09</t>
  </si>
  <si>
    <t>04.10.2022 15:37:45</t>
  </si>
  <si>
    <t>04.10.2022 15:37:51</t>
  </si>
  <si>
    <t>04.10.2022 15:37:53</t>
  </si>
  <si>
    <t>04.10.2022 15:37:54</t>
  </si>
  <si>
    <t>04.10.2022 15:37:55</t>
  </si>
  <si>
    <t>04.10.2022 15:38:40</t>
  </si>
  <si>
    <t>04.10.2022 15:38:42</t>
  </si>
  <si>
    <t>04.10.2022 15:39:16</t>
  </si>
  <si>
    <t>04.10.2022 15:39:18</t>
  </si>
  <si>
    <t>04.10.2022 15:39:19</t>
  </si>
  <si>
    <t>04.10.2022 15:39:20</t>
  </si>
  <si>
    <t>04.10.2022 15:39:22</t>
  </si>
  <si>
    <t>04.10.2022 15:40:42</t>
  </si>
  <si>
    <t>04.10.2022 15:40:45</t>
  </si>
  <si>
    <t>04.10.2022 15:40:48</t>
  </si>
  <si>
    <t>04.10.2022 15:40:50</t>
  </si>
  <si>
    <t>04.10.2022 15:40:53</t>
  </si>
  <si>
    <t>04.10.2022 15:41:27</t>
  </si>
  <si>
    <t>04.10.2022 15:41:29</t>
  </si>
  <si>
    <t>04.10.2022 15:41:30</t>
  </si>
  <si>
    <t>04.10.2022 15:41:32</t>
  </si>
  <si>
    <t>04.10.2022 15:41:33</t>
  </si>
  <si>
    <t>04.10.2022 15:41:38</t>
  </si>
  <si>
    <t>04.10.2022 15:41:45</t>
  </si>
  <si>
    <t>04.10.2022 15:41:47</t>
  </si>
  <si>
    <t>04.10.2022 15:41:48</t>
  </si>
  <si>
    <t>04.10.2022 15:41:49</t>
  </si>
  <si>
    <t>04.10.2022 15:41:54</t>
  </si>
  <si>
    <t>04.10.2022 15:41:55</t>
  </si>
  <si>
    <t>04.10.2022 15:41:56</t>
  </si>
  <si>
    <t>04.10.2022 15:41:58</t>
  </si>
  <si>
    <t>04.10.2022 15:42:02</t>
  </si>
  <si>
    <t>04.10.2022 15:42:03</t>
  </si>
  <si>
    <t>04.10.2022 15:42:05</t>
  </si>
  <si>
    <t>04.10.2022 15:42:09</t>
  </si>
  <si>
    <t>04.10.2022 15:42:10</t>
  </si>
  <si>
    <t>04.10.2022 15:42:12</t>
  </si>
  <si>
    <t>04.10.2022 15:42:13</t>
  </si>
  <si>
    <t>04.10.2022 15:42:15</t>
  </si>
  <si>
    <t>04.10.2022 15:43:39</t>
  </si>
  <si>
    <t>04.10.2022 15:43:40</t>
  </si>
  <si>
    <t>04.10.2022 15:43:42</t>
  </si>
  <si>
    <t>04.10.2022 15:43:43</t>
  </si>
  <si>
    <t>04.10.2022 15:43:45</t>
  </si>
  <si>
    <t>04.10.2022 15:43:46</t>
  </si>
  <si>
    <t>04.10.2022 15:43:48</t>
  </si>
  <si>
    <t>04.10.2022 15:44:07</t>
  </si>
  <si>
    <t>04.10.2022 15:44:09</t>
  </si>
  <si>
    <t>04.10.2022 15:44:10</t>
  </si>
  <si>
    <t>04.10.2022 15:44:11</t>
  </si>
  <si>
    <t>04.10.2022 15:44:13</t>
  </si>
  <si>
    <t>04.10.2022 15:44:14</t>
  </si>
  <si>
    <t>04.10.2022 15:44:17</t>
  </si>
  <si>
    <t>04.10.2022 15:44:18</t>
  </si>
  <si>
    <t>04.10.2022 15:44:19</t>
  </si>
  <si>
    <t>04.10.2022 15:44:20</t>
  </si>
  <si>
    <t>04.10.2022 15:44:22</t>
  </si>
  <si>
    <t>04.10.2022 15:44:23</t>
  </si>
  <si>
    <t>04.10.2022 15:44:24</t>
  </si>
  <si>
    <t>04.10.2022 15:44:25</t>
  </si>
  <si>
    <t>04.10.2022 15:44:27</t>
  </si>
  <si>
    <t>04.10.2022 15:44:28</t>
  </si>
  <si>
    <t>04.10.2022 15:44:29</t>
  </si>
  <si>
    <t>04.10.2022 15:44:30</t>
  </si>
  <si>
    <t>04.10.2022 15:44:41</t>
  </si>
  <si>
    <t>04.10.2022 15:44:42</t>
  </si>
  <si>
    <t>04.10.2022 15:44:44</t>
  </si>
  <si>
    <t>04.10.2022 15:44:45</t>
  </si>
  <si>
    <t>04.10.2022 15:44:47</t>
  </si>
  <si>
    <t>04.10.2022 15:44:48</t>
  </si>
  <si>
    <t>04.10.2022 15:44:50</t>
  </si>
  <si>
    <t>04.10.2022 15:45:06</t>
  </si>
  <si>
    <t>04.10.2022 15:45:08</t>
  </si>
  <si>
    <t>04.10.2022 15:45:09</t>
  </si>
  <si>
    <t>04.10.2022 15:45:10</t>
  </si>
  <si>
    <t>04.10.2022 15:45:11</t>
  </si>
  <si>
    <t>04.10.2022 15:45:13</t>
  </si>
  <si>
    <t>04.10.2022 15:45:17</t>
  </si>
  <si>
    <t>04.10.2022 15:45:26</t>
  </si>
  <si>
    <t>04.10.2022 15:45:27</t>
  </si>
  <si>
    <t>04.10.2022 15:45:29</t>
  </si>
  <si>
    <t>04.10.2022 15:45:30</t>
  </si>
  <si>
    <t>04.10.2022 15:45:31</t>
  </si>
  <si>
    <t>04.10.2022 15:45:32</t>
  </si>
  <si>
    <t>04.10.2022 15:45:34</t>
  </si>
  <si>
    <t>04.10.2022 15:45:35</t>
  </si>
  <si>
    <t>04.10.2022 15:46:26</t>
  </si>
  <si>
    <t>04.10.2022 15:46:27</t>
  </si>
  <si>
    <t>04.10.2022 15:46:29</t>
  </si>
  <si>
    <t>04.10.2022 15:46:30</t>
  </si>
  <si>
    <t>04.10.2022 15:46:32</t>
  </si>
  <si>
    <t>04.10.2022 15:47:35</t>
  </si>
  <si>
    <t>04.10.2022 15:47:36</t>
  </si>
  <si>
    <t>04.10.2022 15:47:37</t>
  </si>
  <si>
    <t>04.10.2022 15:47:38</t>
  </si>
  <si>
    <t>04.10.2022 15:47:40</t>
  </si>
  <si>
    <t>04.10.2022 15:47:41</t>
  </si>
  <si>
    <t>04.10.2022 15:47:42</t>
  </si>
  <si>
    <t>04.10.2022 15:47:43</t>
  </si>
  <si>
    <t>04.10.2022 15:47:45</t>
  </si>
  <si>
    <t>04.10.2022 15:47:47</t>
  </si>
  <si>
    <t>04.10.2022 15:47:53</t>
  </si>
  <si>
    <t>04.10.2022 15:47:59</t>
  </si>
  <si>
    <t>04.10.2022 15:48:01</t>
  </si>
  <si>
    <t>04.10.2022 15:48:02</t>
  </si>
  <si>
    <t>04.10.2022 15:48:04</t>
  </si>
  <si>
    <t>04.10.2022 15:48:05</t>
  </si>
  <si>
    <t>04.10.2022 15:48:07</t>
  </si>
  <si>
    <t>04.10.2022 15:48:08</t>
  </si>
  <si>
    <t>04.10.2022 15:48:10</t>
  </si>
  <si>
    <t>04.10.2022 15:48:11</t>
  </si>
  <si>
    <t>04.10.2022 15:48:14</t>
  </si>
  <si>
    <t>04.10.2022 15:48:17</t>
  </si>
  <si>
    <t>04.10.2022 15:48:19</t>
  </si>
  <si>
    <t>04.10.2022 15:48:20</t>
  </si>
  <si>
    <t>04.10.2022 15:48:21</t>
  </si>
  <si>
    <t>04.10.2022 15:48:23</t>
  </si>
  <si>
    <t>04.10.2022 15:48:24</t>
  </si>
  <si>
    <t>04.10.2022 15:48:27</t>
  </si>
  <si>
    <t>04.10.2022 15:48:37</t>
  </si>
  <si>
    <t>04.10.2022 15:48:39</t>
  </si>
  <si>
    <t>04.10.2022 15:48:40</t>
  </si>
  <si>
    <t>04.10.2022 15:48:43</t>
  </si>
  <si>
    <t>04.10.2022 15:48:45</t>
  </si>
  <si>
    <t>04.10.2022 15:48:46</t>
  </si>
  <si>
    <t>04.10.2022 15:48:47</t>
  </si>
  <si>
    <t>04.10.2022 15:48:49</t>
  </si>
  <si>
    <t>04.10.2022 15:48:51</t>
  </si>
  <si>
    <t>04.10.2022 15:48:53</t>
  </si>
  <si>
    <t>04.10.2022 15:48:54</t>
  </si>
  <si>
    <t>04.10.2022 15:48:55</t>
  </si>
  <si>
    <t>04.10.2022 15:49:12</t>
  </si>
  <si>
    <t>04.10.2022 15:49:13</t>
  </si>
  <si>
    <t>04.10.2022 15:49:16</t>
  </si>
  <si>
    <t>04.10.2022 15:49:18</t>
  </si>
  <si>
    <t>04.10.2022 15:49:21</t>
  </si>
  <si>
    <t>04.10.2022 15:49:24</t>
  </si>
  <si>
    <t>04.10.2022 15:49:27</t>
  </si>
  <si>
    <t>04.10.2022 15:49:28</t>
  </si>
  <si>
    <t>04.10.2022 15:49:30</t>
  </si>
  <si>
    <t>04.10.2022 15:49:31</t>
  </si>
  <si>
    <t>04.10.2022 15:49:33</t>
  </si>
  <si>
    <t>04.10.2022 15:49:48</t>
  </si>
  <si>
    <t>04.10.2022 15:49:49</t>
  </si>
  <si>
    <t>04.10.2022 15:50:10</t>
  </si>
  <si>
    <t>04.10.2022 15:50:12</t>
  </si>
  <si>
    <t>04.10.2022 15:50:13</t>
  </si>
  <si>
    <t>04.10.2022 15:50:15</t>
  </si>
  <si>
    <t>04.10.2022 15:50:16</t>
  </si>
  <si>
    <t>04.10.2022 15:50:18</t>
  </si>
  <si>
    <t>04.10.2022 15:50:19</t>
  </si>
  <si>
    <t>04.10.2022 15:50:21</t>
  </si>
  <si>
    <t>04.10.2022 15:50:31</t>
  </si>
  <si>
    <t>04.10.2022 15:50:34</t>
  </si>
  <si>
    <t>04.10.2022 15:50:36</t>
  </si>
  <si>
    <t>04.10.2022 15:50:37</t>
  </si>
  <si>
    <t>04.10.2022 15:50:39</t>
  </si>
  <si>
    <t>04.10.2022 15:50:40</t>
  </si>
  <si>
    <t>04.10.2022 15:51:13</t>
  </si>
  <si>
    <t>04.10.2022 15:51:15</t>
  </si>
  <si>
    <t>04.10.2022 15:51:16</t>
  </si>
  <si>
    <t>04.10.2022 15:51:20</t>
  </si>
  <si>
    <t>04.10.2022 15:51:23</t>
  </si>
  <si>
    <t>04.10.2022 15:51:26</t>
  </si>
  <si>
    <t>04.10.2022 15:51:28</t>
  </si>
  <si>
    <t>04.10.2022 15:51:29</t>
  </si>
  <si>
    <t>04.10.2022 15:51:44</t>
  </si>
  <si>
    <t>04.10.2022 15:51:45</t>
  </si>
  <si>
    <t>04.10.2022 15:51:47</t>
  </si>
  <si>
    <t>04.10.2022 15:51:48</t>
  </si>
  <si>
    <t>04.10.2022 15:51:49</t>
  </si>
  <si>
    <t>04.10.2022 15:51:52</t>
  </si>
  <si>
    <t>04.10.2022 15:51:53</t>
  </si>
  <si>
    <t>04.10.2022 15:52:32</t>
  </si>
  <si>
    <t>04.10.2022 15:52:37</t>
  </si>
  <si>
    <t>04.10.2022 15:52:40</t>
  </si>
  <si>
    <t>04.10.2022 15:52:47</t>
  </si>
  <si>
    <t>04.10.2022 15:52:49</t>
  </si>
  <si>
    <t>04.10.2022 15:52:50</t>
  </si>
  <si>
    <t>04.10.2022 15:53:20</t>
  </si>
  <si>
    <t>04.10.2022 15:53:23</t>
  </si>
  <si>
    <t>04.10.2022 15:53:24</t>
  </si>
  <si>
    <t>04.10.2022 15:53:26</t>
  </si>
  <si>
    <t>04.10.2022 15:53:27</t>
  </si>
  <si>
    <t>04.10.2022 15:53:29</t>
  </si>
  <si>
    <t>04.10.2022 15:53:35</t>
  </si>
  <si>
    <t>04.10.2022 15:53:36</t>
  </si>
  <si>
    <t>04.10.2022 15:53:38</t>
  </si>
  <si>
    <t>04.10.2022 15:53:39</t>
  </si>
  <si>
    <t>04.10.2022 15:53:41</t>
  </si>
  <si>
    <t>04.10.2022 15:53:42</t>
  </si>
  <si>
    <t>04.10.2022 15:53:44</t>
  </si>
  <si>
    <t>04.10.2022 15:53:45</t>
  </si>
  <si>
    <t>04.10.2022 15:53:47</t>
  </si>
  <si>
    <t>04.10.2022 15:53:48</t>
  </si>
  <si>
    <t>04.10.2022 15:53:50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</si>
  <si>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</si>
  <si>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</si>
  <si>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</si>
  <si>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</si>
  <si>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</si>
  <si>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</si>
  <si>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</si>
  <si>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15:54:31</t>
  </si>
  <si>
    <t>04.10.2022 15:54:33</t>
  </si>
  <si>
    <t>04.10.2022 15:54:34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</si>
  <si>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</si>
  <si>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</si>
  <si>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</si>
  <si>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</si>
  <si>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</si>
  <si>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</si>
  <si>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</si>
  <si>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15:55:18</t>
  </si>
  <si>
    <t>04.10.2022 15:55:19</t>
  </si>
  <si>
    <t>04.10.2022 15:55:21</t>
  </si>
  <si>
    <t>04.10.2022 15:55:22</t>
  </si>
  <si>
    <t>04.10.2022 15:55:23</t>
  </si>
  <si>
    <t>04.10.2022 15:55:24</t>
  </si>
  <si>
    <t>04.10.2022 15:55:26</t>
  </si>
  <si>
    <t>04.10.2022 15:55:36</t>
  </si>
  <si>
    <t>04.10.2022 15:55:39</t>
  </si>
  <si>
    <t>04.10.2022 15:55:42</t>
  </si>
  <si>
    <t>04.10.2022 15:55:45</t>
  </si>
  <si>
    <t>04.10.2022 15:55:46</t>
  </si>
  <si>
    <t>04.10.2022 15:55:48</t>
  </si>
  <si>
    <t>04.10.2022 15:55:52</t>
  </si>
  <si>
    <t>04.10.2022 15:57:18</t>
  </si>
  <si>
    <t>04.10.2022 15:57:19</t>
  </si>
  <si>
    <t>04.10.2022 15:57:21</t>
  </si>
  <si>
    <t>04.10.2022 15:57:22</t>
  </si>
  <si>
    <t>04.10.2022 15:57:24</t>
  </si>
  <si>
    <t>04.10.2022 15:57:25</t>
  </si>
  <si>
    <t>04.10.2022 15:57:27</t>
  </si>
  <si>
    <t>04.10.2022 15:57:28</t>
  </si>
  <si>
    <t>04.10.2022 15:57:30</t>
  </si>
  <si>
    <t>04.10.2022 15:57:31</t>
  </si>
  <si>
    <t>04.10.2022 15:57:34</t>
  </si>
  <si>
    <t>04.10.2022 15:57:36</t>
  </si>
  <si>
    <t>04.10.2022 15:57:37</t>
  </si>
  <si>
    <t>04.10.2022 15:57:39</t>
  </si>
  <si>
    <t>04.10.2022 15:57:40</t>
  </si>
  <si>
    <t>04.10.2022 15:57:42</t>
  </si>
  <si>
    <t>04.10.2022 15:57:43</t>
  </si>
  <si>
    <t>04.10.2022 15:57:45</t>
  </si>
  <si>
    <t>04.10.2022 15:57:52</t>
  </si>
  <si>
    <t>04.10.2022 15:57:55</t>
  </si>
  <si>
    <t>04.10.2022 15:57:59</t>
  </si>
  <si>
    <t>04.10.2022 15:58:07</t>
  </si>
  <si>
    <t>04.10.2022 15:58:08</t>
  </si>
  <si>
    <t>04.10.2022 15:58:10</t>
  </si>
  <si>
    <t>04.10.2022 15:58:11</t>
  </si>
  <si>
    <t>04.10.2022 15:58:12</t>
  </si>
  <si>
    <t>04.10.2022 15:58:13</t>
  </si>
  <si>
    <t>04.10.2022 15:58:24</t>
  </si>
  <si>
    <t>04.10.2022 15:58:25</t>
  </si>
  <si>
    <t>04.10.2022 15:58:26</t>
  </si>
  <si>
    <t>04.10.2022 15:58:28</t>
  </si>
  <si>
    <t>04.10.2022 15:58:29</t>
  </si>
  <si>
    <t>04.10.2022 15:58:30</t>
  </si>
  <si>
    <t>04.10.2022 15:58:31</t>
  </si>
  <si>
    <t>04.10.2022 15:58:33</t>
  </si>
  <si>
    <t>04.10.2022 15:58:34</t>
  </si>
  <si>
    <t>04.10.2022 15:58:36</t>
  </si>
  <si>
    <t>04.10.2022 15:58:45</t>
  </si>
  <si>
    <t>04.10.2022 15:58:46</t>
  </si>
  <si>
    <t>04.10.2022 15:58:48</t>
  </si>
  <si>
    <t>04.10.2022 15:58:49</t>
  </si>
  <si>
    <t>04.10.2022 15:58:51</t>
  </si>
  <si>
    <t>04.10.2022 15:58:55</t>
  </si>
  <si>
    <t>04.10.2022 15:59:01</t>
  </si>
  <si>
    <t>04.10.2022 15:59:03</t>
  </si>
  <si>
    <t>04.10.2022 15:59:10</t>
  </si>
  <si>
    <t>04.10.2022 15:59:12</t>
  </si>
  <si>
    <t>04.10.2022 15:59:13</t>
  </si>
  <si>
    <t>04.10.2022 15:59:15</t>
  </si>
  <si>
    <t>04.10.2022 15:59:19</t>
  </si>
  <si>
    <t>04.10.2022 15:59:28</t>
  </si>
  <si>
    <t>04.10.2022 15:59:30</t>
  </si>
  <si>
    <t>04.10.2022 15:59:31</t>
  </si>
  <si>
    <t>04.10.2022 16:00:01</t>
  </si>
  <si>
    <t>04.10.2022 16:00:10</t>
  </si>
  <si>
    <t>04.10.2022 16:00:11</t>
  </si>
  <si>
    <t>04.10.2022 16:00:15</t>
  </si>
  <si>
    <t>04.10.2022 16:00:17</t>
  </si>
  <si>
    <t>04.10.2022 16:00:18</t>
  </si>
  <si>
    <t>04.10.2022 16:00:20</t>
  </si>
  <si>
    <t>04.10.2022 16:00:51</t>
  </si>
  <si>
    <t>04.10.2022 16:00:53</t>
  </si>
  <si>
    <t>04.10.2022 16:00:54</t>
  </si>
  <si>
    <t>04.10.2022 16:00:55</t>
  </si>
  <si>
    <t>04.10.2022 16:00:57</t>
  </si>
  <si>
    <t>04.10.2022 16:01:50</t>
  </si>
  <si>
    <t>04.10.2022 16:01:52</t>
  </si>
  <si>
    <t>04.10.2022 16:01:53</t>
  </si>
  <si>
    <t>04.10.2022 16:01:54</t>
  </si>
  <si>
    <t>04.10.2022 16:01:56</t>
  </si>
  <si>
    <t>04.10.2022 16:01:57</t>
  </si>
  <si>
    <t>04.10.2022 16:02:06</t>
  </si>
  <si>
    <t>04.10.2022 16:02:07</t>
  </si>
  <si>
    <t>04.10.2022 16:02:10</t>
  </si>
  <si>
    <t>04.10.2022 16:02:14</t>
  </si>
  <si>
    <t>04.10.2022 16:02:16</t>
  </si>
  <si>
    <t>04.10.2022 16:02:17</t>
  </si>
  <si>
    <t>04.10.2022 16:02:19</t>
  </si>
  <si>
    <t>04.10.2022 16:02:22</t>
  </si>
  <si>
    <t>04.10.2022 16:02:23</t>
  </si>
  <si>
    <t>04.10.2022 16:02:25</t>
  </si>
  <si>
    <t>04.10.2022 16:03:16</t>
  </si>
  <si>
    <t>04.10.2022 16:03:17</t>
  </si>
  <si>
    <t>04.10.2022 16:03:19</t>
  </si>
  <si>
    <t>04.10.2022 16:03:20</t>
  </si>
  <si>
    <t>04.10.2022 16:03:21</t>
  </si>
  <si>
    <t>04.10.2022 16:03:57</t>
  </si>
  <si>
    <t>04.10.2022 16:03:58</t>
  </si>
  <si>
    <t>04.10.2022 16:04:00</t>
  </si>
  <si>
    <t>04.10.2022 16:04:01</t>
  </si>
  <si>
    <t>04.10.2022 16:04:02</t>
  </si>
  <si>
    <t>04.10.2022 16:04:04</t>
  </si>
  <si>
    <t>04.10.2022 16:04:05</t>
  </si>
  <si>
    <t>04.10.2022 16:04:06</t>
  </si>
  <si>
    <t>04.10.2022 16:04:07</t>
  </si>
  <si>
    <t>04.10.2022 16:04:09</t>
  </si>
  <si>
    <t>04.10.2022 16:04:10</t>
  </si>
  <si>
    <t>04.10.2022 16:04:34</t>
  </si>
  <si>
    <t>04.10.2022 16:04:35</t>
  </si>
  <si>
    <t>04.10.2022 16:04:36</t>
  </si>
  <si>
    <t>04.10.2022 16:04:38</t>
  </si>
  <si>
    <t>04.10.2022 16:04:39</t>
  </si>
  <si>
    <t>04.10.2022 16:04:40</t>
  </si>
  <si>
    <t>04.10.2022 16:04:41</t>
  </si>
  <si>
    <t>04.10.2022 16:04:53</t>
  </si>
  <si>
    <t>04.10.2022 16:04:55</t>
  </si>
  <si>
    <t>04.10.2022 16:04:56</t>
  </si>
  <si>
    <t>04.10.2022 16:04:58</t>
  </si>
  <si>
    <t>04.10.2022 16:04:59</t>
  </si>
  <si>
    <t>04.10.2022 16:05:02</t>
  </si>
  <si>
    <t>04.10.2022 16:05:11</t>
  </si>
  <si>
    <t>04.10.2022 16:05:13</t>
  </si>
  <si>
    <t>04.10.2022 16:05:14</t>
  </si>
  <si>
    <t>04.10.2022 16:05:15</t>
  </si>
  <si>
    <t>04.10.2022 16:05:16</t>
  </si>
  <si>
    <t>04.10.2022 16:05:18</t>
  </si>
  <si>
    <t>04.10.2022 16:05:19</t>
  </si>
  <si>
    <t>04.10.2022 16:05:22</t>
  </si>
  <si>
    <t>04.10.2022 16:05:25</t>
  </si>
  <si>
    <t>04.10.2022 16:05:26</t>
  </si>
  <si>
    <t>04.10.2022 16:05:38</t>
  </si>
  <si>
    <t>04.10.2022 16:05:39</t>
  </si>
  <si>
    <t>04.10.2022 16:05:41</t>
  </si>
  <si>
    <t>04.10.2022 16:05:42</t>
  </si>
  <si>
    <t>04.10.2022 16:05:44</t>
  </si>
  <si>
    <t>04.10.2022 16:05:45</t>
  </si>
  <si>
    <t>04.10.2022 16:05:48</t>
  </si>
  <si>
    <t>04.10.2022 16:05:59</t>
  </si>
  <si>
    <t>04.10.2022 16:06:00</t>
  </si>
  <si>
    <t>04.10.2022 16:06:01</t>
  </si>
  <si>
    <t>04.10.2022 16:06:03</t>
  </si>
  <si>
    <t>04.10.2022 16:06:04</t>
  </si>
  <si>
    <t>04.10.2022 16:06:05</t>
  </si>
  <si>
    <t>04.10.2022 16:06:08</t>
  </si>
  <si>
    <t>04.10.2022 16:06:10</t>
  </si>
  <si>
    <t>04.10.2022 16:06:21</t>
  </si>
  <si>
    <t>04.10.2022 16:06:23</t>
  </si>
  <si>
    <t>04.10.2022 16:06:24</t>
  </si>
  <si>
    <t>04.10.2022 16:06:26</t>
  </si>
  <si>
    <t>04.10.2022 16:06:27</t>
  </si>
  <si>
    <t>04.10.2022 16:06:29</t>
  </si>
  <si>
    <t>04.10.2022 16:06:30</t>
  </si>
  <si>
    <t>04.10.2022 16:06:57</t>
  </si>
  <si>
    <t>04.10.2022 16:06:59</t>
  </si>
  <si>
    <t>04.10.2022 16:07:00</t>
  </si>
  <si>
    <t>04.10.2022 16:07:01</t>
  </si>
  <si>
    <t>04.10.2022 16:07:03</t>
  </si>
  <si>
    <t>04.10.2022 16:07:06</t>
  </si>
  <si>
    <t>04.10.2022 16:07:07</t>
  </si>
  <si>
    <t>04.10.2022 16:07:08</t>
  </si>
  <si>
    <t>04.10.2022 16:07:10</t>
  </si>
  <si>
    <t>04.10.2022 16:07:24</t>
  </si>
  <si>
    <t>04.10.2022 16:07:26</t>
  </si>
  <si>
    <t>04.10.2022 16:07:27</t>
  </si>
  <si>
    <t>04.10.2022 16:07:29</t>
  </si>
  <si>
    <t>04.10.2022 16:07:30</t>
  </si>
  <si>
    <t>04.10.2022 16:07:32</t>
  </si>
  <si>
    <t>04.10.2022 16:07:33</t>
  </si>
  <si>
    <t>04.10.2022 16:07:34</t>
  </si>
  <si>
    <t>04.10.2022 16:07:36</t>
  </si>
  <si>
    <t>04.10.2022 16:07:49</t>
  </si>
  <si>
    <t>04.10.2022 16:07:51</t>
  </si>
  <si>
    <t>04.10.2022 16:07:52</t>
  </si>
  <si>
    <t>04.10.2022 16:07:53</t>
  </si>
  <si>
    <t>04.10.2022 16:07:55</t>
  </si>
  <si>
    <t>04.10.2022 16:07:56</t>
  </si>
  <si>
    <t>04.10.2022 16:07:57</t>
  </si>
  <si>
    <t>04.10.2022 16:08:12</t>
  </si>
  <si>
    <t>04.10.2022 16:08:13</t>
  </si>
  <si>
    <t>04.10.2022 16:08:15</t>
  </si>
  <si>
    <t>04.10.2022 16:08:16</t>
  </si>
  <si>
    <t>04.10.2022 16:08:17</t>
  </si>
  <si>
    <t>04.10.2022 16:08:18</t>
  </si>
  <si>
    <t>04.10.2022 16:08:47</t>
  </si>
  <si>
    <t>04.10.2022 16:08:50</t>
  </si>
  <si>
    <t>04.10.2022 16:08:51</t>
  </si>
  <si>
    <t>04.10.2022 16:09:03</t>
  </si>
  <si>
    <t>04.10.2022 16:09:05</t>
  </si>
  <si>
    <t>04.10.2022 16:09:06</t>
  </si>
  <si>
    <t>04.10.2022 16:09:07</t>
  </si>
  <si>
    <t>04.10.2022 16:09:08</t>
  </si>
  <si>
    <t>04.10.2022 16:09:10</t>
  </si>
  <si>
    <t>04.10.2022 16:09:11</t>
  </si>
  <si>
    <t>04.10.2022 16:09:12</t>
  </si>
  <si>
    <t>04.10.2022 16:09:31</t>
  </si>
  <si>
    <t>04.10.2022 16:09:33</t>
  </si>
  <si>
    <t>04.10.2022 16:09:34</t>
  </si>
  <si>
    <t>04.10.2022 16:09:36</t>
  </si>
  <si>
    <t>04.10.2022 16:09:37</t>
  </si>
  <si>
    <t>04.10.2022 16:09:39</t>
  </si>
  <si>
    <t>04.10.2022 16:09:42</t>
  </si>
  <si>
    <t>04.10.2022 16:10:49</t>
  </si>
  <si>
    <t>04.10.2022 16:10:51</t>
  </si>
  <si>
    <t>04.10.2022 16:10:54</t>
  </si>
  <si>
    <t>04.10.2022 16:10:57</t>
  </si>
  <si>
    <t>04.10.2022 16:10:58</t>
  </si>
  <si>
    <t>04.10.2022 16:11:00</t>
  </si>
  <si>
    <t>04.10.2022 16:11:01</t>
  </si>
  <si>
    <t>04.10.2022 16:11:40</t>
  </si>
  <si>
    <t>04.10.2022 16:12:01</t>
  </si>
  <si>
    <t>04.10.2022 16:12:03</t>
  </si>
  <si>
    <t>04.10.2022 16:12:04</t>
  </si>
  <si>
    <t>04.10.2022 16:12:05</t>
  </si>
  <si>
    <t>04.10.2022 16:12:07</t>
  </si>
  <si>
    <t>04.10.2022 16:12:12</t>
  </si>
  <si>
    <t>04.10.2022 16:12:14</t>
  </si>
  <si>
    <t>04.10.2022 16:12:15</t>
  </si>
  <si>
    <t>04.10.2022 16:12:18</t>
  </si>
  <si>
    <t>04.10.2022 16:12:20</t>
  </si>
  <si>
    <t>04.10.2022 16:12:21</t>
  </si>
  <si>
    <t>04.10.2022 16:12:23</t>
  </si>
  <si>
    <t>04.10.2022 16:12:26</t>
  </si>
  <si>
    <t>04.10.2022 16:12:27</t>
  </si>
  <si>
    <t>04.10.2022 16:12:29</t>
  </si>
  <si>
    <t>04.10.2022 16:12:36</t>
  </si>
  <si>
    <t>04.10.2022 16:12:37</t>
  </si>
  <si>
    <t>04.10.2022 16:12:39</t>
  </si>
  <si>
    <t>04.10.2022 16:12:40</t>
  </si>
  <si>
    <t>04.10.2022 16:12:41</t>
  </si>
  <si>
    <t>04.10.2022 16:12:42</t>
  </si>
  <si>
    <t>04.10.2022 16:13:09</t>
  </si>
  <si>
    <t>04.10.2022 16:13:11</t>
  </si>
  <si>
    <t>04.10.2022 16:13:12</t>
  </si>
  <si>
    <t>04.10.2022 16:13:13</t>
  </si>
  <si>
    <t>04.10.2022 16:13:14</t>
  </si>
  <si>
    <t>04.10.2022 16:13:16</t>
  </si>
  <si>
    <t>04.10.2022 16:13:18</t>
  </si>
  <si>
    <t>04.10.2022 16:13:39</t>
  </si>
  <si>
    <t>04.10.2022 16:13:41</t>
  </si>
  <si>
    <t>04.10.2022 16:13:42</t>
  </si>
  <si>
    <t>04.10.2022 16:13:43</t>
  </si>
  <si>
    <t>04.10.2022 16:13:45</t>
  </si>
  <si>
    <t>04.10.2022 16:13:47</t>
  </si>
  <si>
    <t>04.10.2022 16:13:50</t>
  </si>
  <si>
    <t>04.10.2022 16:13:52</t>
  </si>
  <si>
    <t>04.10.2022 16:13:53</t>
  </si>
  <si>
    <t>04.10.2022 16:13:56</t>
  </si>
  <si>
    <t>04.10.2022 16:14:22</t>
  </si>
  <si>
    <t>04.10.2022 16:14:23</t>
  </si>
  <si>
    <t>04.10.2022 16:14:25</t>
  </si>
  <si>
    <t>04.10.2022 16:14:26</t>
  </si>
  <si>
    <t>04.10.2022 16:14:27</t>
  </si>
  <si>
    <t>04.10.2022 16:14:28</t>
  </si>
  <si>
    <t>04.10.2022 16:14:30</t>
  </si>
  <si>
    <t>04.10.2022 16:14:37</t>
  </si>
  <si>
    <t>04.10.2022 16:14:38</t>
  </si>
  <si>
    <t>04.10.2022 16:14:40</t>
  </si>
  <si>
    <t>04.10.2022 16:14:41</t>
  </si>
  <si>
    <t>04.10.2022 16:14:42</t>
  </si>
  <si>
    <t>04.10.2022 16:14:43</t>
  </si>
  <si>
    <t>04.10.2022 16:14:45</t>
  </si>
  <si>
    <t>04.10.2022 16:14:46</t>
  </si>
  <si>
    <t>04.10.2022 16:14:47</t>
  </si>
  <si>
    <t>04.10.2022 16:14:48</t>
  </si>
  <si>
    <t>04.10.2022 16:14:50</t>
  </si>
  <si>
    <t>04.10.2022 16:14:54</t>
  </si>
  <si>
    <t>04.10.2022 16:15:01</t>
  </si>
  <si>
    <t>04.10.2022 16:15:03</t>
  </si>
  <si>
    <t>04.10.2022 16:15:04</t>
  </si>
  <si>
    <t>04.10.2022 16:15:05</t>
  </si>
  <si>
    <t>04.10.2022 16:15:07</t>
  </si>
  <si>
    <t>04.10.2022 16:15:08</t>
  </si>
  <si>
    <t>04.10.2022 16:15:09</t>
  </si>
  <si>
    <t>04.10.2022 16:15:10</t>
  </si>
  <si>
    <t>04.10.2022 16:15:12</t>
  </si>
  <si>
    <t>04.10.2022 16:15:23</t>
  </si>
  <si>
    <t>04.10.2022 16:15:25</t>
  </si>
  <si>
    <t>04.10.2022 16:15:26</t>
  </si>
  <si>
    <t>04.10.2022 16:15:27</t>
  </si>
  <si>
    <t>04.10.2022 16:15:29</t>
  </si>
  <si>
    <t>04.10.2022 16:15:30</t>
  </si>
  <si>
    <t>04.10.2022 16:15:31</t>
  </si>
  <si>
    <t>04.10.2022 16:17:14</t>
  </si>
  <si>
    <t>04.10.2022 16:17:16</t>
  </si>
  <si>
    <t>04.10.2022 16:17:17</t>
  </si>
  <si>
    <t>04.10.2022 16:17:18</t>
  </si>
  <si>
    <t>04.10.2022 16:17:20</t>
  </si>
  <si>
    <t>04.10.2022 16:17:22</t>
  </si>
  <si>
    <t>04.10.2022 16:17:37</t>
  </si>
  <si>
    <t>04.10.2022 16:17:39</t>
  </si>
  <si>
    <t>04.10.2022 16:17:40</t>
  </si>
  <si>
    <t>04.10.2022 16:17:41</t>
  </si>
  <si>
    <t>04.10.2022 16:17:43</t>
  </si>
  <si>
    <t>04.10.2022 16:17:44</t>
  </si>
  <si>
    <t>04.10.2022 16:17:45</t>
  </si>
  <si>
    <t>04.10.2022 16:17:46</t>
  </si>
  <si>
    <t>04.10.2022 16:17:48</t>
  </si>
  <si>
    <t>04.10.2022 16:17:50</t>
  </si>
  <si>
    <t>04.10.2022 16:18:04</t>
  </si>
  <si>
    <t>04.10.2022 16:18:05</t>
  </si>
  <si>
    <t>04.10.2022 16:18:07</t>
  </si>
  <si>
    <t>04.10.2022 16:18:08</t>
  </si>
  <si>
    <t>04.10.2022 16:18:17</t>
  </si>
  <si>
    <t>04.10.2022 16:18:19</t>
  </si>
  <si>
    <t>04.10.2022 16:18:20</t>
  </si>
  <si>
    <t>04.10.2022 16:18:22</t>
  </si>
  <si>
    <t>04.10.2022 16:18:25</t>
  </si>
  <si>
    <t>04.10.2022 16:18:26</t>
  </si>
  <si>
    <t>04.10.2022 16:18:28</t>
  </si>
  <si>
    <t>04.10.2022 16:18:29</t>
  </si>
  <si>
    <t>04.10.2022 16:18:30</t>
  </si>
  <si>
    <t>04.10.2022 16:18:32</t>
  </si>
  <si>
    <t>04.10.2022 16:18:33</t>
  </si>
  <si>
    <t>04.10.2022 16:18:49</t>
  </si>
  <si>
    <t>04.10.2022 16:18:52</t>
  </si>
  <si>
    <t>04.10.2022 16:18:57</t>
  </si>
  <si>
    <t>04.10.2022 16:18:58</t>
  </si>
  <si>
    <t>04.10.2022 16:19:00</t>
  </si>
  <si>
    <t>04.10.2022 16:19:01</t>
  </si>
  <si>
    <t>04.10.2022 16:19:03</t>
  </si>
  <si>
    <t>04.10.2022 16:19:04</t>
  </si>
  <si>
    <t>04.10.2022 16:19:06</t>
  </si>
  <si>
    <t>04.10.2022 16:19:07</t>
  </si>
  <si>
    <t>04.10.2022 16:19:09</t>
  </si>
  <si>
    <t>04.10.2022 16:19:34</t>
  </si>
  <si>
    <t>04.10.2022 16:19:36</t>
  </si>
  <si>
    <t>04.10.2022 16:19:37</t>
  </si>
  <si>
    <t>04.10.2022 16:19:38</t>
  </si>
  <si>
    <t>04.10.2022 16:19:39</t>
  </si>
  <si>
    <t>04.10.2022 16:19:41</t>
  </si>
  <si>
    <t>04.10.2022 16:19:42</t>
  </si>
  <si>
    <t>04.10.2022 16:19:43</t>
  </si>
  <si>
    <t>04.10.2022 16:19:46</t>
  </si>
  <si>
    <t>04.10.2022 16:19:49</t>
  </si>
  <si>
    <t>04.10.2022 16:19:50</t>
  </si>
  <si>
    <t>04.10.2022 16:19:52</t>
  </si>
  <si>
    <t>04.10.2022 16:19:53</t>
  </si>
  <si>
    <t>04.10.2022 16:19:55</t>
  </si>
  <si>
    <t>04.10.2022 16:20:26</t>
  </si>
  <si>
    <t>04.10.2022 16:20:28</t>
  </si>
  <si>
    <t>04.10.2022 16:20:29</t>
  </si>
  <si>
    <t>04.10.2022 16:20:31</t>
  </si>
  <si>
    <t>04.10.2022 16:20:32</t>
  </si>
  <si>
    <t>04.10.2022 16:20:34</t>
  </si>
  <si>
    <t>04.10.2022 16:20:35</t>
  </si>
  <si>
    <t>04.10.2022 16:20:37</t>
  </si>
  <si>
    <t>04.10.2022 16:20:38</t>
  </si>
  <si>
    <t>04.10.2022 16:20:53</t>
  </si>
  <si>
    <t>04.10.2022 16:20:55</t>
  </si>
  <si>
    <t>04.10.2022 16:20:56</t>
  </si>
  <si>
    <t>04.10.2022 16:20:59</t>
  </si>
  <si>
    <t>04.10.2022 16:21:01</t>
  </si>
  <si>
    <t>04.10.2022 16:21:04</t>
  </si>
  <si>
    <t>04.10.2022 16:21:13</t>
  </si>
  <si>
    <t>04.10.2022 16:21:14</t>
  </si>
  <si>
    <t>04.10.2022 16:21:16</t>
  </si>
  <si>
    <t>04.10.2022 16:21:17</t>
  </si>
  <si>
    <t>04.10.2022 16:21:18</t>
  </si>
  <si>
    <t>04.10.2022 16:21:19</t>
  </si>
  <si>
    <t>04.10.2022 16:21:21</t>
  </si>
  <si>
    <t>04.10.2022 16:21:22</t>
  </si>
  <si>
    <t>04.10.2022 16:21:23</t>
  </si>
  <si>
    <t>04.10.2022 16:21:24</t>
  </si>
  <si>
    <t>04.10.2022 16:21:26</t>
  </si>
  <si>
    <t>04.10.2022 16:21:28</t>
  </si>
  <si>
    <t>04.10.2022 16:21:30</t>
  </si>
  <si>
    <t>04.10.2022 16:21:33</t>
  </si>
  <si>
    <t>04.10.2022 16:21:34</t>
  </si>
  <si>
    <t>04.10.2022 16:21:35</t>
  </si>
  <si>
    <t>04.10.2022 16:21:37</t>
  </si>
  <si>
    <t>04.10.2022 16:21:38</t>
  </si>
  <si>
    <t>04.10.2022 16:21:39</t>
  </si>
  <si>
    <t>04.10.2022 16:21:43</t>
  </si>
  <si>
    <t>04.10.2022 16:21:46</t>
  </si>
  <si>
    <t>04.10.2022 16:21:48</t>
  </si>
  <si>
    <t>04.10.2022 16:21:49</t>
  </si>
  <si>
    <t>04.10.2022 16:21:50</t>
  </si>
  <si>
    <t>04.10.2022 16:21:53</t>
  </si>
  <si>
    <t>04.10.2022 16:21:55</t>
  </si>
  <si>
    <t>04.10.2022 16:21:56</t>
  </si>
  <si>
    <t>04.10.2022 16:21:57</t>
  </si>
  <si>
    <t>04.10.2022 16:22:43</t>
  </si>
  <si>
    <t>04.10.2022 16:22:45</t>
  </si>
  <si>
    <t>04.10.2022 16:22:46</t>
  </si>
  <si>
    <t>04.10.2022 16:22:48</t>
  </si>
  <si>
    <t>04.10.2022 16:22:49</t>
  </si>
  <si>
    <t>04.10.2022 16:22:51</t>
  </si>
  <si>
    <t>04.10.2022 16:22:52</t>
  </si>
  <si>
    <t>04.10.2022 16:22:54</t>
  </si>
  <si>
    <t>04.10.2022 16:22:58</t>
  </si>
  <si>
    <t>04.10.2022 16:23:00</t>
  </si>
  <si>
    <t>04.10.2022 16:23:01</t>
  </si>
  <si>
    <t>04.10.2022 16:23:03</t>
  </si>
  <si>
    <t>04.10.2022 16:23:04</t>
  </si>
  <si>
    <t>04.10.2022 16:23:06</t>
  </si>
  <si>
    <t>04.10.2022 16:23:09</t>
  </si>
  <si>
    <t>04.10.2022 16:23:10</t>
  </si>
  <si>
    <t>04.10.2022 16:23:12</t>
  </si>
  <si>
    <t>04.10.2022 16:23:13</t>
  </si>
  <si>
    <t>04.10.2022 16:23:14</t>
  </si>
  <si>
    <t>04.10.2022 16:23:15</t>
  </si>
  <si>
    <t>04.10.2022 16:23:17</t>
  </si>
  <si>
    <t>04.10.2022 16:23:18</t>
  </si>
  <si>
    <t>04.10.2022 16:23:19</t>
  </si>
  <si>
    <t>04.10.2022 16:23:20</t>
  </si>
  <si>
    <t>04.10.2022 16:23:38</t>
  </si>
  <si>
    <t>04.10.2022 16:23:40</t>
  </si>
  <si>
    <t>04.10.2022 16:23:43</t>
  </si>
  <si>
    <t>04.10.2022 16:23:46</t>
  </si>
  <si>
    <t>04.10.2022 16:23:47</t>
  </si>
  <si>
    <t>04.10.2022 16:23:49</t>
  </si>
  <si>
    <t>04.10.2022 16:23:50</t>
  </si>
  <si>
    <t>04.10.2022 16:23:51</t>
  </si>
  <si>
    <t>04.10.2022 16:24:42</t>
  </si>
  <si>
    <t>04.10.2022 16:24:47</t>
  </si>
  <si>
    <t>04.10.2022 16:24:48</t>
  </si>
  <si>
    <t>04.10.2022 16:24:51</t>
  </si>
  <si>
    <t>04.10.2022 16:24:54</t>
  </si>
  <si>
    <t>04.10.2022 16:25:03</t>
  </si>
  <si>
    <t>04.10.2022 16:25:05</t>
  </si>
  <si>
    <t>04.10.2022 16:25:06</t>
  </si>
  <si>
    <t>04.10.2022 16:25:07</t>
  </si>
  <si>
    <t>04.10.2022 16:25:09</t>
  </si>
  <si>
    <t>04.10.2022 16:25:10</t>
  </si>
  <si>
    <t>04.10.2022 16:25:11</t>
  </si>
  <si>
    <t>04.10.2022 16:25:14</t>
  </si>
  <si>
    <t>04.10.2022 16:25:15</t>
  </si>
  <si>
    <t>04.10.2022 16:25:17</t>
  </si>
  <si>
    <t>04.10.2022 16:25:18</t>
  </si>
  <si>
    <t>04.10.2022 16:25:45</t>
  </si>
  <si>
    <t>04.10.2022 16:25:47</t>
  </si>
  <si>
    <t>04.10.2022 16:25:48</t>
  </si>
  <si>
    <t>04.10.2022 16:25:49</t>
  </si>
  <si>
    <t>04.10.2022 16:25:51</t>
  </si>
  <si>
    <t>04.10.2022 16:25:52</t>
  </si>
  <si>
    <t>04.10.2022 16:26:05</t>
  </si>
  <si>
    <t>04.10.2022 16:26:07</t>
  </si>
  <si>
    <t>04.10.2022 16:26:08</t>
  </si>
  <si>
    <t>04.10.2022 16:26:09</t>
  </si>
  <si>
    <t>04.10.2022 16:26:10</t>
  </si>
  <si>
    <t>04.10.2022 16:26:12</t>
  </si>
  <si>
    <t>04.10.2022 16:26:14</t>
  </si>
  <si>
    <t>04.10.2022 16:26:16</t>
  </si>
  <si>
    <t>04.10.2022 16:26:19</t>
  </si>
  <si>
    <t>04.10.2022 16:26:20</t>
  </si>
  <si>
    <t>04.10.2022 16:26:21</t>
  </si>
  <si>
    <t>04.10.2022 16:26:24</t>
  </si>
  <si>
    <t>04.10.2022 16:26:26</t>
  </si>
  <si>
    <t>04.10.2022 16:26:27</t>
  </si>
  <si>
    <t>04.10.2022 16:26:32</t>
  </si>
  <si>
    <t>04.10.2022 16:26:33</t>
  </si>
  <si>
    <t>04.10.2022 16:26:35</t>
  </si>
  <si>
    <t>04.10.2022 16:26:36</t>
  </si>
  <si>
    <t>04.10.2022 16:26:38</t>
  </si>
  <si>
    <t>04.10.2022 16:26:39</t>
  </si>
  <si>
    <t>04.10.2022 16:26:53</t>
  </si>
  <si>
    <t>04.10.2022 16:26:54</t>
  </si>
  <si>
    <t>04.10.2022 16:26:56</t>
  </si>
  <si>
    <t>04.10.2022 16:26:57</t>
  </si>
  <si>
    <t>04.10.2022 16:26:59</t>
  </si>
  <si>
    <t>04.10.2022 16:27:00</t>
  </si>
  <si>
    <t>04.10.2022 16:27:03</t>
  </si>
  <si>
    <t>04.10.2022 16:27:05</t>
  </si>
  <si>
    <t>04.10.2022 16:27:06</t>
  </si>
  <si>
    <t>04.10.2022 16:27:08</t>
  </si>
  <si>
    <t>04.10.2022 16:27:09</t>
  </si>
  <si>
    <t>04.10.2022 16:27:11</t>
  </si>
  <si>
    <t>04.10.2022 16:27:12</t>
  </si>
  <si>
    <t>04.10.2022 16:27:14</t>
  </si>
  <si>
    <t>04.10.2022 16:27:27</t>
  </si>
  <si>
    <t>04.10.2022 16:27:29</t>
  </si>
  <si>
    <t>04.10.2022 16:27:30</t>
  </si>
  <si>
    <t>04.10.2022 16:27:31</t>
  </si>
  <si>
    <t>04.10.2022 16:27:32</t>
  </si>
  <si>
    <t>04.10.2022 16:27:34</t>
  </si>
  <si>
    <t>04.10.2022 16:27:35</t>
  </si>
  <si>
    <t>04.10.2022 16:27:36</t>
  </si>
  <si>
    <t>04.10.2022 16:27:39</t>
  </si>
  <si>
    <t>04.10.2022 16:27:40</t>
  </si>
  <si>
    <t>04.10.2022 16:27:45</t>
  </si>
  <si>
    <t>04.10.2022 16:27:46</t>
  </si>
  <si>
    <t>04.10.2022 16:27:47</t>
  </si>
  <si>
    <t>04.10.2022 16:27:48</t>
  </si>
  <si>
    <t>04.10.2022 16:27:51</t>
  </si>
  <si>
    <t>04.10.2022 16:27:52</t>
  </si>
  <si>
    <t>04.10.2022 16:28:04</t>
  </si>
  <si>
    <t>04.10.2022 16:28:06</t>
  </si>
  <si>
    <t>04.10.2022 16:28:07</t>
  </si>
  <si>
    <t>04.10.2022 16:28:08</t>
  </si>
  <si>
    <t>04.10.2022 16:28:09</t>
  </si>
  <si>
    <t>04.10.2022 16:28:11</t>
  </si>
  <si>
    <t>04.10.2022 16:28:13</t>
  </si>
  <si>
    <t>04.10.2022 16:28:21</t>
  </si>
  <si>
    <t>04.10.2022 16:28:22</t>
  </si>
  <si>
    <t>04.10.2022 16:28:24</t>
  </si>
  <si>
    <t>04.10.2022 16:28:25</t>
  </si>
  <si>
    <t>04.10.2022 16:28:26</t>
  </si>
  <si>
    <t>04.10.2022 16:28:27</t>
  </si>
  <si>
    <t>04.10.2022 16:28:30</t>
  </si>
  <si>
    <t>04.10.2022 16:28:51</t>
  </si>
  <si>
    <t>04.10.2022 16:28:53</t>
  </si>
  <si>
    <t>04.10.2022 16:28:54</t>
  </si>
  <si>
    <t>04.10.2022 16:28:56</t>
  </si>
  <si>
    <t>04.10.2022 16:28:57</t>
  </si>
  <si>
    <t>04.10.2022 16:28:59</t>
  </si>
  <si>
    <t>04.10.2022 16:29:15</t>
  </si>
  <si>
    <t>04.10.2022 16:29:16</t>
  </si>
  <si>
    <t>04.10.2022 16:29:18</t>
  </si>
  <si>
    <t>04.10.2022 16:29:19</t>
  </si>
  <si>
    <t>04.10.2022 16:29:22</t>
  </si>
  <si>
    <t>04.10.2022 16:29:23</t>
  </si>
  <si>
    <t>04.10.2022 16:29:24</t>
  </si>
  <si>
    <t>04.10.2022 16:29:35</t>
  </si>
  <si>
    <t>04.10.2022 16:29:36</t>
  </si>
  <si>
    <t>04.10.2022 16:29:37</t>
  </si>
  <si>
    <t>04.10.2022 16:29:38</t>
  </si>
  <si>
    <t>04.10.2022 16:29:40</t>
  </si>
  <si>
    <t>04.10.2022 16:29:41</t>
  </si>
  <si>
    <t>04.10.2022 16:29:42</t>
  </si>
  <si>
    <t>04.10.2022 16:29:43</t>
  </si>
  <si>
    <t>04.10.2022 16:29:45</t>
  </si>
  <si>
    <t>04.10.2022 16:29:49</t>
  </si>
  <si>
    <t>04.10.2022 16:29:56</t>
  </si>
  <si>
    <t>04.10.2022 16:29:58</t>
  </si>
  <si>
    <t>04.10.2022 16:29:59</t>
  </si>
  <si>
    <t>04.10.2022 16:30:00</t>
  </si>
  <si>
    <t>04.10.2022 16:30:01</t>
  </si>
  <si>
    <t>04.10.2022 16:30:04</t>
  </si>
  <si>
    <t>04.10.2022 16:30:06</t>
  </si>
  <si>
    <t>04.10.2022 16:30:07</t>
  </si>
  <si>
    <t>04.10.2022 16:30:09</t>
  </si>
  <si>
    <t>04.10.2022 16:31:54</t>
  </si>
  <si>
    <t>04.10.2022 16:31:55</t>
  </si>
  <si>
    <t>04.10.2022 16:31:57</t>
  </si>
  <si>
    <t>04.10.2022 16:31:58</t>
  </si>
  <si>
    <t>04.10.2022 16:31:59</t>
  </si>
  <si>
    <t>04.10.2022 16:32:00</t>
  </si>
  <si>
    <t>04.10.2022 16:32:02</t>
  </si>
  <si>
    <t>04.10.2022 16:32:03</t>
  </si>
  <si>
    <t>04.10.2022 16:32:15</t>
  </si>
  <si>
    <t>04.10.2022 16:32:16</t>
  </si>
  <si>
    <t>04.10.2022 16:32:18</t>
  </si>
  <si>
    <t>04.10.2022 16:32:19</t>
  </si>
  <si>
    <t>04.10.2022 16:32:20</t>
  </si>
  <si>
    <t>04.10.2022 16:32:21</t>
  </si>
  <si>
    <t>04.10.2022 16:32:23</t>
  </si>
  <si>
    <t>04.10.2022 16:32:37</t>
  </si>
  <si>
    <t>04.10.2022 16:32:51</t>
  </si>
  <si>
    <t>04.10.2022 16:32:52</t>
  </si>
  <si>
    <t>04.10.2022 16:32:53</t>
  </si>
  <si>
    <t>04.10.2022 16:32:55</t>
  </si>
  <si>
    <t>04.10.2022 16:32:56</t>
  </si>
  <si>
    <t>04.10.2022 16:32:59</t>
  </si>
  <si>
    <t>04.10.2022 16:33:23</t>
  </si>
  <si>
    <t>04.10.2022 16:33:24</t>
  </si>
  <si>
    <t>04.10.2022 16:33:26</t>
  </si>
  <si>
    <t>04.10.2022 16:33:27</t>
  </si>
  <si>
    <t>04.10.2022 16:33:28</t>
  </si>
  <si>
    <t>04.10.2022 16:33:29</t>
  </si>
  <si>
    <t>04.10.2022 16:33:31</t>
  </si>
  <si>
    <t>04.10.2022 16:33:32</t>
  </si>
  <si>
    <t>04.10.2022 16:33:33</t>
  </si>
  <si>
    <t>04.10.2022 16:33:38</t>
  </si>
  <si>
    <t>04.10.2022 16:33:39</t>
  </si>
  <si>
    <t>04.10.2022 16:33:41</t>
  </si>
  <si>
    <t>04.10.2022 16:33:44</t>
  </si>
  <si>
    <t>04.10.2022 16:33:45</t>
  </si>
  <si>
    <t>04.10.2022 16:33:47</t>
  </si>
  <si>
    <t>04.10.2022 16:33:48</t>
  </si>
  <si>
    <t>04.10.2022 16:33:50</t>
  </si>
  <si>
    <t>04.10.2022 16:33:51</t>
  </si>
  <si>
    <t>04.10.2022 16:33:53</t>
  </si>
  <si>
    <t>04.10.2022 16:33:54</t>
  </si>
  <si>
    <t>04.10.2022 16:33:55</t>
  </si>
  <si>
    <t>04.10.2022 16:33:56</t>
  </si>
  <si>
    <t>04.10.2022 16:34:08</t>
  </si>
  <si>
    <t>04.10.2022 16:34:10</t>
  </si>
  <si>
    <t>04.10.2022 16:34:11</t>
  </si>
  <si>
    <t>04.10.2022 16:34:12</t>
  </si>
  <si>
    <t>04.10.2022 16:34:14</t>
  </si>
  <si>
    <t>04.10.2022 16:34:15</t>
  </si>
  <si>
    <t>04.10.2022 16:34:16</t>
  </si>
  <si>
    <t>04.10.2022 16:34:18</t>
  </si>
  <si>
    <t>04.10.2022 16:34:21</t>
  </si>
  <si>
    <t>04.10.2022 16:34:22</t>
  </si>
  <si>
    <t>04.10.2022 16:34:24</t>
  </si>
  <si>
    <t>04.10.2022 16:34:25</t>
  </si>
  <si>
    <t>04.10.2022 16:34:29</t>
  </si>
  <si>
    <t>04.10.2022 16:34:31</t>
  </si>
  <si>
    <t>04.10.2022 16:34:32</t>
  </si>
  <si>
    <t>04.10.2022 16:34:34</t>
  </si>
  <si>
    <t>04.10.2022 16:34:35</t>
  </si>
  <si>
    <t>04.10.2022 16:34:36</t>
  </si>
  <si>
    <t>04.10.2022 16:34:38</t>
  </si>
  <si>
    <t>04.10.2022 16:34:39</t>
  </si>
  <si>
    <t>04.10.2022 16:34:41</t>
  </si>
  <si>
    <t>04.10.2022 16:35:01</t>
  </si>
  <si>
    <t>04.10.2022 16:35:03</t>
  </si>
  <si>
    <t>04.10.2022 16:35:04</t>
  </si>
  <si>
    <t>04.10.2022 16:35:06</t>
  </si>
  <si>
    <t>04.10.2022 16:35:07</t>
  </si>
  <si>
    <t>04.10.2022 16:35:08</t>
  </si>
  <si>
    <t>04.10.2022 16:35:10</t>
  </si>
  <si>
    <t>04.10.2022 16:35:13</t>
  </si>
  <si>
    <t>04.10.2022 16:35:14</t>
  </si>
  <si>
    <t>04.10.2022 16:35:16</t>
  </si>
  <si>
    <t>04.10.2022 16:35:17</t>
  </si>
  <si>
    <t>04.10.2022 16:35:20</t>
  </si>
  <si>
    <t>04.10.2022 16:35:23</t>
  </si>
  <si>
    <t>04.10.2022 16:35:25</t>
  </si>
  <si>
    <t>04.10.2022 16:35:26</t>
  </si>
  <si>
    <t>04.10.2022 16:35:28</t>
  </si>
  <si>
    <t>04.10.2022 16:35:29</t>
  </si>
  <si>
    <t>04.10.2022 16:35:58</t>
  </si>
  <si>
    <t>04.10.2022 16:35:59</t>
  </si>
  <si>
    <t>04.10.2022 16:36:01</t>
  </si>
  <si>
    <t>04.10.2022 16:36:02</t>
  </si>
  <si>
    <t>04.10.2022 16:36:04</t>
  </si>
  <si>
    <t>04.10.2022 16:36:05</t>
  </si>
  <si>
    <t>04.10.2022 16:36:06</t>
  </si>
  <si>
    <t>04.10.2022 16:36:14</t>
  </si>
  <si>
    <t>04.10.2022 16:36:15</t>
  </si>
  <si>
    <t>04.10.2022 16:36:17</t>
  </si>
  <si>
    <t>04.10.2022 16:36:24</t>
  </si>
  <si>
    <t>04.10.2022 16:36:26</t>
  </si>
  <si>
    <t>04.10.2022 16:36:27</t>
  </si>
  <si>
    <t>04.10.2022 16:36:29</t>
  </si>
  <si>
    <t>04.10.2022 16:36:30</t>
  </si>
  <si>
    <t>04.10.2022 16:36:33</t>
  </si>
  <si>
    <t>04.10.2022 16:36:35</t>
  </si>
  <si>
    <t>04.10.2022 16:36:59</t>
  </si>
  <si>
    <t>04.10.2022 16:37:00</t>
  </si>
  <si>
    <t>04.10.2022 16:37:02</t>
  </si>
  <si>
    <t>04.10.2022 16:37:03</t>
  </si>
  <si>
    <t>04.10.2022 16:37:05</t>
  </si>
  <si>
    <t>04.10.2022 16:37:06</t>
  </si>
  <si>
    <t>04.10.2022 16:37:08</t>
  </si>
  <si>
    <t>04.10.2022 16:37:09</t>
  </si>
  <si>
    <t>04.10.2022 16:37:11</t>
  </si>
  <si>
    <t>04.10.2022 16:37:12</t>
  </si>
  <si>
    <t>04.10.2022 16:37:14</t>
  </si>
  <si>
    <t>04.10.2022 16:37:15</t>
  </si>
  <si>
    <t>04.10.2022 16:37:17</t>
  </si>
  <si>
    <t>04.10.2022 16:38:29</t>
  </si>
  <si>
    <t>04.10.2022 16:38:30</t>
  </si>
  <si>
    <t>04.10.2022 16:38:32</t>
  </si>
  <si>
    <t>04.10.2022 16:38:33</t>
  </si>
  <si>
    <t>04.10.2022 16:38:35</t>
  </si>
  <si>
    <t>04.10.2022 16:38:36</t>
  </si>
  <si>
    <t>04.10.2022 16:38:42</t>
  </si>
  <si>
    <t>04.10.2022 16:38:44</t>
  </si>
  <si>
    <t>04.10.2022 16:38:45</t>
  </si>
  <si>
    <t>04.10.2022 16:38:47</t>
  </si>
  <si>
    <t>04.10.2022 16:38:48</t>
  </si>
  <si>
    <t>04.10.2022 16:38:50</t>
  </si>
  <si>
    <t>04.10.2022 16:38:51</t>
  </si>
  <si>
    <t>04.10.2022 16:38:53</t>
  </si>
  <si>
    <t>04.10.2022 16:38:54</t>
  </si>
  <si>
    <t>04.10.2022 16:38:56</t>
  </si>
  <si>
    <t>04.10.2022 16:39:48</t>
  </si>
  <si>
    <t>04.10.2022 16:39:50</t>
  </si>
  <si>
    <t>04.10.2022 16:39:51</t>
  </si>
  <si>
    <t>04.10.2022 16:39:57</t>
  </si>
  <si>
    <t>04.10.2022 16:39:59</t>
  </si>
  <si>
    <t>04.10.2022 16:40:00</t>
  </si>
  <si>
    <t>04.10.2022 16:40:02</t>
  </si>
  <si>
    <t>04.10.2022 16:40:10</t>
  </si>
  <si>
    <t>04.10.2022 16:40:13</t>
  </si>
  <si>
    <t>04.10.2022 16:40:15</t>
  </si>
  <si>
    <t>04.10.2022 16:40:16</t>
  </si>
  <si>
    <t>04.10.2022 16:40:18</t>
  </si>
  <si>
    <t>04.10.2022 16:40:19</t>
  </si>
  <si>
    <t>04.10.2022 16:40:21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</si>
  <si>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</si>
  <si>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</si>
  <si>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</si>
  <si>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</si>
  <si>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</si>
  <si>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</si>
  <si>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</si>
  <si>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</si>
  <si>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16:41:09</t>
  </si>
  <si>
    <t>04.10.2022 16:41:10</t>
  </si>
  <si>
    <t>04.10.2022 16:41:12</t>
  </si>
  <si>
    <t>04.10.2022 16:41:13</t>
  </si>
  <si>
    <t>04.10.2022 16:41:22</t>
  </si>
  <si>
    <t>04.10.2022 16:41:24</t>
  </si>
  <si>
    <t>04.10.2022 16:41:25</t>
  </si>
  <si>
    <t>04.10.2022 16:41:27</t>
  </si>
  <si>
    <t>04.10.2022 16:41:28</t>
  </si>
  <si>
    <t>04.10.2022 16:41:30</t>
  </si>
  <si>
    <t>04.10.2022 16:41:31</t>
  </si>
  <si>
    <t>04.10.2022 16:41:34</t>
  </si>
  <si>
    <t>04.10.2022 16:41:36</t>
  </si>
  <si>
    <t>04.10.2022 16:41:37</t>
  </si>
  <si>
    <t>04.10.2022 16:41:39</t>
  </si>
  <si>
    <t>04.10.2022 16:41:40</t>
  </si>
  <si>
    <t>04.10.2022 16:42:16</t>
  </si>
  <si>
    <t>04.10.2022 16:42:18</t>
  </si>
  <si>
    <t>04.10.2022 16:42:19</t>
  </si>
  <si>
    <t>04.10.2022 16:42:21</t>
  </si>
  <si>
    <t>04.10.2022 16:42:22</t>
  </si>
  <si>
    <t>04.10.2022 16:42:24</t>
  </si>
  <si>
    <t>04.10.2022 16:42:54</t>
  </si>
  <si>
    <t>04.10.2022 16:42:55</t>
  </si>
  <si>
    <t>04.10.2022 16:42:57</t>
  </si>
  <si>
    <t>04.10.2022 16:43:03</t>
  </si>
  <si>
    <t>04.10.2022 16:43:06</t>
  </si>
  <si>
    <t>04.10.2022 16:43:07</t>
  </si>
  <si>
    <t>04.10.2022 16:43:10</t>
  </si>
  <si>
    <t>04.10.2022 16:43:13</t>
  </si>
  <si>
    <t>04.10.2022 16:43:14</t>
  </si>
  <si>
    <t>04.10.2022 16:43:28</t>
  </si>
  <si>
    <t>04.10.2022 16:43:29</t>
  </si>
  <si>
    <t>04.10.2022 16:43:31</t>
  </si>
  <si>
    <t>04.10.2022 16:43:34</t>
  </si>
  <si>
    <t>04.10.2022 16:43:37</t>
  </si>
  <si>
    <t>04.10.2022 16:43:59</t>
  </si>
  <si>
    <t>04.10.2022 16:44:08</t>
  </si>
  <si>
    <t>04.10.2022 16:44:10</t>
  </si>
  <si>
    <t>04.10.2022 16:44:11</t>
  </si>
  <si>
    <t>04.10.2022 16:44:13</t>
  </si>
  <si>
    <t>04.10.2022 16:44:14</t>
  </si>
  <si>
    <t>04.10.2022 16:44:16</t>
  </si>
  <si>
    <t>04.10.2022 16:44:19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</si>
  <si>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</si>
  <si>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</si>
  <si>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</si>
  <si>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</si>
  <si>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</si>
  <si>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</si>
  <si>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</si>
  <si>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</si>
  <si>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</si>
  <si>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16:44:39</t>
  </si>
  <si>
    <t>04.10.2022 16:44:44</t>
  </si>
  <si>
    <t>04.10.2022 16:44:47</t>
  </si>
  <si>
    <t>04.10.2022 16:44:48</t>
  </si>
  <si>
    <t>04.10.2022 16:44:50</t>
  </si>
  <si>
    <t>04.10.2022 16:44:51</t>
  </si>
  <si>
    <t>04.10.2022 16:44:53</t>
  </si>
  <si>
    <t>04.10.2022 16:44:54</t>
  </si>
  <si>
    <t>04.10.2022 16:44:59</t>
  </si>
  <si>
    <t>04.10.2022 16:45:05</t>
  </si>
  <si>
    <t>04.10.2022 16:45:06</t>
  </si>
  <si>
    <t>04.10.2022 16:45:08</t>
  </si>
  <si>
    <t>04.10.2022 16:45:09</t>
  </si>
  <si>
    <t>04.10.2022 16:45:11</t>
  </si>
  <si>
    <t>04.10.2022 16:45:12</t>
  </si>
  <si>
    <t>04.10.2022 16:45:14</t>
  </si>
  <si>
    <t>04.10.2022 16:45:15</t>
  </si>
  <si>
    <t>04.10.2022 16:45:36</t>
  </si>
  <si>
    <t>04.10.2022 16:45:38</t>
  </si>
  <si>
    <t>04.10.2022 16:45:39</t>
  </si>
  <si>
    <t>04.10.2022 16:45:41</t>
  </si>
  <si>
    <t>04.10.2022 16:45:42</t>
  </si>
  <si>
    <t>04.10.2022 16:45:44</t>
  </si>
  <si>
    <t>04.10.2022 16:45:45</t>
  </si>
  <si>
    <t>04.10.2022 16:45:47</t>
  </si>
  <si>
    <t>04.10.2022 16:45:48</t>
  </si>
  <si>
    <t>04.10.2022 16:46:47</t>
  </si>
  <si>
    <t>04.10.2022 16:46:48</t>
  </si>
  <si>
    <t>04.10.2022 16:46:50</t>
  </si>
  <si>
    <t>04.10.2022 16:46:51</t>
  </si>
  <si>
    <t>04.10.2022 16:46:53</t>
  </si>
  <si>
    <t>04.10.2022 16:46:54</t>
  </si>
  <si>
    <t>04.10.2022 16:46:56</t>
  </si>
  <si>
    <t>04.10.2022 16:46:57</t>
  </si>
  <si>
    <t>04.10.2022 16:47:24</t>
  </si>
  <si>
    <t>04.10.2022 16:47:26</t>
  </si>
  <si>
    <t>04.10.2022 16:47:27</t>
  </si>
  <si>
    <t>04.10.2022 16:47:29</t>
  </si>
  <si>
    <t>04.10.2022 16:47:30</t>
  </si>
  <si>
    <t>04.10.2022 16:47:32</t>
  </si>
  <si>
    <t>04.10.2022 16:47:33</t>
  </si>
  <si>
    <t>04.10.2022 16:47:41</t>
  </si>
  <si>
    <t>04.10.2022 16:47:42</t>
  </si>
  <si>
    <t>04.10.2022 16:47:44</t>
  </si>
  <si>
    <t>04.10.2022 16:47:45</t>
  </si>
  <si>
    <t>04.10.2022 16:47:47</t>
  </si>
  <si>
    <t>04.10.2022 16:48:06</t>
  </si>
  <si>
    <t>04.10.2022 16:48:09</t>
  </si>
  <si>
    <t>04.10.2022 16:48:11</t>
  </si>
  <si>
    <t>04.10.2022 16:48:12</t>
  </si>
  <si>
    <t>04.10.2022 16:48:14</t>
  </si>
  <si>
    <t>04.10.2022 16:48:24</t>
  </si>
  <si>
    <t>04.10.2022 16:48:26</t>
  </si>
  <si>
    <t>04.10.2022 16:48:27</t>
  </si>
  <si>
    <t>04.10.2022 16:48:29</t>
  </si>
  <si>
    <t>04.10.2022 16:48:30</t>
  </si>
  <si>
    <t>04.10.2022 16:48:32</t>
  </si>
  <si>
    <t>04.10.2022 16:48:33</t>
  </si>
  <si>
    <t>04.10.2022 16:48:35</t>
  </si>
  <si>
    <t>04.10.2022 16:48:54</t>
  </si>
  <si>
    <t>04.10.2022 16:49:01</t>
  </si>
  <si>
    <t>04.10.2022 16:49:03</t>
  </si>
  <si>
    <t>04.10.2022 16:49:04</t>
  </si>
  <si>
    <t>04.10.2022 16:49:07</t>
  </si>
  <si>
    <t>04.10.2022 16:49:09</t>
  </si>
  <si>
    <t>04.10.2022 16:49:10</t>
  </si>
  <si>
    <t>04.10.2022 16:49:12</t>
  </si>
  <si>
    <t>04.10.2022 16:49:13</t>
  </si>
  <si>
    <t>04.10.2022 16:49:15</t>
  </si>
  <si>
    <t>04.10.2022 16:49:24</t>
  </si>
  <si>
    <t>04.10.2022 16:49:25</t>
  </si>
  <si>
    <t>04.10.2022 16:49:27</t>
  </si>
  <si>
    <t>04.10.2022 16:49:28</t>
  </si>
  <si>
    <t>04.10.2022 16:49:30</t>
  </si>
  <si>
    <t>04.10.2022 16:49:31</t>
  </si>
  <si>
    <t>04.10.2022 16:49:36</t>
  </si>
  <si>
    <t>04.10.2022 16:49:37</t>
  </si>
  <si>
    <t>04.10.2022 16:49:39</t>
  </si>
  <si>
    <t>04.10.2022 16:49:40</t>
  </si>
  <si>
    <t>04.10.2022 16:49:42</t>
  </si>
  <si>
    <t>04.10.2022 16:49:43</t>
  </si>
  <si>
    <t>04.10.2022 16:49:45</t>
  </si>
  <si>
    <t>04.10.2022 16:49:46</t>
  </si>
  <si>
    <t>04.10.2022 16:49:48</t>
  </si>
  <si>
    <t>04.10.2022 16:49:49</t>
  </si>
  <si>
    <t>04.10.2022 16:49:52</t>
  </si>
  <si>
    <t>04.10.2022 16:50:27</t>
  </si>
  <si>
    <t>04.10.2022 16:50:30</t>
  </si>
  <si>
    <t>04.10.2022 16:50:36</t>
  </si>
  <si>
    <t>04.10.2022 16:51:18</t>
  </si>
  <si>
    <t>04.10.2022 16:51:19</t>
  </si>
  <si>
    <t>04.10.2022 16:51:21</t>
  </si>
  <si>
    <t>04.10.2022 16:52:13</t>
  </si>
  <si>
    <t>04.10.2022 16:52:15</t>
  </si>
  <si>
    <t>04.10.2022 16:52:36</t>
  </si>
  <si>
    <t>04.10.2022 16:52:37</t>
  </si>
  <si>
    <t>04.10.2022 16:52:39</t>
  </si>
  <si>
    <t>04.10.2022 16:52:40</t>
  </si>
  <si>
    <t>04.10.2022 16:52:48</t>
  </si>
  <si>
    <t>04.10.2022 16:52:49</t>
  </si>
  <si>
    <t>04.10.2022 16:52:51</t>
  </si>
  <si>
    <t>04.10.2022 16:52:52</t>
  </si>
  <si>
    <t>04.10.2022 16:52:54</t>
  </si>
  <si>
    <t>04.10.2022 16:53:51</t>
  </si>
  <si>
    <t>04.10.2022 16:53:52</t>
  </si>
  <si>
    <t>04.10.2022 16:53:54</t>
  </si>
  <si>
    <t>04.10.2022 16:53:55</t>
  </si>
  <si>
    <t>04.10.2022 16:53:57</t>
  </si>
  <si>
    <t>04.10.2022 16:54:16</t>
  </si>
  <si>
    <t>04.10.2022 16:54:18</t>
  </si>
  <si>
    <t>04.10.2022 16:54:19</t>
  </si>
  <si>
    <t>04.10.2022 16:54:21</t>
  </si>
  <si>
    <t>04.10.2022 16:54:22</t>
  </si>
  <si>
    <t>04.10.2022 16:54:24</t>
  </si>
  <si>
    <t>04.10.2022 16:54:25</t>
  </si>
  <si>
    <t>04.10.2022 16:54:48</t>
  </si>
  <si>
    <t>04.10.2022 16:54:49</t>
  </si>
  <si>
    <t>04.10.2022 16:54:51</t>
  </si>
  <si>
    <t>04.10.2022 16:54:52</t>
  </si>
  <si>
    <t>04.10.2022 16:54:54</t>
  </si>
  <si>
    <t>04.10.2022 16:54:55</t>
  </si>
  <si>
    <t>04.10.2022 16:54:57</t>
  </si>
  <si>
    <t>04.10.2022 16:54:58</t>
  </si>
  <si>
    <t>04.10.2022 16:55:00</t>
  </si>
  <si>
    <t>04.10.2022 16:55:01</t>
  </si>
  <si>
    <t>04.10.2022 16:55:04</t>
  </si>
  <si>
    <t>04.10.2022 16:55:05</t>
  </si>
  <si>
    <t>04.10.2022 16:55:13</t>
  </si>
  <si>
    <t>04.10.2022 16:55:14</t>
  </si>
  <si>
    <t>04.10.2022 16:55:16</t>
  </si>
  <si>
    <t>04.10.2022 16:55:17</t>
  </si>
  <si>
    <t>04.10.2022 16:55:19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</si>
  <si>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</si>
  <si>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</si>
  <si>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</si>
  <si>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</si>
  <si>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</si>
  <si>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</si>
  <si>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</si>
  <si>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16:55:32</t>
  </si>
  <si>
    <t>04.10.2022 16:55:34</t>
  </si>
  <si>
    <t>04.10.2022 16:55:35</t>
  </si>
  <si>
    <t>04.10.2022 16:55:37</t>
  </si>
  <si>
    <t>04.10.2022 16:55:38</t>
  </si>
  <si>
    <t>04.10.2022 16:55:40</t>
  </si>
  <si>
    <t>04.10.2022 16:55:44</t>
  </si>
  <si>
    <t>04.10.2022 16:55:46</t>
  </si>
  <si>
    <t>04.10.2022 16:55:47</t>
  </si>
  <si>
    <t>04.10.2022 16:55:49</t>
  </si>
  <si>
    <t>04.10.2022 16:55:50</t>
  </si>
  <si>
    <t>04.10.2022 16:55:55</t>
  </si>
  <si>
    <t>04.10.2022 16:55:56</t>
  </si>
  <si>
    <t>04.10.2022 16:55:58</t>
  </si>
  <si>
    <t>04.10.2022 16:55:59</t>
  </si>
  <si>
    <t>04.10.2022 16:56:01</t>
  </si>
  <si>
    <t>04.10.2022 16:56:02</t>
  </si>
  <si>
    <t>04.10.2022 16:56:11</t>
  </si>
  <si>
    <t>04.10.2022 16:56:14</t>
  </si>
  <si>
    <t>04.10.2022 16:56:16</t>
  </si>
  <si>
    <t>04.10.2022 16:56:17</t>
  </si>
  <si>
    <t>04.10.2022 16:56:19</t>
  </si>
  <si>
    <t>04.10.2022 16:56:20</t>
  </si>
  <si>
    <t>04.10.2022 16:56:22</t>
  </si>
  <si>
    <t>04.10.2022 16:56:23</t>
  </si>
  <si>
    <t>04.10.2022 16:56:25</t>
  </si>
  <si>
    <t>04.10.2022 16:57:02</t>
  </si>
  <si>
    <t>04.10.2022 16:57:04</t>
  </si>
  <si>
    <t>04.10.2022 16:57:05</t>
  </si>
  <si>
    <t>04.10.2022 16:57:07</t>
  </si>
  <si>
    <t>04.10.2022 16:57:08</t>
  </si>
  <si>
    <t>04.10.2022 16:57:10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</si>
  <si>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</si>
  <si>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</si>
  <si>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</si>
  <si>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</si>
  <si>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</si>
  <si>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</si>
  <si>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</si>
  <si>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</si>
  <si>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</si>
  <si>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</si>
  <si>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</si>
  <si>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</si>
  <si>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16:57:31</t>
  </si>
  <si>
    <t>04.10.2022 16:57:32</t>
  </si>
  <si>
    <t>04.10.2022 16:57:34</t>
  </si>
  <si>
    <t>04.10.2022 16:57:53</t>
  </si>
  <si>
    <t>04.10.2022 16:57:55</t>
  </si>
  <si>
    <t>04.10.2022 16:57:56</t>
  </si>
  <si>
    <t>04.10.2022 16:57:58</t>
  </si>
  <si>
    <t>04.10.2022 16:57:59</t>
  </si>
  <si>
    <t>04.10.2022 16:58:01</t>
  </si>
  <si>
    <t>04.10.2022 16:58:04</t>
  </si>
  <si>
    <t>04.10.2022 16:58:19</t>
  </si>
  <si>
    <t>04.10.2022 16:58:20</t>
  </si>
  <si>
    <t>04.10.2022 16:58:22</t>
  </si>
  <si>
    <t>04.10.2022 16:58:23</t>
  </si>
  <si>
    <t>04.10.2022 16:58:25</t>
  </si>
  <si>
    <t>04.10.2022 16:58:26</t>
  </si>
  <si>
    <t>04.10.2022 16:58:28</t>
  </si>
  <si>
    <t>04.10.2022 17:00:01</t>
  </si>
  <si>
    <t>04.10.2022 17:00:02</t>
  </si>
  <si>
    <t>04.10.2022 17:00:03</t>
  </si>
  <si>
    <t>04.10.2022 17:00:05</t>
  </si>
  <si>
    <t>04.10.2022 17:00:06</t>
  </si>
  <si>
    <t>04.10.2022 17:00:08</t>
  </si>
  <si>
    <t>04.10.2022 17:00:09</t>
  </si>
  <si>
    <t>04.10.2022 17:00:11</t>
  </si>
  <si>
    <t>04.10.2022 17:00:14</t>
  </si>
  <si>
    <t>04.10.2022 17:00:17</t>
  </si>
  <si>
    <t>04.10.2022 17:01:00</t>
  </si>
  <si>
    <t>04.10.2022 17:01:02</t>
  </si>
  <si>
    <t>04.10.2022 17:01:05</t>
  </si>
  <si>
    <t>04.10.2022 17:01:12</t>
  </si>
  <si>
    <t>04.10.2022 17:01:14</t>
  </si>
  <si>
    <t>04.10.2022 17:01:15</t>
  </si>
  <si>
    <t>04.10.2022 17:01:17</t>
  </si>
  <si>
    <t>04.10.2022 17:01:18</t>
  </si>
  <si>
    <t>04.10.2022 17:02:20</t>
  </si>
  <si>
    <t>04.10.2022 17:02:21</t>
  </si>
  <si>
    <t>04.10.2022 17:02:23</t>
  </si>
  <si>
    <t>04.10.2022 17:02:24</t>
  </si>
  <si>
    <t>04.10.2022 17:02:26</t>
  </si>
  <si>
    <t>04.10.2022 17:02:27</t>
  </si>
  <si>
    <t>04.10.2022 17:02:38</t>
  </si>
  <si>
    <t>04.10.2022 17:02:53</t>
  </si>
  <si>
    <t>04.10.2022 17:02:54</t>
  </si>
  <si>
    <t>04.10.2022 17:02:56</t>
  </si>
  <si>
    <t>04.10.2022 17:02:57</t>
  </si>
  <si>
    <t>04.10.2022 17:02:59</t>
  </si>
  <si>
    <t>04.10.2022 17:03:50</t>
  </si>
  <si>
    <t>04.10.2022 17:03:51</t>
  </si>
  <si>
    <t>04.10.2022 17:03:53</t>
  </si>
  <si>
    <t>04.10.2022 17:03:54</t>
  </si>
  <si>
    <t>04.10.2022 17:03:56</t>
  </si>
  <si>
    <t>04.10.2022 17:03:57</t>
  </si>
  <si>
    <t>04.10.2022 17:04:02</t>
  </si>
  <si>
    <t>04.10.2022 17:04:03</t>
  </si>
  <si>
    <t>04.10.2022 17:04:05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</si>
  <si>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</si>
  <si>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</si>
  <si>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</si>
  <si>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</si>
  <si>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</si>
  <si>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</si>
  <si>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</si>
  <si>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17:05:14</t>
  </si>
  <si>
    <t>04.10.2022 17:06:06</t>
  </si>
  <si>
    <t>04.10.2022 17:06:08</t>
  </si>
  <si>
    <t>04.10.2022 17:06:09</t>
  </si>
  <si>
    <t>04.10.2022 17:06:11</t>
  </si>
  <si>
    <t>04.10.2022 17:06:12</t>
  </si>
  <si>
    <t>04.10.2022 17:06:14</t>
  </si>
  <si>
    <t>04.10.2022 17:06:15</t>
  </si>
  <si>
    <t>04.10.2022 17:06:17</t>
  </si>
  <si>
    <t>04.10.2022 17:06:18</t>
  </si>
  <si>
    <t>04.10.2022 17:06:20</t>
  </si>
  <si>
    <t>04.10.2022 17:06:21</t>
  </si>
  <si>
    <t>04.10.2022 17:06:23</t>
  </si>
  <si>
    <t>04.10.2022 17:06:32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</si>
  <si>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</si>
  <si>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</si>
  <si>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</si>
  <si>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</si>
  <si>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</si>
  <si>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</si>
  <si>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</si>
  <si>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17:07:06</t>
  </si>
  <si>
    <t>04.10.2022 17:07:08</t>
  </si>
  <si>
    <t>04.10.2022 17:07:09</t>
  </si>
  <si>
    <t>04.10.2022 17:07:11</t>
  </si>
  <si>
    <t>04.10.2022 17:07:12</t>
  </si>
  <si>
    <t>04.10.2022 17:07:14</t>
  </si>
  <si>
    <t>04.10.2022 17:07:15</t>
  </si>
  <si>
    <t>04.10.2022 17:07:17</t>
  </si>
  <si>
    <t>04.10.2022 17:07:18</t>
  </si>
  <si>
    <t>04.10.2022 17:07:20</t>
  </si>
  <si>
    <t>04.10.2022 17:07:21</t>
  </si>
  <si>
    <t>04.10.2022 17:07:24</t>
  </si>
  <si>
    <t>04.10.2022 17:07:26</t>
  </si>
  <si>
    <t>04.10.2022 17:07:41</t>
  </si>
  <si>
    <t>04.10.2022 17:07:42</t>
  </si>
  <si>
    <t>04.10.2022 17:07:44</t>
  </si>
  <si>
    <t>04.10.2022 17:07:47</t>
  </si>
  <si>
    <t>04.10.2022 17:07:48</t>
  </si>
  <si>
    <t>04.10.2022 17:07:50</t>
  </si>
  <si>
    <t>04.10.2022 17:07:51</t>
  </si>
  <si>
    <t>04.10.2022 17:07:53</t>
  </si>
  <si>
    <t>04.10.2022 17:07:54</t>
  </si>
  <si>
    <t>04.10.2022 17:08:54</t>
  </si>
  <si>
    <t>04.10.2022 17:08:56</t>
  </si>
  <si>
    <t>04.10.2022 17:08:57</t>
  </si>
  <si>
    <t>04.10.2022 17:08:59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</si>
  <si>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</si>
  <si>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</si>
  <si>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</si>
  <si>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</si>
  <si>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</si>
  <si>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</si>
  <si>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</si>
  <si>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</si>
  <si>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17:10:11</t>
  </si>
  <si>
    <t>04.10.2022 17:10:12</t>
  </si>
  <si>
    <t>04.10.2022 17:10:14</t>
  </si>
  <si>
    <t>04.10.2022 17:10:15</t>
  </si>
  <si>
    <t>04.10.2022 17:10:17</t>
  </si>
  <si>
    <t>04.10.2022 17:10:18</t>
  </si>
  <si>
    <t>04.10.2022 17:10:20</t>
  </si>
  <si>
    <t>04.10.2022 17:10:21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</si>
  <si>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</si>
  <si>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</si>
  <si>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</si>
  <si>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</si>
  <si>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</si>
  <si>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</si>
  <si>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17:10:44</t>
  </si>
  <si>
    <t>04.10.2022 17:10:45</t>
  </si>
  <si>
    <t>04.10.2022 17:10:47</t>
  </si>
  <si>
    <t>04.10.2022 17:11:20</t>
  </si>
  <si>
    <t>04.10.2022 17:11:21</t>
  </si>
  <si>
    <t>04.10.2022 17:11:23</t>
  </si>
  <si>
    <t>04.10.2022 17:11:24</t>
  </si>
  <si>
    <t>04.10.2022 17:11:26</t>
  </si>
  <si>
    <t>04.10.2022 17:11:27</t>
  </si>
  <si>
    <t>04.10.2022 17:11:29</t>
  </si>
  <si>
    <t>04.10.2022 17:11:30</t>
  </si>
  <si>
    <t>04.10.2022 17:11:32</t>
  </si>
  <si>
    <t>04.10.2022 17:11:38</t>
  </si>
  <si>
    <t>04.10.2022 17:11:51</t>
  </si>
  <si>
    <t>04.10.2022 17:11:54</t>
  </si>
  <si>
    <t>04.10.2022 17:11:56</t>
  </si>
  <si>
    <t>04.10.2022 17:11:57</t>
  </si>
  <si>
    <t>04.10.2022 17:11:59</t>
  </si>
  <si>
    <t>04.10.2022 17:12:00</t>
  </si>
  <si>
    <t>04.10.2022 17:12:03</t>
  </si>
  <si>
    <t>04.10.2022 17:12:08</t>
  </si>
  <si>
    <t>04.10.2022 17:12:09</t>
  </si>
  <si>
    <t>04.10.2022 17:12:11</t>
  </si>
  <si>
    <t>04.10.2022 17:12:12</t>
  </si>
  <si>
    <t>04.10.2022 17:12:15</t>
  </si>
  <si>
    <t>04.10.2022 17:12:18</t>
  </si>
  <si>
    <t>04.10.2022 17:12:20</t>
  </si>
  <si>
    <t>04.10.2022 17:12:23</t>
  </si>
  <si>
    <t>04.10.2022 17:12:24</t>
  </si>
  <si>
    <t>04.10.2022 17:12:26</t>
  </si>
  <si>
    <t>04.10.2022 17:12:27</t>
  </si>
  <si>
    <t>04.10.2022 17:12:29</t>
  </si>
  <si>
    <t>04.10.2022 17:12:32</t>
  </si>
  <si>
    <t>04.10.2022 17:12:33</t>
  </si>
  <si>
    <t>04.10.2022 17:12:34</t>
  </si>
  <si>
    <t>04.10.2022 17:12:39</t>
  </si>
  <si>
    <t>04.10.2022 17:13:19</t>
  </si>
  <si>
    <t>04.10.2022 17:13:21</t>
  </si>
  <si>
    <t>04.10.2022 17:13:22</t>
  </si>
  <si>
    <t>04.10.2022 17:13:24</t>
  </si>
  <si>
    <t>04.10.2022 17:13:25</t>
  </si>
  <si>
    <t>04.10.2022 17:13:27</t>
  </si>
  <si>
    <t>04.10.2022 17:13:28</t>
  </si>
  <si>
    <t>04.10.2022 17:13:30</t>
  </si>
  <si>
    <t>04.10.2022 17:13:31</t>
  </si>
  <si>
    <t>04.10.2022 17:13:34</t>
  </si>
  <si>
    <t>04.10.2022 17:13:57</t>
  </si>
  <si>
    <t>04.10.2022 17:13:58</t>
  </si>
  <si>
    <t>04.10.2022 17:14:00</t>
  </si>
  <si>
    <t>04.10.2022 17:14:01</t>
  </si>
  <si>
    <t>04.10.2022 17:14:03</t>
  </si>
  <si>
    <t>04.10.2022 17:14:04</t>
  </si>
  <si>
    <t>04.10.2022 17:14:10</t>
  </si>
  <si>
    <t>04.10.2022 17:14:13</t>
  </si>
  <si>
    <t>04.10.2022 17:14:15</t>
  </si>
  <si>
    <t>04.10.2022 17:14:19</t>
  </si>
  <si>
    <t>04.10.2022 17:14:21</t>
  </si>
  <si>
    <t>04.10.2022 17:14:22</t>
  </si>
  <si>
    <t>04.10.2022 17:14:24</t>
  </si>
  <si>
    <t>04.10.2022 17:14:25</t>
  </si>
  <si>
    <t>04.10.2022 17:14:30</t>
  </si>
  <si>
    <t>04.10.2022 17:14:31</t>
  </si>
  <si>
    <t>04.10.2022 17:14:33</t>
  </si>
  <si>
    <t>04.10.2022 17:14:34</t>
  </si>
  <si>
    <t>04.10.2022 17:14:36</t>
  </si>
  <si>
    <t>04.10.2022 17:14:37</t>
  </si>
  <si>
    <t>04.10.2022 17:14:39</t>
  </si>
  <si>
    <t>04.10.2022 17:14:40</t>
  </si>
  <si>
    <t>04.10.2022 17:14:42</t>
  </si>
  <si>
    <t>04.10.2022 17:14:43</t>
  </si>
  <si>
    <t>04.10.2022 17:14:45</t>
  </si>
  <si>
    <t>04.10.2022 17:14:54</t>
  </si>
  <si>
    <t>04.10.2022 17:14:55</t>
  </si>
  <si>
    <t>04.10.2022 17:14:57</t>
  </si>
  <si>
    <t>04.10.2022 17:14:58</t>
  </si>
  <si>
    <t>04.10.2022 17:15:00</t>
  </si>
  <si>
    <t>04.10.2022 17:15:12</t>
  </si>
  <si>
    <t>04.10.2022 17:15:13</t>
  </si>
  <si>
    <t>04.10.2022 17:15:15</t>
  </si>
  <si>
    <t>04.10.2022 17:15:16</t>
  </si>
  <si>
    <t>04.10.2022 17:15:18</t>
  </si>
  <si>
    <t>04.10.2022 17:15:19</t>
  </si>
  <si>
    <t>04.10.2022 17:15:34</t>
  </si>
  <si>
    <t>04.10.2022 17:15:36</t>
  </si>
  <si>
    <t>04.10.2022 17:15:37</t>
  </si>
  <si>
    <t>04.10.2022 17:15:40</t>
  </si>
  <si>
    <t>04.10.2022 17:15:42</t>
  </si>
  <si>
    <t>04.10.2022 17:15:43</t>
  </si>
  <si>
    <t>04.10.2022 17:15:45</t>
  </si>
  <si>
    <t>04.10.2022 17:15:46</t>
  </si>
  <si>
    <t>04.10.2022 17:16:06</t>
  </si>
  <si>
    <t>04.10.2022 17:16:07</t>
  </si>
  <si>
    <t>04.10.2022 17:16:09</t>
  </si>
  <si>
    <t>04.10.2022 17:16:10</t>
  </si>
  <si>
    <t>04.10.2022 17:16:12</t>
  </si>
  <si>
    <t>04.10.2022 17:16:13</t>
  </si>
  <si>
    <t>04.10.2022 17:16:15</t>
  </si>
  <si>
    <t>04.10.2022 17:16:16</t>
  </si>
  <si>
    <t>04.10.2022 17:16:24</t>
  </si>
  <si>
    <t>04.10.2022 17:16:25</t>
  </si>
  <si>
    <t>04.10.2022 17:16:27</t>
  </si>
  <si>
    <t>04.10.2022 17:16:28</t>
  </si>
  <si>
    <t>04.10.2022 17:16:30</t>
  </si>
  <si>
    <t>04.10.2022 17:16:31</t>
  </si>
  <si>
    <t>04.10.2022 17:17:37</t>
  </si>
  <si>
    <t>04.10.2022 17:17:39</t>
  </si>
  <si>
    <t>04.10.2022 17:17:40</t>
  </si>
  <si>
    <t>04.10.2022 17:17:45</t>
  </si>
  <si>
    <t>04.10.2022 17:18:03</t>
  </si>
  <si>
    <t>04.10.2022 17:18:04</t>
  </si>
  <si>
    <t>04.10.2022 17:18:06</t>
  </si>
  <si>
    <t>04.10.2022 17:18:07</t>
  </si>
  <si>
    <t>04.10.2022 17:18:09</t>
  </si>
  <si>
    <t>04.10.2022 17:18:10</t>
  </si>
  <si>
    <t>04.10.2022 17:18:12</t>
  </si>
  <si>
    <t>04.10.2022 17:18:13</t>
  </si>
  <si>
    <t>04.10.2022 17:18:15</t>
  </si>
  <si>
    <t>04.10.2022 17:18:16</t>
  </si>
  <si>
    <t>04.10.2022 17:18:18</t>
  </si>
  <si>
    <t>04.10.2022 17:18:19</t>
  </si>
  <si>
    <t>04.10.2022 17:18:42</t>
  </si>
  <si>
    <t>04.10.2022 17:18:46</t>
  </si>
  <si>
    <t>04.10.2022 17:18:48</t>
  </si>
  <si>
    <t>04.10.2022 17:18:49</t>
  </si>
  <si>
    <t>04.10.2022 17:18:51</t>
  </si>
  <si>
    <t>04.10.2022 17:18:55</t>
  </si>
  <si>
    <t>04.10.2022 17:19:52</t>
  </si>
  <si>
    <t>04.10.2022 17:19:54</t>
  </si>
  <si>
    <t>04.10.2022 17:19:57</t>
  </si>
  <si>
    <t>04.10.2022 17:19:58</t>
  </si>
  <si>
    <t>04.10.2022 17:20:01</t>
  </si>
  <si>
    <t>04.10.2022 17:20:03</t>
  </si>
  <si>
    <t>04.10.2022 17:20:04</t>
  </si>
  <si>
    <t>04.10.2022 17:20:09</t>
  </si>
  <si>
    <t>04.10.2022 17:20:19</t>
  </si>
  <si>
    <t>04.10.2022 17:20:21</t>
  </si>
  <si>
    <t>04.10.2022 17:20:22</t>
  </si>
  <si>
    <t>04.10.2022 17:20:24</t>
  </si>
  <si>
    <t>04.10.2022 17:20:27</t>
  </si>
  <si>
    <t>04.10.2022 17:20:28</t>
  </si>
  <si>
    <t>04.10.2022 17:20:30</t>
  </si>
  <si>
    <t>04.10.2022 17:20:31</t>
  </si>
  <si>
    <t>04.10.2022 17:20:57</t>
  </si>
  <si>
    <t>04.10.2022 17:20:58</t>
  </si>
  <si>
    <t>04.10.2022 17:20:59</t>
  </si>
  <si>
    <t>04.10.2022 17:21:01</t>
  </si>
  <si>
    <t>04.10.2022 17:21:02</t>
  </si>
  <si>
    <t>04.10.2022 17:21:04</t>
  </si>
  <si>
    <t>04.10.2022 17:21:08</t>
  </si>
  <si>
    <t>04.10.2022 17:21:10</t>
  </si>
  <si>
    <t>04.10.2022 17:21:11</t>
  </si>
  <si>
    <t>04.10.2022 17:21:13</t>
  </si>
  <si>
    <t>04.10.2022 17:21:14</t>
  </si>
  <si>
    <t>04.10.2022 17:21:17</t>
  </si>
  <si>
    <t>04.10.2022 17:21:19</t>
  </si>
  <si>
    <t>04.10.2022 17:21:29</t>
  </si>
  <si>
    <t>04.10.2022 17:21:31</t>
  </si>
  <si>
    <t>04.10.2022 17:21:32</t>
  </si>
  <si>
    <t>04.10.2022 17:21:34</t>
  </si>
  <si>
    <t>04.10.2022 17:21:35</t>
  </si>
  <si>
    <t>04.10.2022 17:21:37</t>
  </si>
  <si>
    <t>04.10.2022 17:22:11</t>
  </si>
  <si>
    <t>04.10.2022 17:22:20</t>
  </si>
  <si>
    <t>04.10.2022 17:22:22</t>
  </si>
  <si>
    <t>04.10.2022 17:22:26</t>
  </si>
  <si>
    <t>04.10.2022 17:22:28</t>
  </si>
  <si>
    <t>04.10.2022 17:22:29</t>
  </si>
  <si>
    <t>04.10.2022 17:22:31</t>
  </si>
  <si>
    <t>04.10.2022 17:22:32</t>
  </si>
  <si>
    <t>04.10.2022 17:22:35</t>
  </si>
  <si>
    <t>04.10.2022 17:22:37</t>
  </si>
  <si>
    <t>04.10.2022 17:22:38</t>
  </si>
  <si>
    <t>04.10.2022 17:22:59</t>
  </si>
  <si>
    <t>04.10.2022 17:23:01</t>
  </si>
  <si>
    <t>04.10.2022 17:23:04</t>
  </si>
  <si>
    <t>04.10.2022 17:23:05</t>
  </si>
  <si>
    <t>04.10.2022 17:23:08</t>
  </si>
  <si>
    <t>04.10.2022 17:23:10</t>
  </si>
  <si>
    <t>04.10.2022 17:23:11</t>
  </si>
  <si>
    <t>04.10.2022 17:23:13</t>
  </si>
  <si>
    <t>04.10.2022 17:23:17</t>
  </si>
  <si>
    <t>04.10.2022 17:23:20</t>
  </si>
  <si>
    <t>04.10.2022 17:23:58</t>
  </si>
  <si>
    <t>04.10.2022 17:23:59</t>
  </si>
  <si>
    <t>04.10.2022 17:24:01</t>
  </si>
  <si>
    <t>04.10.2022 17:24:02</t>
  </si>
  <si>
    <t>04.10.2022 17:24:07</t>
  </si>
  <si>
    <t>04.10.2022 17:24:08</t>
  </si>
  <si>
    <t>04.10.2022 17:24:10</t>
  </si>
  <si>
    <t>04.10.2022 17:24:11</t>
  </si>
  <si>
    <t>04.10.2022 17:24:25</t>
  </si>
  <si>
    <t>04.10.2022 17:24:26</t>
  </si>
  <si>
    <t>04.10.2022 17:24:28</t>
  </si>
  <si>
    <t>04.10.2022 17:24:29</t>
  </si>
  <si>
    <t>04.10.2022 17:24:31</t>
  </si>
  <si>
    <t>04.10.2022 17:24:32</t>
  </si>
  <si>
    <t>04.10.2022 17:24:34</t>
  </si>
  <si>
    <t>04.10.2022 17:24:35</t>
  </si>
  <si>
    <t>04.10.2022 17:24:37</t>
  </si>
  <si>
    <t>04.10.2022 17:25:08</t>
  </si>
  <si>
    <t>04.10.2022 17:25:10</t>
  </si>
  <si>
    <t>04.10.2022 17:25:11</t>
  </si>
  <si>
    <t>04.10.2022 17:25:13</t>
  </si>
  <si>
    <t>04.10.2022 17:25:14</t>
  </si>
  <si>
    <t>04.10.2022 17:25:16</t>
  </si>
  <si>
    <t>04.10.2022 17:25:17</t>
  </si>
  <si>
    <t>04.10.2022 17:25:19</t>
  </si>
  <si>
    <t>04.10.2022 17:25:20</t>
  </si>
  <si>
    <t>04.10.2022 17:25:52</t>
  </si>
  <si>
    <t>04.10.2022 17:25:53</t>
  </si>
  <si>
    <t>04.10.2022 17:25:55</t>
  </si>
  <si>
    <t>04.10.2022 17:25:56</t>
  </si>
  <si>
    <t>04.10.2022 17:25:58</t>
  </si>
  <si>
    <t>04.10.2022 17:25:59</t>
  </si>
  <si>
    <t>04.10.2022 17:26:01</t>
  </si>
  <si>
    <t>04.10.2022 17:26:02</t>
  </si>
  <si>
    <t>04.10.2022 17:26:04</t>
  </si>
  <si>
    <t>04.10.2022 17:26:07</t>
  </si>
  <si>
    <t>04.10.2022 17:26:08</t>
  </si>
  <si>
    <t>04.10.2022 17:26:10</t>
  </si>
  <si>
    <t>04.10.2022 17:26:11</t>
  </si>
  <si>
    <t>04.10.2022 17:26:38</t>
  </si>
  <si>
    <t>04.10.2022 17:26:39</t>
  </si>
  <si>
    <t>04.10.2022 17:26:41</t>
  </si>
  <si>
    <t>04.10.2022 17:26:42</t>
  </si>
  <si>
    <t>04.10.2022 17:26:44</t>
  </si>
  <si>
    <t>04.10.2022 17:26:48</t>
  </si>
  <si>
    <t>04.10.2022 17:26:50</t>
  </si>
  <si>
    <t>04.10.2022 17:26:53</t>
  </si>
  <si>
    <t>04.10.2022 17:26:56</t>
  </si>
  <si>
    <t>04.10.2022 17:26:57</t>
  </si>
  <si>
    <t>04.10.2022 17:26:59</t>
  </si>
  <si>
    <t>04.10.2022 17:27:00</t>
  </si>
  <si>
    <t>04.10.2022 17:27:02</t>
  </si>
  <si>
    <t>04.10.2022 17:27:06</t>
  </si>
  <si>
    <t>04.10.2022 17:27:08</t>
  </si>
  <si>
    <t>04.10.2022 17:27:09</t>
  </si>
  <si>
    <t>04.10.2022 17:27:14</t>
  </si>
  <si>
    <t>04.10.2022 17:27:20</t>
  </si>
  <si>
    <t>04.10.2022 17:27:27</t>
  </si>
  <si>
    <t>04.10.2022 17:27:29</t>
  </si>
  <si>
    <t>04.10.2022 17:27:30</t>
  </si>
  <si>
    <t>04.10.2022 17:27:32</t>
  </si>
  <si>
    <t>04.10.2022 17:27:33</t>
  </si>
  <si>
    <t>04.10.2022 17:27:35</t>
  </si>
  <si>
    <t>04.10.2022 17:27:36</t>
  </si>
  <si>
    <t>04.10.2022 17:27:38</t>
  </si>
  <si>
    <t>04.10.2022 17:27:39</t>
  </si>
  <si>
    <t>04.10.2022 17:27:41</t>
  </si>
  <si>
    <t>04.10.2022 17:27:42</t>
  </si>
  <si>
    <t>04.10.2022 17:27:44</t>
  </si>
  <si>
    <t>04.10.2022 17:27:50</t>
  </si>
  <si>
    <t>04.10.2022 17:27:51</t>
  </si>
  <si>
    <t>04.10.2022 17:27:53</t>
  </si>
  <si>
    <t>04.10.2022 17:27:54</t>
  </si>
  <si>
    <t>04.10.2022 17:27:56</t>
  </si>
  <si>
    <t>04.10.2022 17:27:57</t>
  </si>
  <si>
    <t>04.10.2022 17:27:59</t>
  </si>
  <si>
    <t>04.10.2022 17:28:00</t>
  </si>
  <si>
    <t>04.10.2022 17:28:11</t>
  </si>
  <si>
    <t>04.10.2022 17:28:12</t>
  </si>
  <si>
    <t>04.10.2022 17:28:14</t>
  </si>
  <si>
    <t>04.10.2022 17:28:15</t>
  </si>
  <si>
    <t>04.10.2022 17:28:17</t>
  </si>
  <si>
    <t>04.10.2022 17:28:18</t>
  </si>
  <si>
    <t>04.10.2022 17:28:20</t>
  </si>
  <si>
    <t>04.10.2022 17:28:21</t>
  </si>
  <si>
    <t>04.10.2022 17:28:23</t>
  </si>
  <si>
    <t>04.10.2022 17:28:24</t>
  </si>
  <si>
    <t>04.10.2022 17:28:26</t>
  </si>
  <si>
    <t>04.10.2022 17:28:27</t>
  </si>
  <si>
    <t>04.10.2022 17:28:29</t>
  </si>
  <si>
    <t>04.10.2022 17:28:30</t>
  </si>
  <si>
    <t>04.10.2022 17:28:32</t>
  </si>
  <si>
    <t>04.10.2022 17:28:35</t>
  </si>
  <si>
    <t>04.10.2022 17:28:36</t>
  </si>
  <si>
    <t>04.10.2022 17:28:39</t>
  </si>
  <si>
    <t>04.10.2022 17:28:59</t>
  </si>
  <si>
    <t>04.10.2022 17:29:00</t>
  </si>
  <si>
    <t>04.10.2022 17:29:02</t>
  </si>
  <si>
    <t>04.10.2022 17:29:03</t>
  </si>
  <si>
    <t>04.10.2022 17:29:05</t>
  </si>
  <si>
    <t>04.10.2022 17:29:06</t>
  </si>
  <si>
    <t>04.10.2022 17:29:09</t>
  </si>
  <si>
    <t>04.10.2022 17:29:20</t>
  </si>
  <si>
    <t>04.10.2022 17:29:21</t>
  </si>
  <si>
    <t>04.10.2022 17:29:23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</si>
  <si>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</si>
  <si>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</si>
  <si>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</si>
  <si>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</si>
  <si>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</si>
  <si>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</si>
  <si>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17:29:35</t>
  </si>
  <si>
    <t>04.10.2022 17:29:36</t>
  </si>
  <si>
    <t>04.10.2022 17:31:38</t>
  </si>
  <si>
    <t>04.10.2022 17:31:39</t>
  </si>
  <si>
    <t>04.10.2022 17:31:42</t>
  </si>
  <si>
    <t>04.10.2022 17:31:44</t>
  </si>
  <si>
    <t>04.10.2022 17:31:45</t>
  </si>
  <si>
    <t>04.10.2022 17:31:47</t>
  </si>
  <si>
    <t>04.10.2022 17:31:48</t>
  </si>
  <si>
    <t>04.10.2022 17:31:50</t>
  </si>
  <si>
    <t>04.10.2022 17:31:51</t>
  </si>
  <si>
    <t>04.10.2022 17:32:15</t>
  </si>
  <si>
    <t>04.10.2022 17:32:17</t>
  </si>
  <si>
    <t>04.10.2022 17:32:18</t>
  </si>
  <si>
    <t>04.10.2022 17:32:20</t>
  </si>
  <si>
    <t>04.10.2022 17:32:21</t>
  </si>
  <si>
    <t>04.10.2022 17:32:23</t>
  </si>
  <si>
    <t>04.10.2022 17:32:24</t>
  </si>
  <si>
    <t>04.10.2022 17:32:27</t>
  </si>
  <si>
    <t>04.10.2022 17:32:29</t>
  </si>
  <si>
    <t>04.10.2022 17:34:53</t>
  </si>
  <si>
    <t>04.10.2022 17:34:54</t>
  </si>
  <si>
    <t>04.10.2022 17:34:56</t>
  </si>
  <si>
    <t>04.10.2022 17:34:57</t>
  </si>
  <si>
    <t>04.10.2022 17:35:02</t>
  </si>
  <si>
    <t>04.10.2022 17:35:03</t>
  </si>
  <si>
    <t>04.10.2022 17:35:06</t>
  </si>
  <si>
    <t>04.10.2022 17:35:08</t>
  </si>
  <si>
    <t>04.10.2022 17:35:09</t>
  </si>
  <si>
    <t>04.10.2022 17:35:11</t>
  </si>
  <si>
    <t>04.10.2022 17:35:12</t>
  </si>
  <si>
    <t>04.10.2022 17:35:14</t>
  </si>
  <si>
    <t>04.10.2022 17:35:15</t>
  </si>
  <si>
    <t>04.10.2022 17:35:17</t>
  </si>
  <si>
    <t>04.10.2022 17:35:52</t>
  </si>
  <si>
    <t>04.10.2022 17:35:54</t>
  </si>
  <si>
    <t>04.10.2022 17:35:55</t>
  </si>
  <si>
    <t>04.10.2022 17:35:57</t>
  </si>
  <si>
    <t>04.10.2022 17:35:58</t>
  </si>
  <si>
    <t>04.10.2022 17:36:00</t>
  </si>
  <si>
    <t>04.10.2022 17:36:01</t>
  </si>
  <si>
    <t>04.10.2022 17:36:03</t>
  </si>
  <si>
    <t>04.10.2022 17:36:04</t>
  </si>
  <si>
    <t>04.10.2022 17:36:06</t>
  </si>
  <si>
    <t>04.10.2022 17:36:07</t>
  </si>
  <si>
    <t>04.10.2022 17:36:09</t>
  </si>
  <si>
    <t>04.10.2022 17:36:10</t>
  </si>
  <si>
    <t>04.10.2022 17:36:12</t>
  </si>
  <si>
    <t>04.10.2022 17:36:18</t>
  </si>
  <si>
    <t>04.10.2022 17:36:19</t>
  </si>
  <si>
    <t>04.10.2022 17:36:21</t>
  </si>
  <si>
    <t>04.10.2022 17:36:22</t>
  </si>
  <si>
    <t>04.10.2022 17:36:24</t>
  </si>
  <si>
    <t>04.10.2022 17:36:25</t>
  </si>
  <si>
    <t>04.10.2022 17:36:28</t>
  </si>
  <si>
    <t>04.10.2022 17:36:30</t>
  </si>
  <si>
    <t>04.10.2022 17:36:34</t>
  </si>
  <si>
    <t>04.10.2022 17:36:36</t>
  </si>
  <si>
    <t>04.10.2022 17:36:37</t>
  </si>
  <si>
    <t>04.10.2022 17:36:39</t>
  </si>
  <si>
    <t>04.10.2022 17:36:40</t>
  </si>
  <si>
    <t>04.10.2022 17:36:45</t>
  </si>
  <si>
    <t>04.10.2022 17:36:48</t>
  </si>
  <si>
    <t>04.10.2022 17:36:51</t>
  </si>
  <si>
    <t>04.10.2022 17:37:18</t>
  </si>
  <si>
    <t>04.10.2022 17:37:19</t>
  </si>
  <si>
    <t>04.10.2022 17:37:21</t>
  </si>
  <si>
    <t>04.10.2022 17:37:22</t>
  </si>
  <si>
    <t>04.10.2022 17:37:24</t>
  </si>
  <si>
    <t>04.10.2022 17:38:16</t>
  </si>
  <si>
    <t>04.10.2022 17:38:17</t>
  </si>
  <si>
    <t>04.10.2022 17:38:19</t>
  </si>
  <si>
    <t>04.10.2022 17:38:53</t>
  </si>
  <si>
    <t>04.10.2022 17:38:55</t>
  </si>
  <si>
    <t>04.10.2022 17:38:59</t>
  </si>
  <si>
    <t>04.10.2022 17:39:01</t>
  </si>
  <si>
    <t>04.10.2022 17:39:02</t>
  </si>
  <si>
    <t>04.10.2022 17:39:05</t>
  </si>
  <si>
    <t>04.10.2022 17:39:07</t>
  </si>
  <si>
    <t>04.10.2022 17:39:08</t>
  </si>
  <si>
    <t>04.10.2022 17:39:10</t>
  </si>
  <si>
    <t>04.10.2022 17:39:11</t>
  </si>
  <si>
    <t>04.10.2022 17:39:29</t>
  </si>
  <si>
    <t>04.10.2022 17:39:31</t>
  </si>
  <si>
    <t>04.10.2022 17:39:32</t>
  </si>
  <si>
    <t>04.10.2022 17:39:34</t>
  </si>
  <si>
    <t>04.10.2022 17:39:35</t>
  </si>
  <si>
    <t>04.10.2022 17:39:37</t>
  </si>
  <si>
    <t>04.10.2022 17:39:40</t>
  </si>
  <si>
    <t>04.10.2022 17:39:41</t>
  </si>
  <si>
    <t>04.10.2022 17:39:43</t>
  </si>
  <si>
    <t>04.10.2022 17:39:44</t>
  </si>
  <si>
    <t>04.10.2022 17:39:59</t>
  </si>
  <si>
    <t>04.10.2022 17:40:01</t>
  </si>
  <si>
    <t>04.10.2022 17:40:02</t>
  </si>
  <si>
    <t>04.10.2022 17:40:04</t>
  </si>
  <si>
    <t>04.10.2022 17:40:05</t>
  </si>
  <si>
    <t>04.10.2022 17:40:07</t>
  </si>
  <si>
    <t>04.10.2022 17:40:08</t>
  </si>
  <si>
    <t>04.10.2022 17:40:19</t>
  </si>
  <si>
    <t>04.10.2022 17:40:20</t>
  </si>
  <si>
    <t>04.10.2022 17:40:22</t>
  </si>
  <si>
    <t>04.10.2022 17:40:23</t>
  </si>
  <si>
    <t>04.10.2022 17:40:25</t>
  </si>
  <si>
    <t>04.10.2022 17:40:28</t>
  </si>
  <si>
    <t>04.10.2022 17:42:07</t>
  </si>
  <si>
    <t>04.10.2022 17:42:23</t>
  </si>
  <si>
    <t>04.10.2022 17:42:25</t>
  </si>
  <si>
    <t>04.10.2022 17:42:26</t>
  </si>
  <si>
    <t>04.10.2022 17:42:29</t>
  </si>
  <si>
    <t>04.10.2022 17:42:31</t>
  </si>
  <si>
    <t>04.10.2022 17:42:32</t>
  </si>
  <si>
    <t>04.10.2022 17:42:55</t>
  </si>
  <si>
    <t>04.10.2022 17:42:56</t>
  </si>
  <si>
    <t>04.10.2022 17:42:58</t>
  </si>
  <si>
    <t>04.10.2022 17:42:59</t>
  </si>
  <si>
    <t>04.10.2022 17:43:01</t>
  </si>
  <si>
    <t>04.10.2022 17:43:02</t>
  </si>
  <si>
    <t>04.10.2022 17:43:37</t>
  </si>
  <si>
    <t>04.10.2022 17:43:40</t>
  </si>
  <si>
    <t>04.10.2022 17:43:41</t>
  </si>
  <si>
    <t>04.10.2022 17:43:43</t>
  </si>
  <si>
    <t>04.10.2022 17:43:44</t>
  </si>
  <si>
    <t>04.10.2022 17:43:46</t>
  </si>
  <si>
    <t>04.10.2022 17:43:47</t>
  </si>
  <si>
    <t>04.10.2022 17:43:50</t>
  </si>
  <si>
    <t>04.10.2022 17:43:56</t>
  </si>
  <si>
    <t>04.10.2022 17:43:58</t>
  </si>
  <si>
    <t>04.10.2022 17:43:59</t>
  </si>
  <si>
    <t>04.10.2022 17:44:01</t>
  </si>
  <si>
    <t>04.10.2022 17:44:02</t>
  </si>
  <si>
    <t>04.10.2022 17:44:04</t>
  </si>
  <si>
    <t>04.10.2022 17:44:07</t>
  </si>
  <si>
    <t>04.10.2022 17:45:17</t>
  </si>
  <si>
    <t>04.10.2022 17:45:19</t>
  </si>
  <si>
    <t>04.10.2022 17:45:23</t>
  </si>
  <si>
    <t>04.10.2022 17:45:25</t>
  </si>
  <si>
    <t>04.10.2022 17:45:26</t>
  </si>
  <si>
    <t>04.10.2022 17:45:28</t>
  </si>
  <si>
    <t>04.10.2022 17:45:29</t>
  </si>
  <si>
    <t>04.10.2022 17:45:35</t>
  </si>
  <si>
    <t>04.10.2022 17:45:38</t>
  </si>
  <si>
    <t>04.10.2022 17:45:41</t>
  </si>
  <si>
    <t>04.10.2022 17:45:44</t>
  </si>
  <si>
    <t>04.10.2022 17:45:49</t>
  </si>
  <si>
    <t>04.10.2022 17:45:50</t>
  </si>
  <si>
    <t>04.10.2022 17:45:52</t>
  </si>
  <si>
    <t>04.10.2022 17:45:53</t>
  </si>
  <si>
    <t>04.10.2022 17:45:56</t>
  </si>
  <si>
    <t>04.10.2022 17:45:58</t>
  </si>
  <si>
    <t>04.10.2022 17:45:59</t>
  </si>
  <si>
    <t>04.10.2022 17:46:01</t>
  </si>
  <si>
    <t>04.10.2022 17:46:02</t>
  </si>
  <si>
    <t>04.10.2022 17:46:05</t>
  </si>
  <si>
    <t>04.10.2022 17:46:19</t>
  </si>
  <si>
    <t>04.10.2022 17:46:20</t>
  </si>
  <si>
    <t>04.10.2022 17:46:22</t>
  </si>
  <si>
    <t>04.10.2022 17:46:23</t>
  </si>
  <si>
    <t>04.10.2022 17:46:25</t>
  </si>
  <si>
    <t>04.10.2022 17:46:28</t>
  </si>
  <si>
    <t>04.10.2022 17:47:02</t>
  </si>
  <si>
    <t>04.10.2022 17:47:04</t>
  </si>
  <si>
    <t>04.10.2022 17:47:05</t>
  </si>
  <si>
    <t>04.10.2022 17:47:07</t>
  </si>
  <si>
    <t>04.10.2022 17:47:08</t>
  </si>
  <si>
    <t>04.10.2022 17:47:10</t>
  </si>
  <si>
    <t>04.10.2022 17:47:29</t>
  </si>
  <si>
    <t>04.10.2022 17:47:31</t>
  </si>
  <si>
    <t>04.10.2022 17:47:34</t>
  </si>
  <si>
    <t>04.10.2022 17:47:38</t>
  </si>
  <si>
    <t>04.10.2022 17:47:40</t>
  </si>
  <si>
    <t>04.10.2022 17:47:41</t>
  </si>
  <si>
    <t>04.10.2022 17:48:05</t>
  </si>
  <si>
    <t>04.10.2022 17:48:07</t>
  </si>
  <si>
    <t>04.10.2022 17:48:08</t>
  </si>
  <si>
    <t>04.10.2022 17:48:10</t>
  </si>
  <si>
    <t>04.10.2022 17:48:11</t>
  </si>
  <si>
    <t>04.10.2022 17:48:13</t>
  </si>
  <si>
    <t>04.10.2022 17:48:14</t>
  </si>
  <si>
    <t>04.10.2022 17:48:16</t>
  </si>
  <si>
    <t>04.10.2022 17:48:17</t>
  </si>
  <si>
    <t>04.10.2022 17:49:14</t>
  </si>
  <si>
    <t>04.10.2022 17:49:19</t>
  </si>
  <si>
    <t>04.10.2022 17:49:20</t>
  </si>
  <si>
    <t>04.10.2022 17:49:22</t>
  </si>
  <si>
    <t>04.10.2022 17:49:23</t>
  </si>
  <si>
    <t>04.10.2022 17:49:38</t>
  </si>
  <si>
    <t>04.10.2022 17:49:40</t>
  </si>
  <si>
    <t>04.10.2022 17:49:43</t>
  </si>
  <si>
    <t>04.10.2022 17:49:44</t>
  </si>
  <si>
    <t>04.10.2022 17:49:46</t>
  </si>
  <si>
    <t>04.10.2022 17:49:47</t>
  </si>
  <si>
    <t>04.10.2022 17:49:52</t>
  </si>
  <si>
    <t>04.10.2022 17:50:01</t>
  </si>
  <si>
    <t>04.10.2022 17:50:02</t>
  </si>
  <si>
    <t>04.10.2022 17:50:04</t>
  </si>
  <si>
    <t>04.10.2022 17:50:05</t>
  </si>
  <si>
    <t>04.10.2022 17:50:07</t>
  </si>
  <si>
    <t>04.10.2022 17:50:08</t>
  </si>
  <si>
    <t>04.10.2022 17:50:10</t>
  </si>
  <si>
    <t>04.10.2022 17:50:13</t>
  </si>
  <si>
    <t>04.10.2022 17:50:14</t>
  </si>
  <si>
    <t>04.10.2022 17:50:16</t>
  </si>
  <si>
    <t>04.10.2022 17:50:17</t>
  </si>
  <si>
    <t>04.10.2022 17:50:19</t>
  </si>
  <si>
    <t>04.10.2022 17:50:20</t>
  </si>
  <si>
    <t>04.10.2022 17:50:28</t>
  </si>
  <si>
    <t>04.10.2022 17:50:29</t>
  </si>
  <si>
    <t>04.10.2022 17:50:31</t>
  </si>
  <si>
    <t>04.10.2022 17:50:40</t>
  </si>
  <si>
    <t>04.10.2022 17:51:20</t>
  </si>
  <si>
    <t>04.10.2022 17:51:22</t>
  </si>
  <si>
    <t>04.10.2022 17:51:23</t>
  </si>
  <si>
    <t>04.10.2022 17:51:25</t>
  </si>
  <si>
    <t>04.10.2022 17:51:26</t>
  </si>
  <si>
    <t>04.10.2022 17:51:28</t>
  </si>
  <si>
    <t>04.10.2022 17:51:29</t>
  </si>
  <si>
    <t>04.10.2022 17:51:41</t>
  </si>
  <si>
    <t>04.10.2022 17:51:43</t>
  </si>
  <si>
    <t>04.10.2022 17:51:44</t>
  </si>
  <si>
    <t>04.10.2022 17:51:46</t>
  </si>
  <si>
    <t>04.10.2022 17:51:53</t>
  </si>
  <si>
    <t>04.10.2022 17:51:55</t>
  </si>
  <si>
    <t>04.10.2022 17:51:56</t>
  </si>
  <si>
    <t>04.10.2022 17:52:26</t>
  </si>
  <si>
    <t>04.10.2022 17:52:28</t>
  </si>
  <si>
    <t>04.10.2022 17:52:29</t>
  </si>
  <si>
    <t>04.10.2022 17:52:31</t>
  </si>
  <si>
    <t>04.10.2022 17:52:32</t>
  </si>
  <si>
    <t>04.10.2022 17:52:34</t>
  </si>
  <si>
    <t>04.10.2022 17:52:36</t>
  </si>
  <si>
    <t>04.10.2022 17:52:38</t>
  </si>
  <si>
    <t>04.10.2022 17:52:39</t>
  </si>
  <si>
    <t>04.10.2022 17:52:41</t>
  </si>
  <si>
    <t>04.10.2022 17:52:42</t>
  </si>
  <si>
    <t>04.10.2022 17:52:45</t>
  </si>
  <si>
    <t>04.10.2022 17:52:48</t>
  </si>
  <si>
    <t>04.10.2022 17:53:02</t>
  </si>
  <si>
    <t>04.10.2022 17:53:03</t>
  </si>
  <si>
    <t>04.10.2022 17:53:05</t>
  </si>
  <si>
    <t>04.10.2022 17:53:06</t>
  </si>
  <si>
    <t>04.10.2022 17:53:08</t>
  </si>
  <si>
    <t>04.10.2022 17:53:09</t>
  </si>
  <si>
    <t>04.10.2022 17:53:45</t>
  </si>
  <si>
    <t>04.10.2022 17:53:47</t>
  </si>
  <si>
    <t>04.10.2022 17:53:48</t>
  </si>
  <si>
    <t>04.10.2022 17:53:50</t>
  </si>
  <si>
    <t>04.10.2022 17:53:51</t>
  </si>
  <si>
    <t>04.10.2022 17:53:53</t>
  </si>
  <si>
    <t>04.10.2022 17:53:54</t>
  </si>
  <si>
    <t>04.10.2022 17:53:56</t>
  </si>
  <si>
    <t>04.10.2022 17:53:57</t>
  </si>
  <si>
    <t>04.10.2022 17:53:59</t>
  </si>
  <si>
    <t>04.10.2022 17:55:06</t>
  </si>
  <si>
    <t>04.10.2022 17:55:08</t>
  </si>
  <si>
    <t>04.10.2022 17:55:09</t>
  </si>
  <si>
    <t>04.10.2022 17:55:12</t>
  </si>
  <si>
    <t>04.10.2022 17:55:14</t>
  </si>
  <si>
    <t>04.10.2022 17:55:15</t>
  </si>
  <si>
    <t>04.10.2022 17:55:17</t>
  </si>
  <si>
    <t>04.10.2022 17:56:29</t>
  </si>
  <si>
    <t>04.10.2022 17:56:30</t>
  </si>
  <si>
    <t>04.10.2022 17:56:32</t>
  </si>
  <si>
    <t>04.10.2022 17:56:33</t>
  </si>
  <si>
    <t>04.10.2022 17:56:35</t>
  </si>
  <si>
    <t>04.10.2022 17:57:41</t>
  </si>
  <si>
    <t>04.10.2022 17:57:42</t>
  </si>
  <si>
    <t>04.10.2022 17:57:44</t>
  </si>
  <si>
    <t>04.10.2022 17:57:45</t>
  </si>
  <si>
    <t>04.10.2022 17:57:47</t>
  </si>
  <si>
    <t>04.10.2022 17:57:48</t>
  </si>
  <si>
    <t>04.10.2022 17:57:50</t>
  </si>
  <si>
    <t>04.10.2022 17:57:51</t>
  </si>
  <si>
    <t>04.10.2022 17:57:53</t>
  </si>
  <si>
    <t>04.10.2022 17:57:54</t>
  </si>
  <si>
    <t>04.10.2022 17:57:56</t>
  </si>
  <si>
    <t>04.10.2022 17:58:06</t>
  </si>
  <si>
    <t>04.10.2022 17:58:09</t>
  </si>
  <si>
    <t>04.10.2022 17:58:11</t>
  </si>
  <si>
    <t>04.10.2022 17:58:12</t>
  </si>
  <si>
    <t>04.10.2022 17:58:30</t>
  </si>
  <si>
    <t>04.10.2022 17:58:32</t>
  </si>
  <si>
    <t>04.10.2022 17:58:33</t>
  </si>
  <si>
    <t>04.10.2022 17:58:35</t>
  </si>
  <si>
    <t>04.10.2022 17:58:36</t>
  </si>
  <si>
    <t>04.10.2022 17:59:02</t>
  </si>
  <si>
    <t>04.10.2022 17:59:03</t>
  </si>
  <si>
    <t>04.10.2022 17:59:05</t>
  </si>
  <si>
    <t>04.10.2022 17:59:08</t>
  </si>
  <si>
    <t>04.10.2022 17:59:09</t>
  </si>
  <si>
    <t>04.10.2022 17:59:11</t>
  </si>
  <si>
    <t>04.10.2022 17:59:12</t>
  </si>
  <si>
    <t>04.10.2022 17:59:14</t>
  </si>
  <si>
    <t>04.10.2022 17:59:15</t>
  </si>
  <si>
    <t>04.10.2022 17:59:17</t>
  </si>
  <si>
    <t>04.10.2022 17:59:18</t>
  </si>
  <si>
    <t>04.10.2022 17:59:20</t>
  </si>
  <si>
    <t>04.10.2022 18:00:09</t>
  </si>
  <si>
    <t>04.10.2022 18:00:11</t>
  </si>
  <si>
    <t>04.10.2022 18:00:12</t>
  </si>
  <si>
    <t>04.10.2022 18:00:14</t>
  </si>
  <si>
    <t>04.10.2022 18:00:15</t>
  </si>
  <si>
    <t>04.10.2022 18:00:17</t>
  </si>
  <si>
    <t>04.10.2022 18:00:36</t>
  </si>
  <si>
    <t>04.10.2022 18:00:39</t>
  </si>
  <si>
    <t>04.10.2022 18:00:41</t>
  </si>
  <si>
    <t>04.10.2022 18:00:42</t>
  </si>
  <si>
    <t>04.10.2022 18:00:51</t>
  </si>
  <si>
    <t>04.10.2022 18:00:53</t>
  </si>
  <si>
    <t>04.10.2022 18:00:54</t>
  </si>
  <si>
    <t>04.10.2022 18:00:56</t>
  </si>
  <si>
    <t>04.10.2022 18:00:57</t>
  </si>
  <si>
    <t>04.10.2022 18:00:59</t>
  </si>
  <si>
    <t>04.10.2022 18:01:00</t>
  </si>
  <si>
    <t>04.10.2022 18:01:05</t>
  </si>
  <si>
    <t>04.10.2022 18:01:08</t>
  </si>
  <si>
    <t>04.10.2022 18:01:09</t>
  </si>
  <si>
    <t>04.10.2022 18:01:11</t>
  </si>
  <si>
    <t>04.10.2022 18:01:12</t>
  </si>
  <si>
    <t>04.10.2022 18:01:14</t>
  </si>
  <si>
    <t>04.10.2022 18:01:15</t>
  </si>
  <si>
    <t>04.10.2022 18:02:32</t>
  </si>
  <si>
    <t>04.10.2022 18:02:41</t>
  </si>
  <si>
    <t>04.10.2022 18:03:14</t>
  </si>
  <si>
    <t>04.10.2022 18:03:15</t>
  </si>
  <si>
    <t>04.10.2022 18:03:17</t>
  </si>
  <si>
    <t>04.10.2022 18:03:18</t>
  </si>
  <si>
    <t>04.10.2022 18:03:20</t>
  </si>
  <si>
    <t>04.10.2022 18:03:21</t>
  </si>
  <si>
    <t>04.10.2022 18:03:23</t>
  </si>
  <si>
    <t>04.10.2022 18:03:24</t>
  </si>
  <si>
    <t>04.10.2022 18:04:05</t>
  </si>
  <si>
    <t>04.10.2022 18:04:06</t>
  </si>
  <si>
    <t>04.10.2022 18:04:08</t>
  </si>
  <si>
    <t>04.10.2022 18:04:09</t>
  </si>
  <si>
    <t>04.10.2022 18:04:11</t>
  </si>
  <si>
    <t>04.10.2022 18:04:12</t>
  </si>
  <si>
    <t>04.10.2022 18:04:14</t>
  </si>
  <si>
    <t>04.10.2022 18:04:39</t>
  </si>
  <si>
    <t>04.10.2022 18:04:40</t>
  </si>
  <si>
    <t>04.10.2022 18:04:42</t>
  </si>
  <si>
    <t>04.10.2022 18:04:43</t>
  </si>
  <si>
    <t>04.10.2022 18:04:45</t>
  </si>
  <si>
    <t>04.10.2022 18:04:46</t>
  </si>
  <si>
    <t>04.10.2022 18:04:48</t>
  </si>
  <si>
    <t>04.10.2022 18:05:49</t>
  </si>
  <si>
    <t>04.10.2022 18:05:51</t>
  </si>
  <si>
    <t>04.10.2022 18:05:52</t>
  </si>
  <si>
    <t>04.10.2022 18:05:54</t>
  </si>
  <si>
    <t>04.10.2022 18:05:55</t>
  </si>
  <si>
    <t>04.10.2022 18:05:57</t>
  </si>
  <si>
    <t>04.10.2022 18:05:58</t>
  </si>
  <si>
    <t>04.10.2022 18:07:03</t>
  </si>
  <si>
    <t>04.10.2022 18:07:04</t>
  </si>
  <si>
    <t>04.10.2022 18:07:06</t>
  </si>
  <si>
    <t>04.10.2022 18:07:07</t>
  </si>
  <si>
    <t>04.10.2022 18:07:09</t>
  </si>
  <si>
    <t>04.10.2022 18:07:10</t>
  </si>
  <si>
    <t>04.10.2022 18:07:21</t>
  </si>
  <si>
    <t>04.10.2022 18:07:22</t>
  </si>
  <si>
    <t>04.10.2022 18:07:24</t>
  </si>
  <si>
    <t>04.10.2022 18:07:27</t>
  </si>
  <si>
    <t>04.10.2022 18:07:28</t>
  </si>
  <si>
    <t>04.10.2022 18:07:34</t>
  </si>
  <si>
    <t>04.10.2022 18:07:36</t>
  </si>
  <si>
    <t>04.10.2022 18:07:37</t>
  </si>
  <si>
    <t>04.10.2022 18:07:39</t>
  </si>
  <si>
    <t>04.10.2022 18:07:40</t>
  </si>
  <si>
    <t>04.10.2022 18:07:42</t>
  </si>
  <si>
    <t>04.10.2022 18:07:43</t>
  </si>
  <si>
    <t>04.10.2022 18:07:45</t>
  </si>
  <si>
    <t>04.10.2022 18:07:46</t>
  </si>
  <si>
    <t>04.10.2022 18:07:55</t>
  </si>
  <si>
    <t>04.10.2022 18:07:57</t>
  </si>
  <si>
    <t>04.10.2022 18:07:58</t>
  </si>
  <si>
    <t>04.10.2022 18:08:00</t>
  </si>
  <si>
    <t>04.10.2022 18:08:01</t>
  </si>
  <si>
    <t>04.10.2022 18:08:03</t>
  </si>
  <si>
    <t>04.10.2022 18:08:04</t>
  </si>
  <si>
    <t>04.10.2022 18:08:09</t>
  </si>
  <si>
    <t>04.10.2022 18:08:10</t>
  </si>
  <si>
    <t>04.10.2022 18:09:49</t>
  </si>
  <si>
    <t>04.10.2022 18:09:51</t>
  </si>
  <si>
    <t>04.10.2022 18:09:52</t>
  </si>
  <si>
    <t>04.10.2022 18:09:54</t>
  </si>
  <si>
    <t>04.10.2022 18:09:55</t>
  </si>
  <si>
    <t>04.10.2022 18:09:57</t>
  </si>
  <si>
    <t>04.10.2022 18:10:04</t>
  </si>
  <si>
    <t>04.10.2022 18:10:06</t>
  </si>
  <si>
    <t>04.10.2022 18:10:07</t>
  </si>
  <si>
    <t>04.10.2022 18:10:09</t>
  </si>
  <si>
    <t>04.10.2022 18:10:10</t>
  </si>
  <si>
    <t>04.10.2022 18:10:12</t>
  </si>
  <si>
    <t>04.10.2022 18:10:13</t>
  </si>
  <si>
    <t>04.10.2022 18:10:19</t>
  </si>
  <si>
    <t>04.10.2022 18:10:21</t>
  </si>
  <si>
    <t>04.10.2022 18:10:22</t>
  </si>
  <si>
    <t>04.10.2022 18:10:24</t>
  </si>
  <si>
    <t>04.10.2022 18:10:25</t>
  </si>
  <si>
    <t>04.10.2022 18:10:27</t>
  </si>
  <si>
    <t>04.10.2022 18:12:54</t>
  </si>
  <si>
    <t>04.10.2022 18:12:55</t>
  </si>
  <si>
    <t>04.10.2022 18:12:57</t>
  </si>
  <si>
    <t>04.10.2022 18:12:58</t>
  </si>
  <si>
    <t>04.10.2022 18:13:00</t>
  </si>
  <si>
    <t>04.10.2022 18:13:01</t>
  </si>
  <si>
    <t>04.10.2022 18:13:03</t>
  </si>
  <si>
    <t>04.10.2022 18:13:04</t>
  </si>
  <si>
    <t>04.10.2022 18:14:01</t>
  </si>
  <si>
    <t>04.10.2022 18:14:03</t>
  </si>
  <si>
    <t>04.10.2022 18:14:04</t>
  </si>
  <si>
    <t>04.10.2022 18:14:06</t>
  </si>
  <si>
    <t>04.10.2022 18:14:07</t>
  </si>
  <si>
    <t>04.10.2022 18:14:09</t>
  </si>
  <si>
    <t>04.10.2022 18:14:48</t>
  </si>
  <si>
    <t>04.10.2022 18:14:49</t>
  </si>
  <si>
    <t>04.10.2022 18:14:51</t>
  </si>
  <si>
    <t>04.10.2022 18:14:52</t>
  </si>
  <si>
    <t>04.10.2022 18:14:55</t>
  </si>
  <si>
    <t>04.10.2022 18:15:03</t>
  </si>
  <si>
    <t>04.10.2022 18:15:04</t>
  </si>
  <si>
    <t>04.10.2022 18:15:09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</si>
  <si>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</si>
  <si>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</si>
  <si>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</si>
  <si>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</si>
  <si>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</si>
  <si>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</si>
  <si>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18:15:46</t>
  </si>
  <si>
    <t>04.10.2022 18:15:49</t>
  </si>
  <si>
    <t>04.10.2022 18:15:55</t>
  </si>
  <si>
    <t>04.10.2022 18:15:57</t>
  </si>
  <si>
    <t>04.10.2022 18:15:58</t>
  </si>
  <si>
    <t>04.10.2022 18:16:00</t>
  </si>
  <si>
    <t>04.10.2022 18:16:01</t>
  </si>
  <si>
    <t>04.10.2022 18:16:03</t>
  </si>
  <si>
    <t>04.10.2022 18:16:04</t>
  </si>
  <si>
    <t>04.10.2022 18:16:07</t>
  </si>
  <si>
    <t>04.10.2022 18:16:33</t>
  </si>
  <si>
    <t>04.10.2022 18:16:34</t>
  </si>
  <si>
    <t>04.10.2022 18:16:36</t>
  </si>
  <si>
    <t>04.10.2022 18:16:37</t>
  </si>
  <si>
    <t>04.10.2022 18:16:39</t>
  </si>
  <si>
    <t>04.10.2022 18:16:40</t>
  </si>
  <si>
    <t>04.10.2022 18:16:42</t>
  </si>
  <si>
    <t>04.10.2022 18:17:21</t>
  </si>
  <si>
    <t>04.10.2022 18:17:22</t>
  </si>
  <si>
    <t>04.10.2022 18:17:24</t>
  </si>
  <si>
    <t>04.10.2022 18:17:25</t>
  </si>
  <si>
    <t>04.10.2022 18:17:27</t>
  </si>
  <si>
    <t>04.10.2022 18:18:16</t>
  </si>
  <si>
    <t>04.10.2022 18:18:18</t>
  </si>
  <si>
    <t>04.10.2022 18:18:19</t>
  </si>
  <si>
    <t>04.10.2022 18:18:21</t>
  </si>
  <si>
    <t>04.10.2022 18:18:22</t>
  </si>
  <si>
    <t>04.10.2022 18:18:24</t>
  </si>
  <si>
    <t>04.10.2022 18:18:25</t>
  </si>
  <si>
    <t>04.10.2022 18:18:27</t>
  </si>
  <si>
    <t>04.10.2022 18:18:28</t>
  </si>
  <si>
    <t>04.10.2022 18:18:30</t>
  </si>
  <si>
    <t>04.10.2022 18:18:31</t>
  </si>
  <si>
    <t>04.10.2022 18:18:33</t>
  </si>
  <si>
    <t>04.10.2022 18:18:34</t>
  </si>
  <si>
    <t>04.10.2022 18:18:36</t>
  </si>
  <si>
    <t>04.10.2022 18:19:03</t>
  </si>
  <si>
    <t>04.10.2022 18:19:04</t>
  </si>
  <si>
    <t>04.10.2022 18:19:06</t>
  </si>
  <si>
    <t>04.10.2022 18:19:09</t>
  </si>
  <si>
    <t>04.10.2022 18:19:12</t>
  </si>
  <si>
    <t>04.10.2022 18:19:15</t>
  </si>
  <si>
    <t>04.10.2022 18:19:16</t>
  </si>
  <si>
    <t>04.10.2022 18:19:27</t>
  </si>
  <si>
    <t>04.10.2022 18:19:28</t>
  </si>
  <si>
    <t>04.10.2022 18:19:31</t>
  </si>
  <si>
    <t>04.10.2022 18:19:33</t>
  </si>
  <si>
    <t>04.10.2022 18:19:39</t>
  </si>
  <si>
    <t>04.10.2022 18:19:40</t>
  </si>
  <si>
    <t>04.10.2022 18:19:42</t>
  </si>
  <si>
    <t>04.10.2022 18:19:43</t>
  </si>
  <si>
    <t>04.10.2022 18:19:45</t>
  </si>
  <si>
    <t>04.10.2022 18:19:55</t>
  </si>
  <si>
    <t>04.10.2022 18:19:57</t>
  </si>
  <si>
    <t>04.10.2022 18:19:58</t>
  </si>
  <si>
    <t>04.10.2022 18:20:00</t>
  </si>
  <si>
    <t>04.10.2022 18:20:01</t>
  </si>
  <si>
    <t>04.10.2022 18:20:03</t>
  </si>
  <si>
    <t>04.10.2022 18:20:04</t>
  </si>
  <si>
    <t>04.10.2022 18:20:06</t>
  </si>
  <si>
    <t>04.10.2022 18:20:07</t>
  </si>
  <si>
    <t>04.10.2022 18:20:09</t>
  </si>
  <si>
    <t>04.10.2022 18:20:10</t>
  </si>
  <si>
    <t>04.10.2022 18:20:28</t>
  </si>
  <si>
    <t>04.10.2022 18:20:30</t>
  </si>
  <si>
    <t>04.10.2022 18:20:33</t>
  </si>
  <si>
    <t>04.10.2022 18:20:34</t>
  </si>
  <si>
    <t>04.10.2022 18:20:36</t>
  </si>
  <si>
    <t>04.10.2022 18:20:37</t>
  </si>
  <si>
    <t>04.10.2022 18:20:42</t>
  </si>
  <si>
    <t>04.10.2022 18:20:43</t>
  </si>
  <si>
    <t>04.10.2022 18:20:45</t>
  </si>
  <si>
    <t>04.10.2022 18:20:46</t>
  </si>
  <si>
    <t>04.10.2022 18:20:48</t>
  </si>
  <si>
    <t>04.10.2022 18:20:49</t>
  </si>
  <si>
    <t>04.10.2022 18:20:51</t>
  </si>
  <si>
    <t>04.10.2022 18:20:55</t>
  </si>
  <si>
    <t>04.10.2022 18:20:57</t>
  </si>
  <si>
    <t>04.10.2022 18:20:58</t>
  </si>
  <si>
    <t>04.10.2022 18:21:00</t>
  </si>
  <si>
    <t>04.10.2022 18:21:51</t>
  </si>
  <si>
    <t>04.10.2022 18:21:52</t>
  </si>
  <si>
    <t>04.10.2022 18:21:54</t>
  </si>
  <si>
    <t>04.10.2022 18:21:55</t>
  </si>
  <si>
    <t>04.10.2022 18:21:57</t>
  </si>
  <si>
    <t>04.10.2022 18:21:58</t>
  </si>
  <si>
    <t>04.10.2022 18:22:00</t>
  </si>
  <si>
    <t>04.10.2022 18:22:49</t>
  </si>
  <si>
    <t>04.10.2022 18:22:51</t>
  </si>
  <si>
    <t>04.10.2022 18:22:52</t>
  </si>
  <si>
    <t>04.10.2022 18:22:54</t>
  </si>
  <si>
    <t>04.10.2022 18:22:55</t>
  </si>
  <si>
    <t>04.10.2022 18:22:57</t>
  </si>
  <si>
    <t>04.10.2022 18:22:58</t>
  </si>
  <si>
    <t>04.10.2022 18:23:03</t>
  </si>
  <si>
    <t>04.10.2022 18:23:04</t>
  </si>
  <si>
    <t>04.10.2022 18:23:06</t>
  </si>
  <si>
    <t>04.10.2022 18:23:07</t>
  </si>
  <si>
    <t>04.10.2022 18:23:09</t>
  </si>
  <si>
    <t>04.10.2022 18:23:10</t>
  </si>
  <si>
    <t>04.10.2022 18:23:12</t>
  </si>
  <si>
    <t>04.10.2022 18:23:13</t>
  </si>
  <si>
    <t>04.10.2022 18:23:15</t>
  </si>
  <si>
    <t>04.10.2022 18:23:16</t>
  </si>
  <si>
    <t>04.10.2022 18:23:46</t>
  </si>
  <si>
    <t>04.10.2022 18:23:48</t>
  </si>
  <si>
    <t>04.10.2022 18:23:49</t>
  </si>
  <si>
    <t>04.10.2022 18:23:51</t>
  </si>
  <si>
    <t>04.10.2022 18:23:54</t>
  </si>
  <si>
    <t>04.10.2022 18:25:28</t>
  </si>
  <si>
    <t>04.10.2022 18:25:30</t>
  </si>
  <si>
    <t>04.10.2022 18:25:31</t>
  </si>
  <si>
    <t>04.10.2022 18:25:33</t>
  </si>
  <si>
    <t>04.10.2022 18:25:34</t>
  </si>
  <si>
    <t>04.10.2022 18:25:36</t>
  </si>
  <si>
    <t>04.10.2022 18:25:37</t>
  </si>
  <si>
    <t>04.10.2022 18:25:39</t>
  </si>
  <si>
    <t>04.10.2022 18:26:24</t>
  </si>
  <si>
    <t>04.10.2022 18:26:25</t>
  </si>
  <si>
    <t>04.10.2022 18:26:27</t>
  </si>
  <si>
    <t>04.10.2022 18:26:28</t>
  </si>
  <si>
    <t>04.10.2022 18:26:30</t>
  </si>
  <si>
    <t>04.10.2022 18:26:31</t>
  </si>
  <si>
    <t>04.10.2022 18:26:33</t>
  </si>
  <si>
    <t>04.10.2022 18:26:34</t>
  </si>
  <si>
    <t>04.10.2022 18:26:43</t>
  </si>
  <si>
    <t>04.10.2022 18:26:45</t>
  </si>
  <si>
    <t>04.10.2022 18:26:46</t>
  </si>
  <si>
    <t>04.10.2022 18:26:48</t>
  </si>
  <si>
    <t>04.10.2022 18:26:49</t>
  </si>
  <si>
    <t>04.10.2022 18:26:54</t>
  </si>
  <si>
    <t>04.10.2022 18:27:10</t>
  </si>
  <si>
    <t>04.10.2022 18:27:11</t>
  </si>
  <si>
    <t>04.10.2022 18:27:13</t>
  </si>
  <si>
    <t>04.10.2022 18:27:14</t>
  </si>
  <si>
    <t>04.10.2022 18:27:16</t>
  </si>
  <si>
    <t>04.10.2022 18:27:22</t>
  </si>
  <si>
    <t>04.10.2022 18:27:23</t>
  </si>
  <si>
    <t>04.10.2022 18:27:25</t>
  </si>
  <si>
    <t>04.10.2022 18:27:26</t>
  </si>
  <si>
    <t>04.10.2022 18:28:41</t>
  </si>
  <si>
    <t>04.10.2022 18:28:43</t>
  </si>
  <si>
    <t>04.10.2022 18:28:44</t>
  </si>
  <si>
    <t>04.10.2022 18:28:46</t>
  </si>
  <si>
    <t>04.10.2022 18:28:47</t>
  </si>
  <si>
    <t>04.10.2022 18:28:49</t>
  </si>
  <si>
    <t>04.10.2022 18:28:50</t>
  </si>
  <si>
    <t>04.10.2022 18:28:53</t>
  </si>
  <si>
    <t>04.10.2022 18:29:11</t>
  </si>
  <si>
    <t>04.10.2022 18:29:13</t>
  </si>
  <si>
    <t>04.10.2022 18:29:14</t>
  </si>
  <si>
    <t>04.10.2022 18:29:19</t>
  </si>
  <si>
    <t>04.10.2022 18:29:20</t>
  </si>
  <si>
    <t>04.10.2022 18:29:22</t>
  </si>
  <si>
    <t>04.10.2022 18:29:46</t>
  </si>
  <si>
    <t>04.10.2022 18:29:47</t>
  </si>
  <si>
    <t>04.10.2022 18:29:49</t>
  </si>
  <si>
    <t>04.10.2022 18:29:50</t>
  </si>
  <si>
    <t>04.10.2022 18:29:52</t>
  </si>
  <si>
    <t>04.10.2022 18:29:53</t>
  </si>
  <si>
    <t>04.10.2022 18:29:55</t>
  </si>
  <si>
    <t>04.10.2022 18:29:58</t>
  </si>
  <si>
    <t>04.10.2022 18:29:59</t>
  </si>
  <si>
    <t>04.10.2022 18:30:01</t>
  </si>
  <si>
    <t>04.10.2022 18:30:14</t>
  </si>
  <si>
    <t>04.10.2022 18:30:19</t>
  </si>
  <si>
    <t>04.10.2022 18:30:23</t>
  </si>
  <si>
    <t>04.10.2022 18:30:28</t>
  </si>
  <si>
    <t>04.10.2022 18:30:29</t>
  </si>
  <si>
    <t>04.10.2022 18:30:31</t>
  </si>
  <si>
    <t>04.10.2022 18:30:32</t>
  </si>
  <si>
    <t>04.10.2022 18:30:34</t>
  </si>
  <si>
    <t>04.10.2022 18:30:35</t>
  </si>
  <si>
    <t>04.10.2022 18:30:38</t>
  </si>
  <si>
    <t>04.10.2022 18:30:39</t>
  </si>
  <si>
    <t>04.10.2022 18:31:06</t>
  </si>
  <si>
    <t>04.10.2022 18:31:09</t>
  </si>
  <si>
    <t>04.10.2022 18:31:12</t>
  </si>
  <si>
    <t>04.10.2022 18:31:14</t>
  </si>
  <si>
    <t>04.10.2022 18:31:15</t>
  </si>
  <si>
    <t>04.10.2022 18:31:17</t>
  </si>
  <si>
    <t>04.10.2022 18:31:32</t>
  </si>
  <si>
    <t>04.10.2022 18:31:33</t>
  </si>
  <si>
    <t>04.10.2022 18:31:35</t>
  </si>
  <si>
    <t>04.10.2022 18:31:36</t>
  </si>
  <si>
    <t>04.10.2022 18:31:38</t>
  </si>
  <si>
    <t>04.10.2022 18:32:27</t>
  </si>
  <si>
    <t>04.10.2022 18:32:29</t>
  </si>
  <si>
    <t>04.10.2022 18:32:30</t>
  </si>
  <si>
    <t>04.10.2022 18:32:32</t>
  </si>
  <si>
    <t>04.10.2022 18:32:33</t>
  </si>
  <si>
    <t>04.10.2022 18:32:35</t>
  </si>
  <si>
    <t>04.10.2022 18:32:36</t>
  </si>
  <si>
    <t>04.10.2022 18:32:38</t>
  </si>
  <si>
    <t>04.10.2022 18:32:39</t>
  </si>
  <si>
    <t>04.10.2022 18:32:41</t>
  </si>
  <si>
    <t>04.10.2022 18:32:42</t>
  </si>
  <si>
    <t>04.10.2022 18:32:44</t>
  </si>
  <si>
    <t>04.10.2022 18:32:45</t>
  </si>
  <si>
    <t>04.10.2022 18:35:03</t>
  </si>
  <si>
    <t>04.10.2022 18:35:05</t>
  </si>
  <si>
    <t>04.10.2022 18:35:06</t>
  </si>
  <si>
    <t>04.10.2022 18:35:08</t>
  </si>
  <si>
    <t>04.10.2022 18:35:09</t>
  </si>
  <si>
    <t>04.10.2022 18:35:11</t>
  </si>
  <si>
    <t>04.10.2022 18:37:11</t>
  </si>
  <si>
    <t>04.10.2022 18:37:12</t>
  </si>
  <si>
    <t>04.10.2022 18:37:14</t>
  </si>
  <si>
    <t>04.10.2022 18:37:15</t>
  </si>
  <si>
    <t>04.10.2022 18:37:17</t>
  </si>
  <si>
    <t>04.10.2022 18:37:32</t>
  </si>
  <si>
    <t>04.10.2022 18:37:33</t>
  </si>
  <si>
    <t>04.10.2022 18:37:35</t>
  </si>
  <si>
    <t>04.10.2022 18:37:36</t>
  </si>
  <si>
    <t>04.10.2022 18:37:38</t>
  </si>
  <si>
    <t>04.10.2022 18:37:39</t>
  </si>
  <si>
    <t>04.10.2022 18:37:41</t>
  </si>
  <si>
    <t>04.10.2022 18:37:57</t>
  </si>
  <si>
    <t>04.10.2022 18:37:59</t>
  </si>
  <si>
    <t>04.10.2022 18:38:00</t>
  </si>
  <si>
    <t>04.10.2022 18:38:02</t>
  </si>
  <si>
    <t>04.10.2022 18:38:03</t>
  </si>
  <si>
    <t>04.10.2022 18:38:05</t>
  </si>
  <si>
    <t>04.10.2022 18:38:06</t>
  </si>
  <si>
    <t>04.10.2022 18:38:08</t>
  </si>
  <si>
    <t>04.10.2022 18:38:11</t>
  </si>
  <si>
    <t>04.10.2022 18:38:12</t>
  </si>
  <si>
    <t>04.10.2022 18:38:24</t>
  </si>
  <si>
    <t>04.10.2022 18:38:26</t>
  </si>
  <si>
    <t>04.10.2022 18:38:27</t>
  </si>
  <si>
    <t>04.10.2022 18:38:29</t>
  </si>
  <si>
    <t>04.10.2022 18:38:30</t>
  </si>
  <si>
    <t>04.10.2022 18:38:32</t>
  </si>
  <si>
    <t>04.10.2022 18:38:33</t>
  </si>
  <si>
    <t>04.10.2022 18:38:42</t>
  </si>
  <si>
    <t>04.10.2022 18:38:44</t>
  </si>
  <si>
    <t>04.10.2022 18:38:47</t>
  </si>
  <si>
    <t>04.10.2022 18:38:48</t>
  </si>
  <si>
    <t>04.10.2022 18:38:50</t>
  </si>
  <si>
    <t>04.10.2022 18:38:51</t>
  </si>
  <si>
    <t>04.10.2022 18:38:53</t>
  </si>
  <si>
    <t>04.10.2022 18:39:41</t>
  </si>
  <si>
    <t>04.10.2022 18:39:42</t>
  </si>
  <si>
    <t>04.10.2022 18:39:44</t>
  </si>
  <si>
    <t>04.10.2022 18:39:47</t>
  </si>
  <si>
    <t>04.10.2022 18:39:48</t>
  </si>
  <si>
    <t>04.10.2022 18:39:51</t>
  </si>
  <si>
    <t>04.10.2022 18:39:53</t>
  </si>
  <si>
    <t>04.10.2022 18:39:54</t>
  </si>
  <si>
    <t>04.10.2022 18:39:56</t>
  </si>
  <si>
    <t>04.10.2022 18:39:57</t>
  </si>
  <si>
    <t>04.10.2022 18:39:59</t>
  </si>
  <si>
    <t>04.10.2022 18:40:35</t>
  </si>
  <si>
    <t>04.10.2022 18:40:36</t>
  </si>
  <si>
    <t>04.10.2022 18:40:38</t>
  </si>
  <si>
    <t>04.10.2022 18:40:39</t>
  </si>
  <si>
    <t>04.10.2022 18:40:41</t>
  </si>
  <si>
    <t>04.10.2022 18:40:42</t>
  </si>
  <si>
    <t>04.10.2022 18:40:44</t>
  </si>
  <si>
    <t>04.10.2022 18:40:53</t>
  </si>
  <si>
    <t>04.10.2022 18:40:54</t>
  </si>
  <si>
    <t>04.10.2022 18:40:56</t>
  </si>
  <si>
    <t>04.10.2022 18:40:57</t>
  </si>
  <si>
    <t>04.10.2022 18:40:59</t>
  </si>
  <si>
    <t>04.10.2022 18:41:00</t>
  </si>
  <si>
    <t>04.10.2022 18:41:24</t>
  </si>
  <si>
    <t>04.10.2022 18:41:26</t>
  </si>
  <si>
    <t>04.10.2022 18:41:27</t>
  </si>
  <si>
    <t>04.10.2022 18:41:29</t>
  </si>
  <si>
    <t>04.10.2022 18:41:30</t>
  </si>
  <si>
    <t>04.10.2022 18:41:32</t>
  </si>
  <si>
    <t>04.10.2022 18:41:35</t>
  </si>
  <si>
    <t>04.10.2022 18:41:36</t>
  </si>
  <si>
    <t>04.10.2022 18:41:37</t>
  </si>
  <si>
    <t>04.10.2022 18:41:42</t>
  </si>
  <si>
    <t>04.10.2022 18:41:46</t>
  </si>
  <si>
    <t>04.10.2022 18:41:48</t>
  </si>
  <si>
    <t>04.10.2022 18:41:54</t>
  </si>
  <si>
    <t>04.10.2022 18:42:13</t>
  </si>
  <si>
    <t>04.10.2022 18:42:15</t>
  </si>
  <si>
    <t>04.10.2022 18:42:16</t>
  </si>
  <si>
    <t>04.10.2022 18:42:18</t>
  </si>
  <si>
    <t>04.10.2022 18:42:19</t>
  </si>
  <si>
    <t>04.10.2022 18:42:21</t>
  </si>
  <si>
    <t>04.10.2022 18:42:22</t>
  </si>
  <si>
    <t>04.10.2022 18:42:57</t>
  </si>
  <si>
    <t>04.10.2022 18:43:30</t>
  </si>
  <si>
    <t>04.10.2022 18:43:31</t>
  </si>
  <si>
    <t>04.10.2022 18:43:33</t>
  </si>
  <si>
    <t>04.10.2022 18:43:34</t>
  </si>
  <si>
    <t>04.10.2022 18:43:36</t>
  </si>
  <si>
    <t>04.10.2022 18:43:37</t>
  </si>
  <si>
    <t>04.10.2022 18:43:39</t>
  </si>
  <si>
    <t>04.10.2022 18:44:06</t>
  </si>
  <si>
    <t>04.10.2022 18:44:07</t>
  </si>
  <si>
    <t>04.10.2022 18:44:09</t>
  </si>
  <si>
    <t>04.10.2022 18:44:10</t>
  </si>
  <si>
    <t>04.10.2022 18:44:12</t>
  </si>
  <si>
    <t>04.10.2022 18:44:13</t>
  </si>
  <si>
    <t>04.10.2022 18:44:15</t>
  </si>
  <si>
    <t>04.10.2022 18:44:16</t>
  </si>
  <si>
    <t>04.10.2022 18:44:33</t>
  </si>
  <si>
    <t>04.10.2022 18:44:34</t>
  </si>
  <si>
    <t>04.10.2022 18:44:36</t>
  </si>
  <si>
    <t>04.10.2022 18:44:37</t>
  </si>
  <si>
    <t>04.10.2022 18:44:39</t>
  </si>
  <si>
    <t>04.10.2022 18:45:01</t>
  </si>
  <si>
    <t>04.10.2022 18:45:03</t>
  </si>
  <si>
    <t>04.10.2022 18:45:04</t>
  </si>
  <si>
    <t>04.10.2022 18:45:06</t>
  </si>
  <si>
    <t>04.10.2022 18:45:07</t>
  </si>
  <si>
    <t>04.10.2022 18:46:46</t>
  </si>
  <si>
    <t>04.10.2022 18:46:48</t>
  </si>
  <si>
    <t>04.10.2022 18:46:49</t>
  </si>
  <si>
    <t>04.10.2022 18:46:51</t>
  </si>
  <si>
    <t>04.10.2022 18:46:52</t>
  </si>
  <si>
    <t>04.10.2022 18:46:54</t>
  </si>
  <si>
    <t>04.10.2022 18:46:55</t>
  </si>
  <si>
    <t>04.10.2022 18:46:57</t>
  </si>
  <si>
    <t>04.10.2022 18:47:00</t>
  </si>
  <si>
    <t>04.10.2022 18:47:01</t>
  </si>
  <si>
    <t>04.10.2022 18:47:34</t>
  </si>
  <si>
    <t>04.10.2022 18:47:36</t>
  </si>
  <si>
    <t>04.10.2022 18:47:37</t>
  </si>
  <si>
    <t>04.10.2022 18:47:39</t>
  </si>
  <si>
    <t>04.10.2022 18:47:40</t>
  </si>
  <si>
    <t>04.10.2022 18:47:43</t>
  </si>
  <si>
    <t>04.10.2022 18:48:13</t>
  </si>
  <si>
    <t>04.10.2022 18:48:16</t>
  </si>
  <si>
    <t>04.10.2022 18:48:20</t>
  </si>
  <si>
    <t>04.10.2022 18:48:25</t>
  </si>
  <si>
    <t>04.10.2022 18:48:26</t>
  </si>
  <si>
    <t>04.10.2022 18:48:28</t>
  </si>
  <si>
    <t>04.10.2022 18:48:29</t>
  </si>
  <si>
    <t>04.10.2022 18:48:46</t>
  </si>
  <si>
    <t>04.10.2022 18:48:47</t>
  </si>
  <si>
    <t>04.10.2022 18:48:49</t>
  </si>
  <si>
    <t>04.10.2022 18:48:50</t>
  </si>
  <si>
    <t>04.10.2022 18:49:08</t>
  </si>
  <si>
    <t>04.10.2022 18:49:10</t>
  </si>
  <si>
    <t>04.10.2022 18:49:11</t>
  </si>
  <si>
    <t>04.10.2022 18:49:13</t>
  </si>
  <si>
    <t>04.10.2022 18:49:14</t>
  </si>
  <si>
    <t>04.10.2022 18:49:16</t>
  </si>
  <si>
    <t>04.10.2022 18:49:17</t>
  </si>
  <si>
    <t>04.10.2022 18:49:19</t>
  </si>
  <si>
    <t>04.10.2022 18:49:20</t>
  </si>
  <si>
    <t>04.10.2022 18:49:22</t>
  </si>
  <si>
    <t>04.10.2022 18:50:49</t>
  </si>
  <si>
    <t>04.10.2022 18:50:50</t>
  </si>
  <si>
    <t>04.10.2022 18:50:52</t>
  </si>
  <si>
    <t>04.10.2022 18:50:53</t>
  </si>
  <si>
    <t>04.10.2022 18:50:55</t>
  </si>
  <si>
    <t>04.10.2022 18:50:56</t>
  </si>
  <si>
    <t>04.10.2022 18:50:58</t>
  </si>
  <si>
    <t>04.10.2022 18:50:59</t>
  </si>
  <si>
    <t>04.10.2022 18:51:01</t>
  </si>
  <si>
    <t>04.10.2022 18:51:05</t>
  </si>
  <si>
    <t>04.10.2022 18:51:07</t>
  </si>
  <si>
    <t>04.10.2022 18:51:11</t>
  </si>
  <si>
    <t>04.10.2022 18:52:56</t>
  </si>
  <si>
    <t>04.10.2022 18:52:58</t>
  </si>
  <si>
    <t>04.10.2022 18:52:59</t>
  </si>
  <si>
    <t>04.10.2022 18:53:01</t>
  </si>
  <si>
    <t>04.10.2022 18:53:02</t>
  </si>
  <si>
    <t>04.10.2022 18:53:04</t>
  </si>
  <si>
    <t>04.10.2022 18:53:19</t>
  </si>
  <si>
    <t>04.10.2022 18:53:20</t>
  </si>
  <si>
    <t>04.10.2022 18:53:22</t>
  </si>
  <si>
    <t>04.10.2022 18:53:23</t>
  </si>
  <si>
    <t>04.10.2022 18:53:25</t>
  </si>
  <si>
    <t>04.10.2022 18:53:52</t>
  </si>
  <si>
    <t>04.10.2022 18:53:53</t>
  </si>
  <si>
    <t>04.10.2022 18:53:55</t>
  </si>
  <si>
    <t>04.10.2022 18:53:56</t>
  </si>
  <si>
    <t>04.10.2022 18:53:58</t>
  </si>
  <si>
    <t>04.10.2022 18:54:01</t>
  </si>
  <si>
    <t>04.10.2022 18:54:02</t>
  </si>
  <si>
    <t>04.10.2022 18:54:04</t>
  </si>
  <si>
    <t>04.10.2022 18:54:05</t>
  </si>
  <si>
    <t>04.10.2022 18:54:55</t>
  </si>
  <si>
    <t>04.10.2022 18:54:56</t>
  </si>
  <si>
    <t>04.10.2022 18:54:58</t>
  </si>
  <si>
    <t>04.10.2022 18:54:59</t>
  </si>
  <si>
    <t>04.10.2022 18:55:01</t>
  </si>
  <si>
    <t>04.10.2022 18:55:02</t>
  </si>
  <si>
    <t>04.10.2022 18:55:11</t>
  </si>
  <si>
    <t>04.10.2022 18:55:13</t>
  </si>
  <si>
    <t>04.10.2022 18:55:14</t>
  </si>
  <si>
    <t>04.10.2022 18:55:17</t>
  </si>
  <si>
    <t>04.10.2022 18:55:22</t>
  </si>
  <si>
    <t>04.10.2022 18:55:25</t>
  </si>
  <si>
    <t>04.10.2022 18:56:14</t>
  </si>
  <si>
    <t>04.10.2022 18:56:19</t>
  </si>
  <si>
    <t>04.10.2022 18:56:20</t>
  </si>
  <si>
    <t>04.10.2022 18:56:23</t>
  </si>
  <si>
    <t>04.10.2022 18:56:55</t>
  </si>
  <si>
    <t>04.10.2022 18:56:56</t>
  </si>
  <si>
    <t>04.10.2022 18:56:59</t>
  </si>
  <si>
    <t>04.10.2022 18:57:01</t>
  </si>
  <si>
    <t>04.10.2022 18:57:02</t>
  </si>
  <si>
    <t>04.10.2022 18:57:04</t>
  </si>
  <si>
    <t>04.10.2022 18:59:46</t>
  </si>
  <si>
    <t>04.10.2022 19:01:08</t>
  </si>
  <si>
    <t>04.10.2022 19:01:10</t>
  </si>
  <si>
    <t>04.10.2022 19:01:11</t>
  </si>
  <si>
    <t>04.10.2022 19:01:13</t>
  </si>
  <si>
    <t>04.10.2022 19:01:14</t>
  </si>
  <si>
    <t>04.10.2022 19:01:16</t>
  </si>
  <si>
    <t>04.10.2022 19:02:10</t>
  </si>
  <si>
    <t>04.10.2022 19:02:11</t>
  </si>
  <si>
    <t>04.10.2022 19:02:13</t>
  </si>
  <si>
    <t>04.10.2022 19:02:14</t>
  </si>
  <si>
    <t>04.10.2022 19:02:16</t>
  </si>
  <si>
    <t>04.10.2022 19:02:17</t>
  </si>
  <si>
    <t>04.10.2022 19:02:19</t>
  </si>
  <si>
    <t>04.10.2022 19:02:20</t>
  </si>
  <si>
    <t>04.10.2022 19:02:52</t>
  </si>
  <si>
    <t>04.10.2022 19:02:55</t>
  </si>
  <si>
    <t>04.10.2022 19:02:56</t>
  </si>
  <si>
    <t>04.10.2022 19:02:58</t>
  </si>
  <si>
    <t>04.10.2022 19:02:59</t>
  </si>
  <si>
    <t>04.10.2022 19:03:01</t>
  </si>
  <si>
    <t>04.10.2022 19:03:02</t>
  </si>
  <si>
    <t>04.10.2022 19:03:20</t>
  </si>
  <si>
    <t>04.10.2022 19:03:22</t>
  </si>
  <si>
    <t>04.10.2022 19:03:23</t>
  </si>
  <si>
    <t>04.10.2022 19:03:25</t>
  </si>
  <si>
    <t>04.10.2022 19:04:37</t>
  </si>
  <si>
    <t>04.10.2022 19:04:38</t>
  </si>
  <si>
    <t>04.10.2022 19:04:40</t>
  </si>
  <si>
    <t>04.10.2022 19:04:41</t>
  </si>
  <si>
    <t>04.10.2022 19:04:43</t>
  </si>
  <si>
    <t>04.10.2022 19:04:44</t>
  </si>
  <si>
    <t>04.10.2022 19:04:46</t>
  </si>
  <si>
    <t>04.10.2022 19:04:47</t>
  </si>
  <si>
    <t>04.10.2022 19:05:26</t>
  </si>
  <si>
    <t>04.10.2022 19:05:28</t>
  </si>
  <si>
    <t>04.10.2022 19:05:29</t>
  </si>
  <si>
    <t>04.10.2022 19:05:31</t>
  </si>
  <si>
    <t>04.10.2022 19:05:32</t>
  </si>
  <si>
    <t>04.10.2022 19:05:34</t>
  </si>
  <si>
    <t>04.10.2022 19:06:34</t>
  </si>
  <si>
    <t>04.10.2022 19:06:35</t>
  </si>
  <si>
    <t>04.10.2022 19:06:37</t>
  </si>
  <si>
    <t>04.10.2022 19:06:38</t>
  </si>
  <si>
    <t>04.10.2022 19:06:40</t>
  </si>
  <si>
    <t>04.10.2022 19:06:41</t>
  </si>
  <si>
    <t>04.10.2022 19:06:43</t>
  </si>
  <si>
    <t>04.10.2022 19:06:44</t>
  </si>
  <si>
    <t>04.10.2022 19:06:46</t>
  </si>
  <si>
    <t>04.10.2022 19:06:47</t>
  </si>
  <si>
    <t>04.10.2022 19:06:50</t>
  </si>
  <si>
    <t>04.10.2022 19:07:52</t>
  </si>
  <si>
    <t>04.10.2022 19:07:55</t>
  </si>
  <si>
    <t>04.10.2022 19:07:56</t>
  </si>
  <si>
    <t>04.10.2022 19:07:58</t>
  </si>
  <si>
    <t>04.10.2022 19:07:59</t>
  </si>
  <si>
    <t>04.10.2022 19:08:01</t>
  </si>
  <si>
    <t>04.10.2022 19:08:04</t>
  </si>
  <si>
    <t>04.10.2022 19:08:40</t>
  </si>
  <si>
    <t>04.10.2022 19:08:41</t>
  </si>
  <si>
    <t>04.10.2022 19:08:44</t>
  </si>
  <si>
    <t>04.10.2022 19:08:46</t>
  </si>
  <si>
    <t>04.10.2022 19:08:49</t>
  </si>
  <si>
    <t>04.10.2022 19:08:52</t>
  </si>
  <si>
    <t>04.10.2022 19:08:58</t>
  </si>
  <si>
    <t>04.10.2022 19:08:59</t>
  </si>
  <si>
    <t>04.10.2022 19:09:19</t>
  </si>
  <si>
    <t>04.10.2022 19:09:20</t>
  </si>
  <si>
    <t>04.10.2022 19:09:22</t>
  </si>
  <si>
    <t>04.10.2022 19:09:23</t>
  </si>
  <si>
    <t>04.10.2022 19:09:25</t>
  </si>
  <si>
    <t>04.10.2022 19:09:26</t>
  </si>
  <si>
    <t>04.10.2022 19:09:29</t>
  </si>
  <si>
    <t>04.10.2022 19:09:31</t>
  </si>
  <si>
    <t>04.10.2022 19:11:29</t>
  </si>
  <si>
    <t>04.10.2022 19:11:31</t>
  </si>
  <si>
    <t>04.10.2022 19:11:32</t>
  </si>
  <si>
    <t>04.10.2022 19:11:34</t>
  </si>
  <si>
    <t>04.10.2022 19:11:35</t>
  </si>
  <si>
    <t>04.10.2022 19:11:37</t>
  </si>
  <si>
    <t>04.10.2022 19:14:43</t>
  </si>
  <si>
    <t>04.10.2022 19:14:44</t>
  </si>
  <si>
    <t>04.10.2022 19:14:46</t>
  </si>
  <si>
    <t>04.10.2022 19:14:47</t>
  </si>
  <si>
    <t>04.10.2022 19:14:50</t>
  </si>
  <si>
    <t>04.10.2022 19:14:52</t>
  </si>
  <si>
    <t>04.10.2022 19:15:17</t>
  </si>
  <si>
    <t>04.10.2022 19:15:19</t>
  </si>
  <si>
    <t>04.10.2022 19:15:20</t>
  </si>
  <si>
    <t>04.10.2022 19:15:22</t>
  </si>
  <si>
    <t>04.10.2022 19:15:23</t>
  </si>
  <si>
    <t>04.10.2022 19:15:25</t>
  </si>
  <si>
    <t>04.10.2022 19:15:26</t>
  </si>
  <si>
    <t>04.10.2022 19:16:25</t>
  </si>
  <si>
    <t>04.10.2022 19:16:26</t>
  </si>
  <si>
    <t>04.10.2022 19:16:28</t>
  </si>
  <si>
    <t>04.10.2022 19:16:29</t>
  </si>
  <si>
    <t>04.10.2022 19:16:32</t>
  </si>
  <si>
    <t>04.10.2022 19:16:34</t>
  </si>
  <si>
    <t>04.10.2022 19:16:35</t>
  </si>
  <si>
    <t>04.10.2022 19:16:59</t>
  </si>
  <si>
    <t>04.10.2022 19:17:01</t>
  </si>
  <si>
    <t>04.10.2022 19:17:02</t>
  </si>
  <si>
    <t>04.10.2022 19:17:04</t>
  </si>
  <si>
    <t>04.10.2022 19:17:05</t>
  </si>
  <si>
    <t>04.10.2022 19:17:07</t>
  </si>
  <si>
    <t>04.10.2022 19:17:08</t>
  </si>
  <si>
    <t>04.10.2022 19:17:20</t>
  </si>
  <si>
    <t>04.10.2022 19:17:22</t>
  </si>
  <si>
    <t>04.10.2022 19:18:28</t>
  </si>
  <si>
    <t>04.10.2022 19:18:29</t>
  </si>
  <si>
    <t>04.10.2022 19:18:31</t>
  </si>
  <si>
    <t>04.10.2022 19:18:32</t>
  </si>
  <si>
    <t>04.10.2022 19:18:34</t>
  </si>
  <si>
    <t>04.10.2022 19:18:35</t>
  </si>
  <si>
    <t>04.10.2022 19:18:37</t>
  </si>
  <si>
    <t>04.10.2022 19:18:38</t>
  </si>
  <si>
    <t>04.10.2022 19:18:44</t>
  </si>
  <si>
    <t>04.10.2022 19:20:58</t>
  </si>
  <si>
    <t>04.10.2022 19:20:59</t>
  </si>
  <si>
    <t>04.10.2022 19:21:01</t>
  </si>
  <si>
    <t>04.10.2022 19:21:02</t>
  </si>
  <si>
    <t>04.10.2022 19:21:04</t>
  </si>
  <si>
    <t>04.10.2022 19:21:05</t>
  </si>
  <si>
    <t>04.10.2022 19:21:07</t>
  </si>
  <si>
    <t>04.10.2022 19:21:08</t>
  </si>
  <si>
    <t>04.10.2022 19:21:17</t>
  </si>
  <si>
    <t>04.10.2022 19:21:19</t>
  </si>
  <si>
    <t>04.10.2022 19:21:20</t>
  </si>
  <si>
    <t>04.10.2022 19:21:22</t>
  </si>
  <si>
    <t>04.10.2022 19:21:23</t>
  </si>
  <si>
    <t>04.10.2022 19:21:25</t>
  </si>
  <si>
    <t>04.10.2022 19:21:26</t>
  </si>
  <si>
    <t>04.10.2022 19:22:22</t>
  </si>
  <si>
    <t>04.10.2022 19:22:23</t>
  </si>
  <si>
    <t>04.10.2022 19:22:25</t>
  </si>
  <si>
    <t>04.10.2022 19:22:26</t>
  </si>
  <si>
    <t>04.10.2022 19:22:28</t>
  </si>
  <si>
    <t>04.10.2022 19:22:29</t>
  </si>
  <si>
    <t>04.10.2022 19:22:31</t>
  </si>
  <si>
    <t>04.10.2022 19:22:32</t>
  </si>
  <si>
    <t>04.10.2022 19:22:34</t>
  </si>
  <si>
    <t>04.10.2022 19:22:59</t>
  </si>
  <si>
    <t>04.10.2022 19:23:01</t>
  </si>
  <si>
    <t>04.10.2022 19:23:02</t>
  </si>
  <si>
    <t>04.10.2022 19:23:04</t>
  </si>
  <si>
    <t>04.10.2022 19:23:05</t>
  </si>
  <si>
    <t>04.10.2022 19:23:07</t>
  </si>
  <si>
    <t>04.10.2022 19:23:08</t>
  </si>
  <si>
    <t>04.10.2022 19:23:10</t>
  </si>
  <si>
    <t>04.10.2022 19:23:13</t>
  </si>
  <si>
    <t>04.10.2022 19:24:08</t>
  </si>
  <si>
    <t>04.10.2022 19:24:11</t>
  </si>
  <si>
    <t>04.10.2022 19:24:13</t>
  </si>
  <si>
    <t>04.10.2022 19:24:14</t>
  </si>
  <si>
    <t>04.10.2022 19:24:16</t>
  </si>
  <si>
    <t>04.10.2022 19:24:31</t>
  </si>
  <si>
    <t>04.10.2022 19:24:32</t>
  </si>
  <si>
    <t>04.10.2022 19:24:34</t>
  </si>
  <si>
    <t>04.10.2022 19:24:37</t>
  </si>
  <si>
    <t>04.10.2022 19:24:38</t>
  </si>
  <si>
    <t>04.10.2022 19:24:40</t>
  </si>
  <si>
    <t>04.10.2022 19:24:41</t>
  </si>
  <si>
    <t>04.10.2022 19:24:43</t>
  </si>
  <si>
    <t>04.10.2022 19:24:46</t>
  </si>
  <si>
    <t>04.10.2022 19:24:47</t>
  </si>
  <si>
    <t>04.10.2022 19:24:49</t>
  </si>
  <si>
    <t>04.10.2022 19:24:50</t>
  </si>
  <si>
    <t>04.10.2022 19:25:53</t>
  </si>
  <si>
    <t>04.10.2022 19:25:58</t>
  </si>
  <si>
    <t>04.10.2022 19:25:59</t>
  </si>
  <si>
    <t>04.10.2022 19:26:01</t>
  </si>
  <si>
    <t>04.10.2022 19:27:25</t>
  </si>
  <si>
    <t>04.10.2022 19:27:26</t>
  </si>
  <si>
    <t>04.10.2022 19:27:27</t>
  </si>
  <si>
    <t>04.10.2022 19:27:29</t>
  </si>
  <si>
    <t>04.10.2022 19:27:30</t>
  </si>
  <si>
    <t>04.10.2022 19:27:33</t>
  </si>
  <si>
    <t>04.10.2022 19:28:23</t>
  </si>
  <si>
    <t>04.10.2022 19:28:47</t>
  </si>
  <si>
    <t>04.10.2022 19:28:54</t>
  </si>
  <si>
    <t>04.10.2022 19:28:56</t>
  </si>
  <si>
    <t>04.10.2022 19:28:57</t>
  </si>
  <si>
    <t>04.10.2022 19:28:59</t>
  </si>
  <si>
    <t>04.10.2022 19:29:48</t>
  </si>
  <si>
    <t>04.10.2022 19:29:50</t>
  </si>
  <si>
    <t>04.10.2022 19:29:53</t>
  </si>
  <si>
    <t>04.10.2022 19:29:54</t>
  </si>
  <si>
    <t>04.10.2022 19:29:56</t>
  </si>
  <si>
    <t>04.10.2022 19:29:57</t>
  </si>
  <si>
    <t>04.10.2022 19:29:59</t>
  </si>
  <si>
    <t>04.10.2022 19:30:00</t>
  </si>
  <si>
    <t>04.10.2022 19:30:02</t>
  </si>
  <si>
    <t>04.10.2022 19:30:54</t>
  </si>
  <si>
    <t>04.10.2022 19:30:56</t>
  </si>
  <si>
    <t>04.10.2022 19:30:57</t>
  </si>
  <si>
    <t>04.10.2022 19:30:59</t>
  </si>
  <si>
    <t>04.10.2022 19:31:00</t>
  </si>
  <si>
    <t>04.10.2022 19:31:02</t>
  </si>
  <si>
    <t>04.10.2022 19:31:03</t>
  </si>
  <si>
    <t>04.10.2022 19:31:36</t>
  </si>
  <si>
    <t>04.10.2022 19:31:38</t>
  </si>
  <si>
    <t>04.10.2022 19:31:39</t>
  </si>
  <si>
    <t>04.10.2022 19:31:41</t>
  </si>
  <si>
    <t>04.10.2022 19:31:42</t>
  </si>
  <si>
    <t>04.10.2022 19:31:44</t>
  </si>
  <si>
    <t>04.10.2022 19:32:30</t>
  </si>
  <si>
    <t>04.10.2022 19:32:31</t>
  </si>
  <si>
    <t>04.10.2022 19:32:33</t>
  </si>
  <si>
    <t>04.10.2022 19:32:34</t>
  </si>
  <si>
    <t>04.10.2022 19:32:36</t>
  </si>
  <si>
    <t>04.10.2022 19:33:10</t>
  </si>
  <si>
    <t>04.10.2022 19:33:12</t>
  </si>
  <si>
    <t>04.10.2022 19:33:13</t>
  </si>
  <si>
    <t>04.10.2022 19:33:15</t>
  </si>
  <si>
    <t>04.10.2022 19:33:16</t>
  </si>
  <si>
    <t>04.10.2022 19:33:19</t>
  </si>
  <si>
    <t>04.10.2022 19:34:33</t>
  </si>
  <si>
    <t>04.10.2022 19:34:34</t>
  </si>
  <si>
    <t>04.10.2022 19:34:37</t>
  </si>
  <si>
    <t>04.10.2022 19:34:39</t>
  </si>
  <si>
    <t>04.10.2022 19:34:40</t>
  </si>
  <si>
    <t>04.10.2022 19:34:42</t>
  </si>
  <si>
    <t>04.10.2022 19:35:13</t>
  </si>
  <si>
    <t>04.10.2022 19:35:15</t>
  </si>
  <si>
    <t>04.10.2022 19:35:16</t>
  </si>
  <si>
    <t>04.10.2022 19:35:18</t>
  </si>
  <si>
    <t>04.10.2022 19:35:24</t>
  </si>
  <si>
    <t>04.10.2022 19:37:00</t>
  </si>
  <si>
    <t>04.10.2022 19:37:01</t>
  </si>
  <si>
    <t>04.10.2022 19:37:03</t>
  </si>
  <si>
    <t>04.10.2022 19:37:04</t>
  </si>
  <si>
    <t>04.10.2022 19:37:06</t>
  </si>
  <si>
    <t>04.10.2022 19:37:07</t>
  </si>
  <si>
    <t>04.10.2022 19:37:28</t>
  </si>
  <si>
    <t>04.10.2022 19:37:30</t>
  </si>
  <si>
    <t>04.10.2022 19:37:31</t>
  </si>
  <si>
    <t>04.10.2022 19:37:33</t>
  </si>
  <si>
    <t>04.10.2022 19:37:34</t>
  </si>
  <si>
    <t>04.10.2022 19:37:36</t>
  </si>
  <si>
    <t>04.10.2022 19:37:37</t>
  </si>
  <si>
    <t>04.10.2022 19:37:39</t>
  </si>
  <si>
    <t>04.10.2022 19:37:40</t>
  </si>
  <si>
    <t>04.10.2022 19:37:43</t>
  </si>
  <si>
    <t>04.10.2022 19:37:49</t>
  </si>
  <si>
    <t>04.10.2022 19:39:21</t>
  </si>
  <si>
    <t>04.10.2022 19:39:22</t>
  </si>
  <si>
    <t>04.10.2022 19:39:24</t>
  </si>
  <si>
    <t>04.10.2022 19:39:25</t>
  </si>
  <si>
    <t>04.10.2022 19:39:27</t>
  </si>
  <si>
    <t>04.10.2022 19:39:28</t>
  </si>
  <si>
    <t>04.10.2022 19:41:07</t>
  </si>
  <si>
    <t>04.10.2022 19:41:09</t>
  </si>
  <si>
    <t>04.10.2022 19:41:10</t>
  </si>
  <si>
    <t>04.10.2022 19:41:12</t>
  </si>
  <si>
    <t>04.10.2022 19:41:13</t>
  </si>
  <si>
    <t>04.10.2022 19:41:15</t>
  </si>
  <si>
    <t>04.10.2022 19:41:16</t>
  </si>
  <si>
    <t>04.10.2022 19:41:18</t>
  </si>
  <si>
    <t>04.10.2022 19:42:40</t>
  </si>
  <si>
    <t>04.10.2022 19:42:42</t>
  </si>
  <si>
    <t>04.10.2022 19:42:43</t>
  </si>
  <si>
    <t>04.10.2022 19:42:45</t>
  </si>
  <si>
    <t>04.10.2022 19:42:46</t>
  </si>
  <si>
    <t>04.10.2022 19:42:48</t>
  </si>
  <si>
    <t>04.10.2022 19:42:49</t>
  </si>
  <si>
    <t>04.10.2022 19:42:51</t>
  </si>
  <si>
    <t>04.10.2022 19:42:52</t>
  </si>
  <si>
    <t>04.10.2022 19:46:39</t>
  </si>
  <si>
    <t>04.10.2022 19:46:40</t>
  </si>
  <si>
    <t>04.10.2022 19:46:42</t>
  </si>
  <si>
    <t>04.10.2022 19:46:43</t>
  </si>
  <si>
    <t>04.10.2022 19:46:45</t>
  </si>
  <si>
    <t>04.10.2022 19:46:46</t>
  </si>
  <si>
    <t>04.10.2022 19:46:48</t>
  </si>
  <si>
    <t>04.10.2022 19:46:49</t>
  </si>
  <si>
    <t>04.10.2022 19:48:54</t>
  </si>
  <si>
    <t>04.10.2022 19:48:55</t>
  </si>
  <si>
    <t>04.10.2022 19:48:57</t>
  </si>
  <si>
    <t>04.10.2022 19:48:58</t>
  </si>
  <si>
    <t>04.10.2022 19:49:00</t>
  </si>
  <si>
    <t>04.10.2022 19:49:36</t>
  </si>
  <si>
    <t>04.10.2022 19:49:37</t>
  </si>
  <si>
    <t>04.10.2022 19:49:39</t>
  </si>
  <si>
    <t>04.10.2022 19:49:40</t>
  </si>
  <si>
    <t>04.10.2022 19:50:09</t>
  </si>
  <si>
    <t>04.10.2022 19:50:10</t>
  </si>
  <si>
    <t>04.10.2022 19:50:12</t>
  </si>
  <si>
    <t>04.10.2022 19:50:13</t>
  </si>
  <si>
    <t>04.10.2022 19:50:15</t>
  </si>
  <si>
    <t>04.10.2022 19:50:16</t>
  </si>
  <si>
    <t>04.10.2022 19:50:18</t>
  </si>
  <si>
    <t>04.10.2022 19:50:22</t>
  </si>
  <si>
    <t>04.10.2022 19:50:24</t>
  </si>
  <si>
    <t>04.10.2022 19:50:25</t>
  </si>
  <si>
    <t>04.10.2022 19:50:27</t>
  </si>
  <si>
    <t>04.10.2022 19:50:28</t>
  </si>
  <si>
    <t>04.10.2022 19:50:30</t>
  </si>
  <si>
    <t>04.10.2022 19:50:31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</si>
  <si>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</si>
  <si>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</si>
  <si>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</si>
  <si>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</si>
  <si>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</si>
  <si>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</si>
  <si>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</si>
  <si>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</si>
  <si>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</si>
  <si>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</si>
  <si>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19:51:04</t>
  </si>
  <si>
    <t>04.10.2022 19:51:06</t>
  </si>
  <si>
    <t>04.10.2022 19:53:42</t>
  </si>
  <si>
    <t>04.10.2022 19:53:43</t>
  </si>
  <si>
    <t>04.10.2022 19:53:45</t>
  </si>
  <si>
    <t>04.10.2022 19:53:46</t>
  </si>
  <si>
    <t>04.10.2022 19:53:48</t>
  </si>
  <si>
    <t>04.10.2022 19:53:49</t>
  </si>
  <si>
    <t>04.10.2022 19:53:51</t>
  </si>
  <si>
    <t>04.10.2022 19:53:55</t>
  </si>
  <si>
    <t>04.10.2022 19:53:57</t>
  </si>
  <si>
    <t>04.10.2022 19:53:58</t>
  </si>
  <si>
    <t>04.10.2022 19:54:00</t>
  </si>
  <si>
    <t>04.10.2022 19:54:01</t>
  </si>
  <si>
    <t>04.10.2022 19:54:03</t>
  </si>
  <si>
    <t>04.10.2022 19:54:04</t>
  </si>
  <si>
    <t>04.10.2022 19:54:46</t>
  </si>
  <si>
    <t>04.10.2022 19:55:34</t>
  </si>
  <si>
    <t>04.10.2022 19:55:36</t>
  </si>
  <si>
    <t>04.10.2022 19:55:37</t>
  </si>
  <si>
    <t>04.10.2022 19:55:39</t>
  </si>
  <si>
    <t>04.10.2022 19:55:40</t>
  </si>
  <si>
    <t>04.10.2022 19:55:42</t>
  </si>
  <si>
    <t>04.10.2022 19:55:43</t>
  </si>
  <si>
    <t>04.10.2022 19:55:45</t>
  </si>
  <si>
    <t>04.10.2022 19:55:46</t>
  </si>
  <si>
    <t>04.10.2022 19:55:48</t>
  </si>
  <si>
    <t>04.10.2022 19:56:10</t>
  </si>
  <si>
    <t>04.10.2022 19:56:12</t>
  </si>
  <si>
    <t>04.10.2022 19:56:13</t>
  </si>
  <si>
    <t>04.10.2022 19:56:15</t>
  </si>
  <si>
    <t>04.10.2022 19:56:16</t>
  </si>
  <si>
    <t>04.10.2022 19:56:18</t>
  </si>
  <si>
    <t>04.10.2022 19:56:19</t>
  </si>
  <si>
    <t>04.10.2022 19:56:58</t>
  </si>
  <si>
    <t>04.10.2022 19:57:00</t>
  </si>
  <si>
    <t>04.10.2022 19:57:01</t>
  </si>
  <si>
    <t>04.10.2022 19:57:03</t>
  </si>
  <si>
    <t>04.10.2022 19:57:04</t>
  </si>
  <si>
    <t>04.10.2022 19:57:06</t>
  </si>
  <si>
    <t>04.10.2022 19:58:10</t>
  </si>
  <si>
    <t>04.10.2022 19:58:12</t>
  </si>
  <si>
    <t>04.10.2022 19:58:13</t>
  </si>
  <si>
    <t>04.10.2022 19:58:15</t>
  </si>
  <si>
    <t>04.10.2022 19:58:16</t>
  </si>
  <si>
    <t>04.10.2022 19:58:18</t>
  </si>
  <si>
    <t>04.10.2022 19:58:37</t>
  </si>
  <si>
    <t>04.10.2022 19:58:39</t>
  </si>
  <si>
    <t>04.10.2022 19:58:40</t>
  </si>
  <si>
    <t>04.10.2022 19:58:42</t>
  </si>
  <si>
    <t>04.10.2022 19:58:43</t>
  </si>
  <si>
    <t>04.10.2022 19:58:45</t>
  </si>
  <si>
    <t>04.10.2022 19:58:48</t>
  </si>
  <si>
    <t>04.10.2022 19:58:55</t>
  </si>
  <si>
    <t>04.10.2022 19:58:57</t>
  </si>
  <si>
    <t>04.10.2022 19:58:58</t>
  </si>
  <si>
    <t>04.10.2022 19:59:00</t>
  </si>
  <si>
    <t>04.10.2022 19:59:01</t>
  </si>
  <si>
    <t>04.10.2022 19:59:03</t>
  </si>
  <si>
    <t>04.10.2022 19:59:34</t>
  </si>
  <si>
    <t>04.10.2022 19:59:36</t>
  </si>
  <si>
    <t>04.10.2022 19:59:37</t>
  </si>
  <si>
    <t>04.10.2022 19:59:39</t>
  </si>
  <si>
    <t>04.10.2022 19:59:40</t>
  </si>
  <si>
    <t>04.10.2022 19:59:42</t>
  </si>
  <si>
    <t>04.10.2022 20:02:00</t>
  </si>
  <si>
    <t>04.10.2022 20:02:01</t>
  </si>
  <si>
    <t>04.10.2022 20:02:03</t>
  </si>
  <si>
    <t>04.10.2022 20:02:04</t>
  </si>
  <si>
    <t>04.10.2022 20:02:06</t>
  </si>
  <si>
    <t>04.10.2022 20:02:07</t>
  </si>
  <si>
    <t>04.10.2022 20:02:09</t>
  </si>
  <si>
    <t>04.10.2022 20:02:10</t>
  </si>
  <si>
    <t>04.10.2022 20:02:12</t>
  </si>
  <si>
    <t>04.10.2022 20:02:13</t>
  </si>
  <si>
    <t>04.10.2022 20:02:15</t>
  </si>
  <si>
    <t>04.10.2022 20:02:16</t>
  </si>
  <si>
    <t>04.10.2022 20:02:18</t>
  </si>
  <si>
    <t>04.10.2022 20:02:19</t>
  </si>
  <si>
    <t>04.10.2022 20:02:21</t>
  </si>
  <si>
    <t>04.10.2022 20:02:22</t>
  </si>
  <si>
    <t>04.10.2022 20:02:24</t>
  </si>
  <si>
    <t>04.10.2022 20:03:01</t>
  </si>
  <si>
    <t>04.10.2022 20:03:03</t>
  </si>
  <si>
    <t>04.10.2022 20:03:04</t>
  </si>
  <si>
    <t>04.10.2022 20:03:06</t>
  </si>
  <si>
    <t>04.10.2022 20:03:07</t>
  </si>
  <si>
    <t>04.10.2022 20:03:09</t>
  </si>
  <si>
    <t>04.10.2022 20:03:10</t>
  </si>
  <si>
    <t>04.10.2022 20:03:12</t>
  </si>
  <si>
    <t>04.10.2022 20:03:13</t>
  </si>
  <si>
    <t>04.10.2022 20:03:15</t>
  </si>
  <si>
    <t>04.10.2022 20:07:10</t>
  </si>
  <si>
    <t>04.10.2022 20:07:11</t>
  </si>
  <si>
    <t>04.10.2022 20:07:14</t>
  </si>
  <si>
    <t>04.10.2022 20:07:16</t>
  </si>
  <si>
    <t>04.10.2022 20:07:17</t>
  </si>
  <si>
    <t>04.10.2022 20:07:26</t>
  </si>
  <si>
    <t>04.10.2022 20:07:28</t>
  </si>
  <si>
    <t>04.10.2022 20:07:29</t>
  </si>
  <si>
    <t>04.10.2022 20:07:31</t>
  </si>
  <si>
    <t>04.10.2022 20:07:32</t>
  </si>
  <si>
    <t>04.10.2022 20:07:34</t>
  </si>
  <si>
    <t>04.10.2022 20:07:35</t>
  </si>
  <si>
    <t>04.10.2022 20:07:37</t>
  </si>
  <si>
    <t>04.10.2022 20:07:55</t>
  </si>
  <si>
    <t>04.10.2022 20:07:58</t>
  </si>
  <si>
    <t>04.10.2022 20:07:59</t>
  </si>
  <si>
    <t>04.10.2022 20:08:01</t>
  </si>
  <si>
    <t>04.10.2022 20:08:02</t>
  </si>
  <si>
    <t>04.10.2022 20:08:04</t>
  </si>
  <si>
    <t>04.10.2022 20:08:05</t>
  </si>
  <si>
    <t>04.10.2022 20:08:07</t>
  </si>
  <si>
    <t>04.10.2022 20:08:08</t>
  </si>
  <si>
    <t>04.10.2022 20:08:10</t>
  </si>
  <si>
    <t>04.10.2022 20:08:35</t>
  </si>
  <si>
    <t>04.10.2022 20:08:37</t>
  </si>
  <si>
    <t>04.10.2022 20:08:38</t>
  </si>
  <si>
    <t>04.10.2022 20:08:40</t>
  </si>
  <si>
    <t>04.10.2022 20:08:41</t>
  </si>
  <si>
    <t>04.10.2022 20:08:43</t>
  </si>
  <si>
    <t>04.10.2022 20:08:44</t>
  </si>
  <si>
    <t>04.10.2022 20:08:46</t>
  </si>
  <si>
    <t>04.10.2022 20:09:53</t>
  </si>
  <si>
    <t>04.10.2022 20:09:55</t>
  </si>
  <si>
    <t>04.10.2022 20:09:56</t>
  </si>
  <si>
    <t>04.10.2022 20:09:58</t>
  </si>
  <si>
    <t>04.10.2022 20:09:59</t>
  </si>
  <si>
    <t>04.10.2022 20:10:28</t>
  </si>
  <si>
    <t>04.10.2022 20:10:29</t>
  </si>
  <si>
    <t>04.10.2022 20:10:31</t>
  </si>
  <si>
    <t>04.10.2022 20:10:32</t>
  </si>
  <si>
    <t>04.10.2022 20:10:34</t>
  </si>
  <si>
    <t>04.10.2022 20:10:35</t>
  </si>
  <si>
    <t>04.10.2022 20:11:49</t>
  </si>
  <si>
    <t>04.10.2022 20:11:50</t>
  </si>
  <si>
    <t>04.10.2022 20:11:53</t>
  </si>
  <si>
    <t>04.10.2022 20:11:55</t>
  </si>
  <si>
    <t>04.10.2022 20:11:56</t>
  </si>
  <si>
    <t>04.10.2022 20:11:58</t>
  </si>
  <si>
    <t>04.10.2022 20:11:59</t>
  </si>
  <si>
    <t>04.10.2022 20:15:44</t>
  </si>
  <si>
    <t>04.10.2022 20:15:46</t>
  </si>
  <si>
    <t>04.10.2022 20:15:47</t>
  </si>
  <si>
    <t>04.10.2022 20:15:49</t>
  </si>
  <si>
    <t>04.10.2022 20:15:52</t>
  </si>
  <si>
    <t>04.10.2022 20:15:53</t>
  </si>
  <si>
    <t>04.10.2022 20:15:55</t>
  </si>
  <si>
    <t>04.10.2022 20:16:10</t>
  </si>
  <si>
    <t>04.10.2022 20:16:11</t>
  </si>
  <si>
    <t>04.10.2022 20:16:13</t>
  </si>
  <si>
    <t>04.10.2022 20:17:55</t>
  </si>
  <si>
    <t>04.10.2022 20:17:56</t>
  </si>
  <si>
    <t>04.10.2022 20:17:58</t>
  </si>
  <si>
    <t>04.10.2022 20:17:59</t>
  </si>
  <si>
    <t>04.10.2022 20:18:01</t>
  </si>
  <si>
    <t>04.10.2022 20:20:01</t>
  </si>
  <si>
    <t>04.10.2022 20:20:02</t>
  </si>
  <si>
    <t>04.10.2022 20:20:03</t>
  </si>
  <si>
    <t>04.10.2022 20:20:05</t>
  </si>
  <si>
    <t>04.10.2022 20:20:06</t>
  </si>
  <si>
    <t>04.10.2022 20:20:08</t>
  </si>
  <si>
    <t>04.10.2022 20:20:09</t>
  </si>
  <si>
    <t>04.10.2022 20:20:11</t>
  </si>
  <si>
    <t>04.10.2022 20:20:12</t>
  </si>
  <si>
    <t>04.10.2022 20:20:14</t>
  </si>
  <si>
    <t>04.10.2022 20:20:15</t>
  </si>
  <si>
    <t>04.10.2022 20:20:17</t>
  </si>
  <si>
    <t>04.10.2022 20:20:18</t>
  </si>
  <si>
    <t>04.10.2022 20:20:20</t>
  </si>
  <si>
    <t>04.10.2022 20:20:29</t>
  </si>
  <si>
    <t>04.10.2022 20:20:30</t>
  </si>
  <si>
    <t>04.10.2022 20:20:32</t>
  </si>
  <si>
    <t>04.10.2022 20:20:33</t>
  </si>
  <si>
    <t>04.10.2022 20:20:35</t>
  </si>
  <si>
    <t>04.10.2022 20:20:36</t>
  </si>
  <si>
    <t>04.10.2022 20:20:38</t>
  </si>
  <si>
    <t>04.10.2022 20:20:39</t>
  </si>
  <si>
    <t>04.10.2022 20:23:24</t>
  </si>
  <si>
    <t>04.10.2022 20:23:26</t>
  </si>
  <si>
    <t>04.10.2022 20:23:27</t>
  </si>
  <si>
    <t>04.10.2022 20:24:24</t>
  </si>
  <si>
    <t>04.10.2022 20:24:26</t>
  </si>
  <si>
    <t>04.10.2022 20:24:27</t>
  </si>
  <si>
    <t>04.10.2022 20:24:29</t>
  </si>
  <si>
    <t>04.10.2022 20:24:30</t>
  </si>
  <si>
    <t>04.10.2022 20:24:32</t>
  </si>
  <si>
    <t>04.10.2022 20:24:33</t>
  </si>
  <si>
    <t>04.10.2022 20:24:35</t>
  </si>
  <si>
    <t>04.10.2022 20:32:23</t>
  </si>
  <si>
    <t>04.10.2022 20:32:24</t>
  </si>
  <si>
    <t>04.10.2022 20:32:26</t>
  </si>
  <si>
    <t>04.10.2022 20:32:27</t>
  </si>
  <si>
    <t>04.10.2022 20:32:29</t>
  </si>
  <si>
    <t>04.10.2022 20:32:32</t>
  </si>
  <si>
    <t>04.10.2022 20:32:33</t>
  </si>
  <si>
    <t>04.10.2022 20:32:35</t>
  </si>
  <si>
    <t>04.10.2022 20:32:36</t>
  </si>
  <si>
    <t>04.10.2022 20:33:50</t>
  </si>
  <si>
    <t>04.10.2022 20:33:51</t>
  </si>
  <si>
    <t>04.10.2022 20:33:53</t>
  </si>
  <si>
    <t>04.10.2022 20:33:54</t>
  </si>
  <si>
    <t>04.10.2022 20:33:56</t>
  </si>
  <si>
    <t>04.10.2022 20:33:59</t>
  </si>
  <si>
    <t>04.10.2022 20:35:32</t>
  </si>
  <si>
    <t>04.10.2022 20:35:33</t>
  </si>
  <si>
    <t>04.10.2022 20:35:36</t>
  </si>
  <si>
    <t>04.10.2022 20:35:38</t>
  </si>
  <si>
    <t>04.10.2022 20:35:39</t>
  </si>
  <si>
    <t>04.10.2022 20:35:41</t>
  </si>
  <si>
    <t>04.10.2022 20:36:31</t>
  </si>
  <si>
    <t>04.10.2022 20:36:33</t>
  </si>
  <si>
    <t>04.10.2022 20:36:34</t>
  </si>
  <si>
    <t>04.10.2022 20:36:36</t>
  </si>
  <si>
    <t>04.10.2022 20:36:37</t>
  </si>
  <si>
    <t>04.10.2022 20:36:39</t>
  </si>
  <si>
    <t>04.10.2022 20:36:40</t>
  </si>
  <si>
    <t>04.10.2022 20:39:15</t>
  </si>
  <si>
    <t>04.10.2022 20:39:16</t>
  </si>
  <si>
    <t>04.10.2022 20:39:18</t>
  </si>
  <si>
    <t>04.10.2022 20:39:22</t>
  </si>
  <si>
    <t>04.10.2022 20:39:24</t>
  </si>
  <si>
    <t>04.10.2022 20:39:25</t>
  </si>
  <si>
    <t>04.10.2022 20:41:18</t>
  </si>
  <si>
    <t>04.10.2022 20:41:21</t>
  </si>
  <si>
    <t>04.10.2022 20:42:24</t>
  </si>
  <si>
    <t>04.10.2022 20:42:25</t>
  </si>
  <si>
    <t>04.10.2022 20:42:27</t>
  </si>
  <si>
    <t>04.10.2022 20:42:28</t>
  </si>
  <si>
    <t>04.10.2022 20:42:30</t>
  </si>
  <si>
    <t>04.10.2022 20:42:31</t>
  </si>
  <si>
    <t>04.10.2022 20:42:33</t>
  </si>
  <si>
    <t>04.10.2022 20:43:28</t>
  </si>
  <si>
    <t>04.10.2022 20:43:30</t>
  </si>
  <si>
    <t>04.10.2022 20:43:31</t>
  </si>
  <si>
    <t>04.10.2022 20:43:33</t>
  </si>
  <si>
    <t>04.10.2022 20:43:39</t>
  </si>
  <si>
    <t>04.10.2022 20:43:40</t>
  </si>
  <si>
    <t>04.10.2022 20:43:42</t>
  </si>
  <si>
    <t>04.10.2022 20:43:43</t>
  </si>
  <si>
    <t>04.10.2022 20:43:45</t>
  </si>
  <si>
    <t>04.10.2022 20:43:46</t>
  </si>
  <si>
    <t>04.10.2022 20:43:48</t>
  </si>
  <si>
    <t>04.10.2022 20:43:49</t>
  </si>
  <si>
    <t>04.10.2022 20:43:51</t>
  </si>
  <si>
    <t>04.10.2022 20:43:55</t>
  </si>
  <si>
    <t>04.10.2022 20:43:57</t>
  </si>
  <si>
    <t>04.10.2022 20:43:58</t>
  </si>
  <si>
    <t>04.10.2022 20:44:00</t>
  </si>
  <si>
    <t>04.10.2022 20:44:01</t>
  </si>
  <si>
    <t>04.10.2022 20:44:03</t>
  </si>
  <si>
    <t>04.10.2022 20:44:42</t>
  </si>
  <si>
    <t>04.10.2022 20:44:43</t>
  </si>
  <si>
    <t>04.10.2022 20:44:45</t>
  </si>
  <si>
    <t>04.10.2022 20:44:46</t>
  </si>
  <si>
    <t>04.10.2022 20:44:49</t>
  </si>
  <si>
    <t>04.10.2022 20:44:50</t>
  </si>
  <si>
    <t>04.10.2022 20:45:02</t>
  </si>
  <si>
    <t>04.10.2022 20:45:04</t>
  </si>
  <si>
    <t>04.10.2022 20:45:05</t>
  </si>
  <si>
    <t>04.10.2022 20:45:07</t>
  </si>
  <si>
    <t>04.10.2022 20:45:08</t>
  </si>
  <si>
    <t>04.10.2022 20:45:10</t>
  </si>
  <si>
    <t>04.10.2022 20:45:11</t>
  </si>
  <si>
    <t>04.10.2022 20:47:22</t>
  </si>
  <si>
    <t>04.10.2022 20:47:23</t>
  </si>
  <si>
    <t>04.10.2022 20:47:25</t>
  </si>
  <si>
    <t>04.10.2022 20:47:26</t>
  </si>
  <si>
    <t>04.10.2022 20:47:28</t>
  </si>
  <si>
    <t>04.10.2022 20:47:29</t>
  </si>
  <si>
    <t>04.10.2022 20:47:31</t>
  </si>
  <si>
    <t>04.10.2022 20:47:34</t>
  </si>
  <si>
    <t>04.10.2022 20:49:32</t>
  </si>
  <si>
    <t>04.10.2022 20:49:34</t>
  </si>
  <si>
    <t>04.10.2022 20:49:35</t>
  </si>
  <si>
    <t>04.10.2022 20:49:37</t>
  </si>
  <si>
    <t>04.10.2022 20:49:38</t>
  </si>
  <si>
    <t>04.10.2022 20:49:40</t>
  </si>
  <si>
    <t>04.10.2022 20:49:53</t>
  </si>
  <si>
    <t>04.10.2022 20:49:55</t>
  </si>
  <si>
    <t>04.10.2022 20:49:56</t>
  </si>
  <si>
    <t>04.10.2022 20:49:58</t>
  </si>
  <si>
    <t>04.10.2022 20:49:59</t>
  </si>
  <si>
    <t>04.10.2022 20:50:01</t>
  </si>
  <si>
    <t>04.10.2022 20:50:02</t>
  </si>
  <si>
    <t>04.10.2022 20:50:25</t>
  </si>
  <si>
    <t>04.10.2022 20:50:26</t>
  </si>
  <si>
    <t>04.10.2022 20:50:28</t>
  </si>
  <si>
    <t>04.10.2022 20:50:29</t>
  </si>
  <si>
    <t>04.10.2022 20:50:31</t>
  </si>
  <si>
    <t>04.10.2022 20:50:34</t>
  </si>
  <si>
    <t>04.10.2022 20:50:55</t>
  </si>
  <si>
    <t>04.10.2022 20:50:56</t>
  </si>
  <si>
    <t>04.10.2022 20:50:59</t>
  </si>
  <si>
    <t>04.10.2022 20:51:01</t>
  </si>
  <si>
    <t>04.10.2022 20:51:02</t>
  </si>
  <si>
    <t>04.10.2022 20:51:04</t>
  </si>
  <si>
    <t>04.10.2022 20:52:23</t>
  </si>
  <si>
    <t>04.10.2022 20:52:25</t>
  </si>
  <si>
    <t>04.10.2022 20:52:26</t>
  </si>
  <si>
    <t>04.10.2022 20:52:28</t>
  </si>
  <si>
    <t>04.10.2022 20:52:29</t>
  </si>
  <si>
    <t>04.10.2022 20:52:32</t>
  </si>
  <si>
    <t>04.10.2022 20:53:07</t>
  </si>
  <si>
    <t>04.10.2022 20:53:08</t>
  </si>
  <si>
    <t>04.10.2022 20:53:10</t>
  </si>
  <si>
    <t>04.10.2022 20:53:11</t>
  </si>
  <si>
    <t>04.10.2022 20:53:13</t>
  </si>
  <si>
    <t>04.10.2022 20:53:14</t>
  </si>
  <si>
    <t>04.10.2022 20:53:16</t>
  </si>
  <si>
    <t>04.10.2022 20:53:17</t>
  </si>
  <si>
    <t>04.10.2022 20:53:29</t>
  </si>
  <si>
    <t>04.10.2022 20:53:31</t>
  </si>
  <si>
    <t>04.10.2022 20:53:32</t>
  </si>
  <si>
    <t>04.10.2022 20:53:34</t>
  </si>
  <si>
    <t>04.10.2022 20:53:35</t>
  </si>
  <si>
    <t>04.10.2022 20:53:37</t>
  </si>
  <si>
    <t>04.10.2022 20:53:38</t>
  </si>
  <si>
    <t>04.10.2022 20:53:40</t>
  </si>
  <si>
    <t>04.10.2022 20:55:07</t>
  </si>
  <si>
    <t>04.10.2022 20:55:08</t>
  </si>
  <si>
    <t>04.10.2022 20:55:10</t>
  </si>
  <si>
    <t>04.10.2022 20:55:11</t>
  </si>
  <si>
    <t>04.10.2022 20:55:13</t>
  </si>
  <si>
    <t>04.10.2022 20:55:14</t>
  </si>
  <si>
    <t>04.10.2022 20:55:41</t>
  </si>
  <si>
    <t>04.10.2022 20:55:43</t>
  </si>
  <si>
    <t>04.10.2022 20:55:44</t>
  </si>
  <si>
    <t>04.10.2022 20:55:46</t>
  </si>
  <si>
    <t>04.10.2022 20:55:47</t>
  </si>
  <si>
    <t>04.10.2022 20:55:49</t>
  </si>
  <si>
    <t>04.10.2022 20:55:59</t>
  </si>
  <si>
    <t>04.10.2022 20:56:01</t>
  </si>
  <si>
    <t>04.10.2022 20:56:02</t>
  </si>
  <si>
    <t>04.10.2022 20:56:04</t>
  </si>
  <si>
    <t>04.10.2022 20:56:05</t>
  </si>
  <si>
    <t>04.10.2022 20:56:17</t>
  </si>
  <si>
    <t>04.10.2022 20:56:20</t>
  </si>
  <si>
    <t>04.10.2022 20:56:23</t>
  </si>
  <si>
    <t>04.10.2022 20:56:25</t>
  </si>
  <si>
    <t>04.10.2022 20:59:25</t>
  </si>
  <si>
    <t>04.10.2022 20:59:26</t>
  </si>
  <si>
    <t>04.10.2022 20:59:28</t>
  </si>
  <si>
    <t>04.10.2022 20:59:29</t>
  </si>
  <si>
    <t>04.10.2022 20:59:31</t>
  </si>
  <si>
    <t>04.10.2022 20:59:32</t>
  </si>
  <si>
    <t>04.10.2022 20:59:34</t>
  </si>
  <si>
    <t>04.10.2022 21:00:01</t>
  </si>
  <si>
    <t>04.10.2022 21:00:02</t>
  </si>
  <si>
    <t>04.10.2022 21:00:17</t>
  </si>
  <si>
    <t>04.10.2022 21:00:19</t>
  </si>
  <si>
    <t>04.10.2022 21:00:20</t>
  </si>
  <si>
    <t>04.10.2022 21:02:37</t>
  </si>
  <si>
    <t>04.10.2022 21:02:38</t>
  </si>
  <si>
    <t>04.10.2022 21:02:40</t>
  </si>
  <si>
    <t>04.10.2022 21:02:41</t>
  </si>
  <si>
    <t>04.10.2022 21:02:43</t>
  </si>
  <si>
    <t>04.10.2022 21:02:44</t>
  </si>
  <si>
    <t>04.10.2022 21:03:02</t>
  </si>
  <si>
    <t>04.10.2022 21:03:04</t>
  </si>
  <si>
    <t>04.10.2022 21:03:05</t>
  </si>
  <si>
    <t>04.10.2022 21:03:07</t>
  </si>
  <si>
    <t>04.10.2022 21:03:08</t>
  </si>
  <si>
    <t>04.10.2022 21:03:10</t>
  </si>
  <si>
    <t>04.10.2022 21:03:11</t>
  </si>
  <si>
    <t>04.10.2022 21:03:14</t>
  </si>
  <si>
    <t>04.10.2022 21:07:14</t>
  </si>
  <si>
    <t>04.10.2022 21:07:16</t>
  </si>
  <si>
    <t>04.10.2022 21:07:19</t>
  </si>
  <si>
    <t>04.10.2022 21:07:20</t>
  </si>
  <si>
    <t>04.10.2022 21:07:22</t>
  </si>
  <si>
    <t>04.10.2022 21:07:50</t>
  </si>
  <si>
    <t>04.10.2022 21:07:52</t>
  </si>
  <si>
    <t>04.10.2022 21:07:53</t>
  </si>
  <si>
    <t>04.10.2022 21:07:55</t>
  </si>
  <si>
    <t>04.10.2022 21:07:56</t>
  </si>
  <si>
    <t>04.10.2022 21:07:58</t>
  </si>
  <si>
    <t>04.10.2022 21:07:59</t>
  </si>
  <si>
    <t>04.10.2022 21:09:37</t>
  </si>
  <si>
    <t>04.10.2022 21:09:40</t>
  </si>
  <si>
    <t>04.10.2022 21:09:41</t>
  </si>
  <si>
    <t>04.10.2022 21:09:43</t>
  </si>
  <si>
    <t>04.10.2022 21:09:44</t>
  </si>
  <si>
    <t>04.10.2022 21:09:46</t>
  </si>
  <si>
    <t>04.10.2022 21:09:47</t>
  </si>
  <si>
    <t>04.10.2022 21:13:59</t>
  </si>
  <si>
    <t>04.10.2022 21:14:01</t>
  </si>
  <si>
    <t>04.10.2022 21:14:02</t>
  </si>
  <si>
    <t>04.10.2022 21:14:04</t>
  </si>
  <si>
    <t>04.10.2022 21:14:05</t>
  </si>
  <si>
    <t>04.10.2022 21:14:07</t>
  </si>
  <si>
    <t>04.10.2022 21:14:08</t>
  </si>
  <si>
    <t>04.10.2022 21:14:10</t>
  </si>
  <si>
    <t>04.10.2022 21:16:28</t>
  </si>
  <si>
    <t>04.10.2022 21:16:29</t>
  </si>
  <si>
    <t>04.10.2022 21:16:31</t>
  </si>
  <si>
    <t>04.10.2022 21:16:32</t>
  </si>
  <si>
    <t>04.10.2022 21:16:34</t>
  </si>
  <si>
    <t>04.10.2022 21:16:35</t>
  </si>
  <si>
    <t>04.10.2022 21:16:37</t>
  </si>
  <si>
    <t>04.10.2022 21:17:28</t>
  </si>
  <si>
    <t>04.10.2022 21:17:29</t>
  </si>
  <si>
    <t>04.10.2022 21:17:31</t>
  </si>
  <si>
    <t>04.10.2022 21:17:32</t>
  </si>
  <si>
    <t>04.10.2022 21:17:34</t>
  </si>
  <si>
    <t>04.10.2022 21:27:35</t>
  </si>
  <si>
    <t>04.10.2022 21:27:38</t>
  </si>
  <si>
    <t>04.10.2022 21:27:40</t>
  </si>
  <si>
    <t>04.10.2022 21:27:41</t>
  </si>
  <si>
    <t>04.10.2022 21:27:43</t>
  </si>
  <si>
    <t>04.10.2022 21:33:32</t>
  </si>
  <si>
    <t>04.10.2022 21:33:34</t>
  </si>
  <si>
    <t>04.10.2022 21:33:37</t>
  </si>
  <si>
    <t>04.10.2022 21:33:38</t>
  </si>
  <si>
    <t>04.10.2022 21:33:40</t>
  </si>
  <si>
    <t>04.10.2022 21:33:41</t>
  </si>
  <si>
    <t>04.10.2022 21:36:22</t>
  </si>
  <si>
    <t>04.10.2022 21:36:23</t>
  </si>
  <si>
    <t>04.10.2022 21:36:25</t>
  </si>
  <si>
    <t>04.10.2022 21:36:26</t>
  </si>
  <si>
    <t>04.10.2022 21:36:28</t>
  </si>
  <si>
    <t>04.10.2022 21:36:29</t>
  </si>
  <si>
    <t>04.10.2022 21:36:31</t>
  </si>
  <si>
    <t>04.10.2022 21:37:56</t>
  </si>
  <si>
    <t>04.10.2022 21:37:58</t>
  </si>
  <si>
    <t>04.10.2022 21:37:59</t>
  </si>
  <si>
    <t>04.10.2022 21:38:01</t>
  </si>
  <si>
    <t>04.10.2022 21:39:14</t>
  </si>
  <si>
    <t>04.10.2022 21:39:16</t>
  </si>
  <si>
    <t>04.10.2022 21:39:17</t>
  </si>
  <si>
    <t>04.10.2022 21:39:19</t>
  </si>
  <si>
    <t>04.10.2022 21:39:20</t>
  </si>
  <si>
    <t>04.10.2022 21:39:22</t>
  </si>
  <si>
    <t>04.10.2022 21:41:49</t>
  </si>
  <si>
    <t>04.10.2022 21:41:50</t>
  </si>
  <si>
    <t>04.10.2022 21:41:52</t>
  </si>
  <si>
    <t>04.10.2022 21:41:53</t>
  </si>
  <si>
    <t>04.10.2022 21:41:55</t>
  </si>
  <si>
    <t>04.10.2022 21:41:56</t>
  </si>
  <si>
    <t>04.10.2022 21:41:58</t>
  </si>
  <si>
    <t>04.10.2022 21:45:22</t>
  </si>
  <si>
    <t>04.10.2022 21:45:23</t>
  </si>
  <si>
    <t>04.10.2022 21:45:25</t>
  </si>
  <si>
    <t>04.10.2022 21:45:28</t>
  </si>
  <si>
    <t>04.10.2022 21:45:29</t>
  </si>
  <si>
    <t>04.10.2022 21:45:31</t>
  </si>
  <si>
    <t>04.10.2022 21:45:50</t>
  </si>
  <si>
    <t>04.10.2022 21:45:52</t>
  </si>
  <si>
    <t>04.10.2022 21:45:53</t>
  </si>
  <si>
    <t>04.10.2022 21:45:56</t>
  </si>
  <si>
    <t>04.10.2022 21:50:17</t>
  </si>
  <si>
    <t>04.10.2022 21:50:19</t>
  </si>
  <si>
    <t>04.10.2022 21:50:22</t>
  </si>
  <si>
    <t>04.10.2022 21:50:23</t>
  </si>
  <si>
    <t>04.10.2022 21:50:25</t>
  </si>
  <si>
    <t>04.10.2022 21:50:28</t>
  </si>
  <si>
    <t>04.10.2022 21:58:17</t>
  </si>
  <si>
    <t>04.10.2022 21:58:19</t>
  </si>
  <si>
    <t>04.10.2022 21:58:20</t>
  </si>
  <si>
    <t>04.10.2022 21:58:22</t>
  </si>
  <si>
    <t>04.10.2022 21:58:23</t>
  </si>
  <si>
    <t>04.10.2022 21:58:25</t>
  </si>
  <si>
    <t>04.10.2022 21:58:26</t>
  </si>
  <si>
    <t>04.10.2022 21:58:32</t>
  </si>
  <si>
    <t>04.10.2022 21:58:34</t>
  </si>
  <si>
    <t>04.10.2022 21:58:35</t>
  </si>
  <si>
    <t>04.10.2022 21:58:37</t>
  </si>
  <si>
    <t>04.10.2022 21:58:38</t>
  </si>
  <si>
    <t>04.10.2022 21:58:40</t>
  </si>
  <si>
    <t>04.10.2022 21:58:41</t>
  </si>
  <si>
    <t>04.10.2022 22:04:40</t>
  </si>
  <si>
    <t>04.10.2022 22:04:43</t>
  </si>
  <si>
    <t>04.10.2022 22:04:44</t>
  </si>
  <si>
    <t>04.10.2022 22:04:46</t>
  </si>
  <si>
    <t>04.10.2022 22:04:47</t>
  </si>
  <si>
    <t>04.10.2022 22:04:49</t>
  </si>
  <si>
    <t>04.10.2022 22:04:50</t>
  </si>
  <si>
    <t>04.10.2022 22:09:28</t>
  </si>
  <si>
    <t>04.10.2022 22:09:29</t>
  </si>
  <si>
    <t>04.10.2022 22:09:31</t>
  </si>
  <si>
    <t>04.10.2022 22:09:32</t>
  </si>
  <si>
    <t>04.10.2022 22:09:34</t>
  </si>
  <si>
    <t>04.10.2022 22:09:35</t>
  </si>
  <si>
    <t>04.10.2022 22:09:37</t>
  </si>
  <si>
    <t>04.10.2022 22:10:23</t>
  </si>
  <si>
    <t>04.10.2022 22:10:25</t>
  </si>
  <si>
    <t>04.10.2022 22:10:26</t>
  </si>
  <si>
    <t>04.10.2022 22:10:28</t>
  </si>
  <si>
    <t>04.10.2022 22:10:29</t>
  </si>
  <si>
    <t>04.10.2022 22:10:31</t>
  </si>
  <si>
    <t>04.10.2022 22:14:13</t>
  </si>
  <si>
    <t>04.10.2022 22:14:14</t>
  </si>
  <si>
    <t>04.10.2022 22:14:16</t>
  </si>
  <si>
    <t>04.10.2022 22:14:17</t>
  </si>
  <si>
    <t>04.10.2022 22:14:19</t>
  </si>
  <si>
    <t>04.10.2022 22:14:49</t>
  </si>
  <si>
    <t>04.10.2022 22:14:50</t>
  </si>
  <si>
    <t>04.10.2022 22:14:52</t>
  </si>
  <si>
    <t>04.10.2022 22:14:53</t>
  </si>
  <si>
    <t>04.10.2022 22:14:55</t>
  </si>
  <si>
    <t>04.10.2022 22:14:56</t>
  </si>
  <si>
    <t>04.10.2022 22:14:58</t>
  </si>
  <si>
    <t>04.10.2022 22:18:52</t>
  </si>
  <si>
    <t>04.10.2022 22:18:53</t>
  </si>
  <si>
    <t>04.10.2022 22:18:56</t>
  </si>
  <si>
    <t>04.10.2022 22:18:58</t>
  </si>
  <si>
    <t>04.10.2022 22:18:59</t>
  </si>
  <si>
    <t>04.10.2022 22:20:46</t>
  </si>
  <si>
    <t>04.10.2022 22:20:47</t>
  </si>
  <si>
    <t>04.10.2022 22:20:49</t>
  </si>
  <si>
    <t>04.10.2022 22:20:50</t>
  </si>
  <si>
    <t>04.10.2022 22:20:52</t>
  </si>
  <si>
    <t>04.10.2022 22:20:53</t>
  </si>
  <si>
    <t>04.10.2022 22:22:59</t>
  </si>
  <si>
    <t>04.10.2022 22:23:01</t>
  </si>
  <si>
    <t>04.10.2022 22:23:02</t>
  </si>
  <si>
    <t>04.10.2022 22:23:04</t>
  </si>
  <si>
    <t>04.10.2022 22:23:07</t>
  </si>
  <si>
    <t>04.10.2022 22:23:08</t>
  </si>
  <si>
    <t>04.10.2022 22:23:58</t>
  </si>
  <si>
    <t>04.10.2022 22:23:59</t>
  </si>
  <si>
    <t>04.10.2022 22:24:01</t>
  </si>
  <si>
    <t>04.10.2022 22:24:02</t>
  </si>
  <si>
    <t>04.10.2022 22:24:04</t>
  </si>
  <si>
    <t>04.10.2022 22:24:05</t>
  </si>
  <si>
    <t>04.10.2022 22:24:07</t>
  </si>
  <si>
    <t>04.10.2022 22:24:08</t>
  </si>
  <si>
    <t>04.10.2022 22:26:58</t>
  </si>
  <si>
    <t>04.10.2022 22:26:59</t>
  </si>
  <si>
    <t>04.10.2022 22:27:01</t>
  </si>
  <si>
    <t>04.10.2022 22:27:02</t>
  </si>
  <si>
    <t>04.10.2022 22:27:04</t>
  </si>
  <si>
    <t>04.10.2022 22:27:05</t>
  </si>
  <si>
    <t>04.10.2022 22:36:17</t>
  </si>
  <si>
    <t>04.10.2022 22:36:19</t>
  </si>
  <si>
    <t>04.10.2022 22:36:20</t>
  </si>
  <si>
    <t>04.10.2022 22:36:22</t>
  </si>
  <si>
    <t>04.10.2022 22:36:23</t>
  </si>
  <si>
    <t>04.10.2022 22:36:25</t>
  </si>
  <si>
    <t>04.10.2022 22:39:32</t>
  </si>
  <si>
    <t>04.10.2022 22:39:34</t>
  </si>
  <si>
    <t>04.10.2022 22:39:35</t>
  </si>
  <si>
    <t>04.10.2022 22:39:37</t>
  </si>
  <si>
    <t>04.10.2022 22:39:40</t>
  </si>
  <si>
    <t>04.10.2022 22:39:41</t>
  </si>
  <si>
    <t>04.10.2022 22:40:26</t>
  </si>
  <si>
    <t>04.10.2022 22:40:28</t>
  </si>
  <si>
    <t>04.10.2022 22:40:29</t>
  </si>
  <si>
    <t>04.10.2022 22:40:31</t>
  </si>
  <si>
    <t>04.10.2022 22:40:32</t>
  </si>
  <si>
    <t>04.10.2022 22:41:32</t>
  </si>
  <si>
    <t>04.10.2022 22:41:34</t>
  </si>
  <si>
    <t>04.10.2022 22:41:35</t>
  </si>
  <si>
    <t>04.10.2022 22:41:37</t>
  </si>
  <si>
    <t>04.10.2022 22:41:38</t>
  </si>
  <si>
    <t>04.10.2022 22:41:40</t>
  </si>
  <si>
    <t>04.10.2022 22:41:41</t>
  </si>
  <si>
    <t>04.10.2022 22:55:04</t>
  </si>
  <si>
    <t>04.10.2022 22:55:05</t>
  </si>
  <si>
    <t>04.10.2022 22:55:07</t>
  </si>
  <si>
    <t>04.10.2022 22:55:08</t>
  </si>
  <si>
    <t>04.10.2022 22:55:10</t>
  </si>
  <si>
    <t>04.10.2022 22:55:11</t>
  </si>
  <si>
    <t>04.10.2022 23:11:19</t>
  </si>
  <si>
    <t>04.10.2022 23:11:20</t>
  </si>
  <si>
    <t>04.10.2022 23:11:22</t>
  </si>
  <si>
    <t>04.10.2022 23:11:23</t>
  </si>
  <si>
    <t>04.10.2022 23:11:25</t>
  </si>
  <si>
    <t>04.10.2022 23:11:26</t>
  </si>
  <si>
    <t>04.10.2022 23:11:28</t>
  </si>
  <si>
    <t>04.10.2022 23:32:31</t>
  </si>
  <si>
    <t>04.10.2022 23:32:32</t>
  </si>
  <si>
    <t>04.10.2022 23:32:34</t>
  </si>
  <si>
    <t>04.10.2022 23:32:35</t>
  </si>
  <si>
    <t>04.10.2022 23:32:37</t>
  </si>
  <si>
    <t>04.10.2022 23:32:38</t>
  </si>
  <si>
    <t>04.10.2022 23:32:40</t>
  </si>
  <si>
    <t>04.10.2022 23:35:32</t>
  </si>
  <si>
    <t>04.10.2022 23:35:34</t>
  </si>
  <si>
    <t>04.10.2022 23:35:35</t>
  </si>
  <si>
    <t>04.10.2022 23:35:37</t>
  </si>
  <si>
    <t>04.10.2022 23:35:38</t>
  </si>
  <si>
    <t>04.10.2022 23:35:40</t>
  </si>
  <si>
    <t>04.10.2022 23:35:41</t>
  </si>
  <si>
    <t>04.10.2022 23:36:51</t>
  </si>
  <si>
    <t>04.10.2022 23:36:53</t>
  </si>
  <si>
    <t>04.10.2022 23:36:54</t>
  </si>
  <si>
    <t>04.10.2022 23:36:56</t>
  </si>
  <si>
    <t>04.10.2022 23:36:57</t>
  </si>
  <si>
    <t>04.10.2022 23:36:59</t>
  </si>
  <si>
    <t>04.10.2022 23:39:39</t>
  </si>
  <si>
    <t>04.10.2022 23:39:41</t>
  </si>
  <si>
    <t>04.10.2022 23:39:42</t>
  </si>
  <si>
    <t>04.10.2022 23:39:44</t>
  </si>
  <si>
    <t>04.10.2022 23:39:45</t>
  </si>
  <si>
    <t>04.10.2022 23:39:47</t>
  </si>
  <si>
    <t>04.10.2022 23:39:48</t>
  </si>
  <si>
    <t>05.10.2022 01:19:24</t>
  </si>
  <si>
    <t>05.10.2022 01:19:26</t>
  </si>
  <si>
    <t>05.10.2022 01:19:30</t>
  </si>
  <si>
    <t>05.10.2022 01:19:32</t>
  </si>
  <si>
    <t>05.10.2022 01:19:33</t>
  </si>
  <si>
    <t>05.10.2022 01:20:35</t>
  </si>
  <si>
    <t>05.10.2022 01:20:38</t>
  </si>
  <si>
    <t>05.10.2022 01:20:39</t>
  </si>
  <si>
    <t>05.10.2022 01:20:41</t>
  </si>
  <si>
    <t>05.10.2022 01:20:42</t>
  </si>
  <si>
    <t>05.10.2022 01:20:44</t>
  </si>
  <si>
    <t>05.10.2022 01:20:45</t>
  </si>
  <si>
    <t>05.10.2022 01:20:47</t>
  </si>
  <si>
    <t>05.10.2022 01:22:08</t>
  </si>
  <si>
    <t>05.10.2022 01:22:09</t>
  </si>
  <si>
    <t>05.10.2022 01:22:12</t>
  </si>
  <si>
    <t>05.10.2022 01:22:14</t>
  </si>
  <si>
    <t>05.10.2022 01:22:15</t>
  </si>
  <si>
    <t>05.10.2022 02:06:32</t>
  </si>
  <si>
    <t>05.10.2022 02:06:33</t>
  </si>
  <si>
    <t>05.10.2022 02:06:35</t>
  </si>
  <si>
    <t>05.10.2022 02:06:36</t>
  </si>
  <si>
    <t>05.10.2022 02:06:39</t>
  </si>
  <si>
    <t>05.10.2022 02:33:20</t>
  </si>
  <si>
    <t>05.10.2022 02:33:21</t>
  </si>
  <si>
    <t>05.10.2022 02:33:23</t>
  </si>
  <si>
    <t>05.10.2022 02:33:24</t>
  </si>
  <si>
    <t>05.10.2022 02:33:26</t>
  </si>
  <si>
    <t>05.10.2022 02:33:27</t>
  </si>
  <si>
    <t>05.10.2022 02:33:29</t>
  </si>
  <si>
    <t>05.10.2022 02:40:26</t>
  </si>
  <si>
    <t>05.10.2022 02:40:27</t>
  </si>
  <si>
    <t>05.10.2022 02:40:29</t>
  </si>
  <si>
    <t>05.10.2022 02:40:30</t>
  </si>
  <si>
    <t>05.10.2022 02:40:32</t>
  </si>
  <si>
    <t>05.10.2022 02:40:33</t>
  </si>
  <si>
    <t>05.10.2022 02:40:35</t>
  </si>
  <si>
    <t>05.10.2022 02:40:38</t>
  </si>
  <si>
    <t>05.10.2022 02:40:39</t>
  </si>
  <si>
    <t>05.10.2022 02:40:41</t>
  </si>
  <si>
    <t>05.10.2022 02:47:08</t>
  </si>
  <si>
    <t>05.10.2022 02:47:09</t>
  </si>
  <si>
    <t>05.10.2022 02:47:11</t>
  </si>
  <si>
    <t>05.10.2022 02:47:12</t>
  </si>
  <si>
    <t>05.10.2022 02:47:14</t>
  </si>
  <si>
    <t>05.10.2022 02:47:15</t>
  </si>
  <si>
    <t>05.10.2022 02:47:17</t>
  </si>
  <si>
    <t>05.10.2022 02:56:11</t>
  </si>
  <si>
    <t>05.10.2022 02:56:12</t>
  </si>
  <si>
    <t>05.10.2022 02:56:14</t>
  </si>
  <si>
    <t>05.10.2022 02:56:17</t>
  </si>
  <si>
    <t>05.10.2022 02:59:30</t>
  </si>
  <si>
    <t>05.10.2022 02:59:32</t>
  </si>
  <si>
    <t>05.10.2022 02:59:33</t>
  </si>
  <si>
    <t>05.10.2022 02:59:35</t>
  </si>
  <si>
    <t>05.10.2022 02:59:36</t>
  </si>
  <si>
    <t>05.10.2022 02:59:38</t>
  </si>
  <si>
    <t>05.10.2022 03:01:42</t>
  </si>
  <si>
    <t>05.10.2022 03:01:44</t>
  </si>
  <si>
    <t>05.10.2022 03:01:45</t>
  </si>
  <si>
    <t>05.10.2022 03:01:48</t>
  </si>
  <si>
    <t>05.10.2022 03:01:50</t>
  </si>
  <si>
    <t>05.10.2022 03:01:51</t>
  </si>
  <si>
    <t>05.10.2022 03:06:21</t>
  </si>
  <si>
    <t>05.10.2022 03:06:22</t>
  </si>
  <si>
    <t>05.10.2022 03:06:24</t>
  </si>
  <si>
    <t>05.10.2022 03:06:25</t>
  </si>
  <si>
    <t>05.10.2022 03:06:27</t>
  </si>
  <si>
    <t>05.10.2022 03:06:28</t>
  </si>
  <si>
    <t>05.10.2022 03:06:30</t>
  </si>
  <si>
    <t>05.10.2022 03:06:31</t>
  </si>
  <si>
    <t>05.10.2022 03:33:43</t>
  </si>
  <si>
    <t>05.10.2022 03:33:45</t>
  </si>
  <si>
    <t>05.10.2022 03:33:46</t>
  </si>
  <si>
    <t>05.10.2022 03:33:48</t>
  </si>
  <si>
    <t>05.10.2022 03:33:51</t>
  </si>
  <si>
    <t>05.10.2022 03:33:52</t>
  </si>
  <si>
    <t>05.10.2022 03:35:04</t>
  </si>
  <si>
    <t>05.10.2022 03:35:06</t>
  </si>
  <si>
    <t>05.10.2022 03:35:07</t>
  </si>
  <si>
    <t>05.10.2022 03:35:10</t>
  </si>
  <si>
    <t>05.10.2022 03:35:12</t>
  </si>
  <si>
    <t>05.10.2022 03:35:13</t>
  </si>
  <si>
    <t>05.10.2022 03:35:15</t>
  </si>
  <si>
    <t>05.10.2022 03:35:18</t>
  </si>
  <si>
    <t>05.10.2022 03:35:19</t>
  </si>
  <si>
    <t>05.10.2022 03:35:22</t>
  </si>
  <si>
    <t>05.10.2022 03:35:24</t>
  </si>
  <si>
    <t>05.10.2022 03:35:25</t>
  </si>
  <si>
    <t>05.10.2022 03:35:27</t>
  </si>
  <si>
    <t>05.10.2022 04:07:12</t>
  </si>
  <si>
    <t>05.10.2022 04:07:13</t>
  </si>
  <si>
    <t>05.10.2022 04:07:15</t>
  </si>
  <si>
    <t>05.10.2022 04:07:16</t>
  </si>
  <si>
    <t>05.10.2022 04:07:18</t>
  </si>
  <si>
    <t>05.10.2022 04:07:19</t>
  </si>
  <si>
    <t>05.10.2022 04:07:21</t>
  </si>
  <si>
    <t>05.10.2022 04:12:21</t>
  </si>
  <si>
    <t>05.10.2022 04:12:27</t>
  </si>
  <si>
    <t>05.10.2022 04:12:28</t>
  </si>
  <si>
    <t>05.10.2022 04:12:30</t>
  </si>
  <si>
    <t>05.10.2022 04:12:31</t>
  </si>
  <si>
    <t>05.10.2022 04:15:58</t>
  </si>
  <si>
    <t>05.10.2022 04:16:00</t>
  </si>
  <si>
    <t>05.10.2022 04:16:01</t>
  </si>
  <si>
    <t>05.10.2022 04:16:03</t>
  </si>
  <si>
    <t>05.10.2022 04:16:04</t>
  </si>
  <si>
    <t>05.10.2022 04:16:06</t>
  </si>
  <si>
    <t>05.10.2022 04:17:01</t>
  </si>
  <si>
    <t>05.10.2022 04:17:03</t>
  </si>
  <si>
    <t>05.10.2022 04:17:04</t>
  </si>
  <si>
    <t>05.10.2022 04:17:06</t>
  </si>
  <si>
    <t>05.10.2022 04:17:07</t>
  </si>
  <si>
    <t>05.10.2022 04:17:09</t>
  </si>
  <si>
    <t>05.10.2022 04:21:16</t>
  </si>
  <si>
    <t>05.10.2022 04:21:18</t>
  </si>
  <si>
    <t>05.10.2022 04:21:19</t>
  </si>
  <si>
    <t>05.10.2022 04:21:21</t>
  </si>
  <si>
    <t>05.10.2022 04:21:22</t>
  </si>
  <si>
    <t>05.10.2022 04:21:24</t>
  </si>
  <si>
    <t>05.10.2022 04:21:25</t>
  </si>
  <si>
    <t>05.10.2022 04:25:48</t>
  </si>
  <si>
    <t>05.10.2022 04:25:49</t>
  </si>
  <si>
    <t>05.10.2022 04:25:51</t>
  </si>
  <si>
    <t>05.10.2022 04:26:30</t>
  </si>
  <si>
    <t>05.10.2022 04:26:31</t>
  </si>
  <si>
    <t>05.10.2022 04:26:33</t>
  </si>
  <si>
    <t>05.10.2022 04:26:34</t>
  </si>
  <si>
    <t>05.10.2022 04:26:36</t>
  </si>
  <si>
    <t>05.10.2022 04:26:37</t>
  </si>
  <si>
    <t>05.10.2022 04:26:39</t>
  </si>
  <si>
    <t>05.10.2022 04:26:40</t>
  </si>
  <si>
    <t>05.10.2022 04:27:45</t>
  </si>
  <si>
    <t>05.10.2022 04:27:46</t>
  </si>
  <si>
    <t>05.10.2022 04:27:51</t>
  </si>
  <si>
    <t>05.10.2022 04:27:52</t>
  </si>
  <si>
    <t>05.10.2022 04:27:54</t>
  </si>
  <si>
    <t>05.10.2022 04:27:55</t>
  </si>
  <si>
    <t>05.10.2022 04:40:19</t>
  </si>
  <si>
    <t>05.10.2022 04:40:21</t>
  </si>
  <si>
    <t>05.10.2022 04:40:22</t>
  </si>
  <si>
    <t>05.10.2022 04:40:24</t>
  </si>
  <si>
    <t>05.10.2022 04:40:25</t>
  </si>
  <si>
    <t>05.10.2022 04:40:27</t>
  </si>
  <si>
    <t>05.10.2022 04:40:28</t>
  </si>
  <si>
    <t>05.10.2022 04:40:30</t>
  </si>
  <si>
    <t>05.10.2022 04:40:31</t>
  </si>
  <si>
    <t>05.10.2022 04:40:34</t>
  </si>
  <si>
    <t>05.10.2022 04:48:02</t>
  </si>
  <si>
    <t>05.10.2022 04:48:04</t>
  </si>
  <si>
    <t>05.10.2022 04:48:05</t>
  </si>
  <si>
    <t>05.10.2022 04:48:07</t>
  </si>
  <si>
    <t>05.10.2022 04:48:08</t>
  </si>
  <si>
    <t>05.10.2022 04:48:10</t>
  </si>
  <si>
    <t>05.10.2022 04:48:35</t>
  </si>
  <si>
    <t>05.10.2022 04:48:37</t>
  </si>
  <si>
    <t>05.10.2022 04:48:38</t>
  </si>
  <si>
    <t>05.10.2022 04:48:40</t>
  </si>
  <si>
    <t>05.10.2022 04:48:41</t>
  </si>
  <si>
    <t>05.10.2022 04:48:43</t>
  </si>
  <si>
    <t>05.10.2022 05:10:38</t>
  </si>
  <si>
    <t>05.10.2022 05:10:40</t>
  </si>
  <si>
    <t>05.10.2022 05:10:41</t>
  </si>
  <si>
    <t>05.10.2022 05:10:43</t>
  </si>
  <si>
    <t>05.10.2022 05:10:44</t>
  </si>
  <si>
    <t>05.10.2022 05:10:46</t>
  </si>
  <si>
    <t>05.10.2022 05:10:47</t>
  </si>
  <si>
    <t>05.10.2022 05:10:49</t>
  </si>
  <si>
    <t>05.10.2022 05:11:08</t>
  </si>
  <si>
    <t>05.10.2022 05:11:10</t>
  </si>
  <si>
    <t>05.10.2022 05:11:11</t>
  </si>
  <si>
    <t>05.10.2022 05:11:13</t>
  </si>
  <si>
    <t>05.10.2022 05:11:14</t>
  </si>
  <si>
    <t>05.10.2022 05:11:16</t>
  </si>
  <si>
    <t>05.10.2022 05:11:17</t>
  </si>
  <si>
    <t>05.10.2022 05:15:16</t>
  </si>
  <si>
    <t>05.10.2022 05:15:17</t>
  </si>
  <si>
    <t>05.10.2022 05:15:19</t>
  </si>
  <si>
    <t>05.10.2022 05:15:20</t>
  </si>
  <si>
    <t>05.10.2022 05:15:22</t>
  </si>
  <si>
    <t>05.10.2022 05:15:23</t>
  </si>
  <si>
    <t>05.10.2022 05:15:25</t>
  </si>
  <si>
    <t>05.10.2022 05:15:26</t>
  </si>
  <si>
    <t>05.10.2022 05:15:28</t>
  </si>
  <si>
    <t>05.10.2022 05:18:20</t>
  </si>
  <si>
    <t>05.10.2022 05:18:22</t>
  </si>
  <si>
    <t>05.10.2022 05:18:23</t>
  </si>
  <si>
    <t>05.10.2022 05:18:25</t>
  </si>
  <si>
    <t>05.10.2022 05:18:26</t>
  </si>
  <si>
    <t>05.10.2022 05:18:28</t>
  </si>
  <si>
    <t>05.10.2022 05:18:29</t>
  </si>
  <si>
    <t>05.10.2022 05:18:31</t>
  </si>
  <si>
    <t>05.10.2022 05:19:29</t>
  </si>
  <si>
    <t>05.10.2022 05:19:31</t>
  </si>
  <si>
    <t>05.10.2022 05:19:32</t>
  </si>
  <si>
    <t>05.10.2022 05:19:34</t>
  </si>
  <si>
    <t>05.10.2022 05:19:35</t>
  </si>
  <si>
    <t>05.10.2022 05:19:37</t>
  </si>
  <si>
    <t>05.10.2022 05:19:38</t>
  </si>
  <si>
    <t>05.10.2022 05:19:41</t>
  </si>
  <si>
    <t>05.10.2022 05:19:43</t>
  </si>
  <si>
    <t>05.10.2022 05:19:44</t>
  </si>
  <si>
    <t>05.10.2022 05:19:46</t>
  </si>
  <si>
    <t>05.10.2022 05:19:47</t>
  </si>
  <si>
    <t>05.10.2022 05:19:49</t>
  </si>
  <si>
    <t>05.10.2022 05:19:50</t>
  </si>
  <si>
    <t>05.10.2022 05:19:52</t>
  </si>
  <si>
    <t>05.10.2022 05:20:08</t>
  </si>
  <si>
    <t>05.10.2022 05:20:10</t>
  </si>
  <si>
    <t>05.10.2022 05:20:13</t>
  </si>
  <si>
    <t>05.10.2022 05:20:14</t>
  </si>
  <si>
    <t>05.10.2022 05:20:16</t>
  </si>
  <si>
    <t>05.10.2022 05:21:26</t>
  </si>
  <si>
    <t>05.10.2022 05:21:28</t>
  </si>
  <si>
    <t>05.10.2022 05:21:29</t>
  </si>
  <si>
    <t>05.10.2022 05:21:31</t>
  </si>
  <si>
    <t>05.10.2022 05:21:32</t>
  </si>
  <si>
    <t>05.10.2022 05:21:34</t>
  </si>
  <si>
    <t>05.10.2022 05:21:43</t>
  </si>
  <si>
    <t>05.10.2022 05:21:44</t>
  </si>
  <si>
    <t>05.10.2022 05:21:46</t>
  </si>
  <si>
    <t>05.10.2022 05:21:47</t>
  </si>
  <si>
    <t>05.10.2022 05:21:49</t>
  </si>
  <si>
    <t>05.10.2022 05:21:50</t>
  </si>
  <si>
    <t>05.10.2022 05:24:49</t>
  </si>
  <si>
    <t>05.10.2022 05:24:50</t>
  </si>
  <si>
    <t>05.10.2022 05:24:52</t>
  </si>
  <si>
    <t>05.10.2022 05:24:53</t>
  </si>
  <si>
    <t>05.10.2022 05:24:55</t>
  </si>
  <si>
    <t>05.10.2022 05:24:56</t>
  </si>
  <si>
    <t>05.10.2022 05:24:58</t>
  </si>
  <si>
    <t>05.10.2022 05:24:59</t>
  </si>
  <si>
    <t>05.10.2022 05:26:45</t>
  </si>
  <si>
    <t>05.10.2022 05:26:47</t>
  </si>
  <si>
    <t>05.10.2022 05:26:48</t>
  </si>
  <si>
    <t>05.10.2022 05:26:50</t>
  </si>
  <si>
    <t>05.10.2022 05:26:51</t>
  </si>
  <si>
    <t>05.10.2022 05:26:53</t>
  </si>
  <si>
    <t>05.10.2022 05:29:18</t>
  </si>
  <si>
    <t>05.10.2022 05:29:21</t>
  </si>
  <si>
    <t>05.10.2022 05:29:23</t>
  </si>
  <si>
    <t>05.10.2022 05:29:24</t>
  </si>
  <si>
    <t>05.10.2022 05:29:26</t>
  </si>
  <si>
    <t>05.10.2022 05:30:14</t>
  </si>
  <si>
    <t>05.10.2022 05:30:15</t>
  </si>
  <si>
    <t>05.10.2022 05:30:17</t>
  </si>
  <si>
    <t>05.10.2022 05:30:18</t>
  </si>
  <si>
    <t>05.10.2022 05:30:20</t>
  </si>
  <si>
    <t>05.10.2022 05:30:21</t>
  </si>
  <si>
    <t>05.10.2022 05:30:48</t>
  </si>
  <si>
    <t>05.10.2022 05:30:50</t>
  </si>
  <si>
    <t>05.10.2022 05:30:51</t>
  </si>
  <si>
    <t>05.10.2022 05:30:53</t>
  </si>
  <si>
    <t>05.10.2022 05:30:54</t>
  </si>
  <si>
    <t>05.10.2022 05:30:56</t>
  </si>
  <si>
    <t>05.10.2022 05:31:09</t>
  </si>
  <si>
    <t>05.10.2022 05:31:11</t>
  </si>
  <si>
    <t>05.10.2022 05:31:12</t>
  </si>
  <si>
    <t>05.10.2022 05:31:14</t>
  </si>
  <si>
    <t>05.10.2022 05:31:15</t>
  </si>
  <si>
    <t>05.10.2022 05:31:17</t>
  </si>
  <si>
    <t>05.10.2022 05:31:18</t>
  </si>
  <si>
    <t>05.10.2022 05:31:20</t>
  </si>
  <si>
    <t>05.10.2022 05:33:00</t>
  </si>
  <si>
    <t>05.10.2022 05:33:02</t>
  </si>
  <si>
    <t>05.10.2022 05:33:03</t>
  </si>
  <si>
    <t>05.10.2022 05:33:05</t>
  </si>
  <si>
    <t>05.10.2022 05:33:06</t>
  </si>
  <si>
    <t>05.10.2022 05:33:08</t>
  </si>
  <si>
    <t>05.10.2022 05:33:11</t>
  </si>
  <si>
    <t>05.10.2022 05:33:48</t>
  </si>
  <si>
    <t>05.10.2022 05:33:54</t>
  </si>
  <si>
    <t>05.10.2022 05:33:56</t>
  </si>
  <si>
    <t>05.10.2022 05:33:57</t>
  </si>
  <si>
    <t>05.10.2022 05:34:47</t>
  </si>
  <si>
    <t>05.10.2022 05:34:48</t>
  </si>
  <si>
    <t>05.10.2022 05:34:50</t>
  </si>
  <si>
    <t>05.10.2022 05:34:51</t>
  </si>
  <si>
    <t>05.10.2022 05:34:54</t>
  </si>
  <si>
    <t>05.10.2022 05:34:56</t>
  </si>
  <si>
    <t>05.10.2022 05:34:57</t>
  </si>
  <si>
    <t>05.10.2022 05:34:59</t>
  </si>
  <si>
    <t>05.10.2022 05:35:41</t>
  </si>
  <si>
    <t>05.10.2022 05:35:42</t>
  </si>
  <si>
    <t>05.10.2022 05:35:44</t>
  </si>
  <si>
    <t>05.10.2022 05:35:45</t>
  </si>
  <si>
    <t>05.10.2022 05:35:47</t>
  </si>
  <si>
    <t>05.10.2022 05:35:48</t>
  </si>
  <si>
    <t>05.10.2022 05:35:50</t>
  </si>
  <si>
    <t>05.10.2022 05:35:51</t>
  </si>
  <si>
    <t>05.10.2022 05:35:53</t>
  </si>
  <si>
    <t>05.10.2022 05:35:54</t>
  </si>
  <si>
    <t>05.10.2022 05:35:56</t>
  </si>
  <si>
    <t>05.10.2022 05:35:57</t>
  </si>
  <si>
    <t>05.10.2022 05:36:11</t>
  </si>
  <si>
    <t>05.10.2022 05:36:12</t>
  </si>
  <si>
    <t>05.10.2022 05:36:14</t>
  </si>
  <si>
    <t>05.10.2022 05:36:15</t>
  </si>
  <si>
    <t>05.10.2022 05:36:17</t>
  </si>
  <si>
    <t>05.10.2022 05:36:18</t>
  </si>
  <si>
    <t>05.10.2022 05:36:20</t>
  </si>
  <si>
    <t>05.10.2022 05:36:23</t>
  </si>
  <si>
    <t>05.10.2022 05:38:00</t>
  </si>
  <si>
    <t>05.10.2022 05:38:02</t>
  </si>
  <si>
    <t>05.10.2022 05:38:03</t>
  </si>
  <si>
    <t>05.10.2022 05:38:05</t>
  </si>
  <si>
    <t>05.10.2022 05:38:06</t>
  </si>
  <si>
    <t>05.10.2022 05:38:08</t>
  </si>
  <si>
    <t>05.10.2022 05:38:09</t>
  </si>
  <si>
    <t>05.10.2022 05:38:11</t>
  </si>
  <si>
    <t>05.10.2022 05:38:38</t>
  </si>
  <si>
    <t>05.10.2022 05:38:39</t>
  </si>
  <si>
    <t>05.10.2022 05:38:41</t>
  </si>
  <si>
    <t>05.10.2022 05:38:42</t>
  </si>
  <si>
    <t>05.10.2022 05:38:44</t>
  </si>
  <si>
    <t>05.10.2022 05:38:47</t>
  </si>
  <si>
    <t>05.10.2022 05:38:48</t>
  </si>
  <si>
    <t>05.10.2022 05:38:50</t>
  </si>
  <si>
    <t>05.10.2022 05:38:51</t>
  </si>
  <si>
    <t>05.10.2022 05:38:53</t>
  </si>
  <si>
    <t>05.10.2022 05:38:54</t>
  </si>
  <si>
    <t>05.10.2022 05:38:56</t>
  </si>
  <si>
    <t>05.10.2022 05:39:12</t>
  </si>
  <si>
    <t>05.10.2022 05:39:14</t>
  </si>
  <si>
    <t>05.10.2022 05:39:15</t>
  </si>
  <si>
    <t>05.10.2022 05:39:17</t>
  </si>
  <si>
    <t>05.10.2022 05:39:18</t>
  </si>
  <si>
    <t>05.10.2022 05:39:20</t>
  </si>
  <si>
    <t>05.10.2022 05:40:33</t>
  </si>
  <si>
    <t>05.10.2022 05:40:36</t>
  </si>
  <si>
    <t>05.10.2022 05:40:38</t>
  </si>
  <si>
    <t>05.10.2022 05:40:39</t>
  </si>
  <si>
    <t>05.10.2022 05:40:41</t>
  </si>
  <si>
    <t>05.10.2022 05:42:06</t>
  </si>
  <si>
    <t>05.10.2022 05:42:11</t>
  </si>
  <si>
    <t>05.10.2022 05:42:12</t>
  </si>
  <si>
    <t>05.10.2022 05:42:14</t>
  </si>
  <si>
    <t>05.10.2022 05:42:15</t>
  </si>
  <si>
    <t>05.10.2022 05:42:18</t>
  </si>
  <si>
    <t>05.10.2022 05:42:35</t>
  </si>
  <si>
    <t>05.10.2022 05:42:38</t>
  </si>
  <si>
    <t>05.10.2022 05:42:39</t>
  </si>
  <si>
    <t>05.10.2022 05:42:42</t>
  </si>
  <si>
    <t>05.10.2022 05:42:44</t>
  </si>
  <si>
    <t>05.10.2022 05:42:47</t>
  </si>
  <si>
    <t>05.10.2022 05:43:03</t>
  </si>
  <si>
    <t>05.10.2022 05:43:05</t>
  </si>
  <si>
    <t>05.10.2022 05:43:06</t>
  </si>
  <si>
    <t>05.10.2022 05:43:08</t>
  </si>
  <si>
    <t>05.10.2022 05:43:09</t>
  </si>
  <si>
    <t>05.10.2022 05:44:51</t>
  </si>
  <si>
    <t>05.10.2022 05:44:54</t>
  </si>
  <si>
    <t>05.10.2022 05:44:57</t>
  </si>
  <si>
    <t>05.10.2022 05:44:59</t>
  </si>
  <si>
    <t>05.10.2022 05:45:00</t>
  </si>
  <si>
    <t>05.10.2022 05:46:44</t>
  </si>
  <si>
    <t>05.10.2022 05:46:45</t>
  </si>
  <si>
    <t>05.10.2022 05:46:47</t>
  </si>
  <si>
    <t>05.10.2022 05:46:48</t>
  </si>
  <si>
    <t>05.10.2022 05:46:50</t>
  </si>
  <si>
    <t>05.10.2022 05:46:51</t>
  </si>
  <si>
    <t>05.10.2022 05:46:53</t>
  </si>
  <si>
    <t>05.10.2022 05:46:54</t>
  </si>
  <si>
    <t>05.10.2022 05:50:45</t>
  </si>
  <si>
    <t>05.10.2022 05:50:47</t>
  </si>
  <si>
    <t>05.10.2022 05:50:48</t>
  </si>
  <si>
    <t>05.10.2022 05:50:51</t>
  </si>
  <si>
    <t>05.10.2022 05:51:47</t>
  </si>
  <si>
    <t>05.10.2022 05:51:48</t>
  </si>
  <si>
    <t>05.10.2022 05:51:50</t>
  </si>
  <si>
    <t>05.10.2022 05:51:51</t>
  </si>
  <si>
    <t>05.10.2022 05:51:53</t>
  </si>
  <si>
    <t>05.10.2022 05:51:54</t>
  </si>
  <si>
    <t>05.10.2022 05:52:02</t>
  </si>
  <si>
    <t>05.10.2022 05:52:03</t>
  </si>
  <si>
    <t>05.10.2022 05:52:05</t>
  </si>
  <si>
    <t>05.10.2022 05:52:06</t>
  </si>
  <si>
    <t>05.10.2022 05:52:18</t>
  </si>
  <si>
    <t>05.10.2022 05:52:20</t>
  </si>
  <si>
    <t>05.10.2022 05:52:21</t>
  </si>
  <si>
    <t>05.10.2022 05:52:29</t>
  </si>
  <si>
    <t>05.10.2022 05:53:15</t>
  </si>
  <si>
    <t>05.10.2022 05:53:18</t>
  </si>
  <si>
    <t>05.10.2022 05:53:20</t>
  </si>
  <si>
    <t>05.10.2022 05:53:21</t>
  </si>
  <si>
    <t>05.10.2022 05:53:39</t>
  </si>
  <si>
    <t>05.10.2022 05:53:40</t>
  </si>
  <si>
    <t>05.10.2022 05:53:42</t>
  </si>
  <si>
    <t>05.10.2022 05:53:43</t>
  </si>
  <si>
    <t>05.10.2022 05:53:45</t>
  </si>
  <si>
    <t>05.10.2022 05:53:46</t>
  </si>
  <si>
    <t>05.10.2022 05:53:55</t>
  </si>
  <si>
    <t>05.10.2022 05:53:57</t>
  </si>
  <si>
    <t>05.10.2022 05:53:58</t>
  </si>
  <si>
    <t>05.10.2022 05:54:01</t>
  </si>
  <si>
    <t>05.10.2022 05:54:03</t>
  </si>
  <si>
    <t>05.10.2022 05:54:37</t>
  </si>
  <si>
    <t>05.10.2022 05:54:39</t>
  </si>
  <si>
    <t>05.10.2022 05:54:42</t>
  </si>
  <si>
    <t>05.10.2022 05:54:43</t>
  </si>
  <si>
    <t>05.10.2022 05:54:45</t>
  </si>
  <si>
    <t>05.10.2022 05:54:46</t>
  </si>
  <si>
    <t>05.10.2022 05:54:48</t>
  </si>
  <si>
    <t>05.10.2022 05:54:49</t>
  </si>
  <si>
    <t>05.10.2022 05:54:54</t>
  </si>
  <si>
    <t>05.10.2022 05:54:57</t>
  </si>
  <si>
    <t>05.10.2022 05:57:46</t>
  </si>
  <si>
    <t>05.10.2022 05:57:48</t>
  </si>
  <si>
    <t>05.10.2022 05:57:49</t>
  </si>
  <si>
    <t>05.10.2022 05:57:52</t>
  </si>
  <si>
    <t>05.10.2022 05:57:54</t>
  </si>
  <si>
    <t>05.10.2022 05:57:55</t>
  </si>
  <si>
    <t>05.10.2022 05:57:57</t>
  </si>
  <si>
    <t>05.10.2022 05:59:22</t>
  </si>
  <si>
    <t>05.10.2022 05:59:24</t>
  </si>
  <si>
    <t>05.10.2022 05:59:25</t>
  </si>
  <si>
    <t>05.10.2022 05:59:27</t>
  </si>
  <si>
    <t>05.10.2022 05:59:28</t>
  </si>
  <si>
    <t>05.10.2022 05:59:31</t>
  </si>
  <si>
    <t>05.10.2022 05:59:33</t>
  </si>
  <si>
    <t>05.10.2022 05:59:34</t>
  </si>
  <si>
    <t>05.10.2022 05:59:36</t>
  </si>
  <si>
    <t>05.10.2022 06:00:37</t>
  </si>
  <si>
    <t>05.10.2022 06:00:39</t>
  </si>
  <si>
    <t>05.10.2022 06:00:40</t>
  </si>
  <si>
    <t>05.10.2022 06:00:42</t>
  </si>
  <si>
    <t>05.10.2022 06:00:43</t>
  </si>
  <si>
    <t>05.10.2022 06:00:45</t>
  </si>
  <si>
    <t>05.10.2022 06:00:46</t>
  </si>
  <si>
    <t>05.10.2022 06:00:58</t>
  </si>
  <si>
    <t>05.10.2022 06:01:01</t>
  </si>
  <si>
    <t>05.10.2022 06:01:03</t>
  </si>
  <si>
    <t>05.10.2022 06:01:04</t>
  </si>
  <si>
    <t>05.10.2022 06:03:32</t>
  </si>
  <si>
    <t>05.10.2022 06:03:34</t>
  </si>
  <si>
    <t>05.10.2022 06:03:38</t>
  </si>
  <si>
    <t>05.10.2022 06:03:40</t>
  </si>
  <si>
    <t>05.10.2022 06:03:41</t>
  </si>
  <si>
    <t>05.10.2022 06:03:44</t>
  </si>
  <si>
    <t>05.10.2022 06:03:46</t>
  </si>
  <si>
    <t>05.10.2022 06:04:05</t>
  </si>
  <si>
    <t>05.10.2022 06:04:07</t>
  </si>
  <si>
    <t>05.10.2022 06:04:10</t>
  </si>
  <si>
    <t>05.10.2022 06:04:11</t>
  </si>
  <si>
    <t>05.10.2022 06:04:16</t>
  </si>
  <si>
    <t>05.10.2022 06:07:25</t>
  </si>
  <si>
    <t>05.10.2022 06:07:26</t>
  </si>
  <si>
    <t>05.10.2022 06:07:28</t>
  </si>
  <si>
    <t>05.10.2022 06:07:29</t>
  </si>
  <si>
    <t>05.10.2022 06:07:31</t>
  </si>
  <si>
    <t>05.10.2022 06:07:32</t>
  </si>
  <si>
    <t>05.10.2022 06:07:34</t>
  </si>
  <si>
    <t>05.10.2022 06:07:35</t>
  </si>
  <si>
    <t>05.10.2022 06:07:37</t>
  </si>
  <si>
    <t>05.10.2022 06:07:38</t>
  </si>
  <si>
    <t>05.10.2022 06:07:40</t>
  </si>
  <si>
    <t>05.10.2022 06:07:41</t>
  </si>
  <si>
    <t>05.10.2022 06:08:43</t>
  </si>
  <si>
    <t>05.10.2022 06:08:44</t>
  </si>
  <si>
    <t>05.10.2022 06:08:47</t>
  </si>
  <si>
    <t>05.10.2022 06:08:49</t>
  </si>
  <si>
    <t>05.10.2022 06:08:50</t>
  </si>
  <si>
    <t>05.10.2022 06:08:52</t>
  </si>
  <si>
    <t>05.10.2022 06:09:14</t>
  </si>
  <si>
    <t>05.10.2022 06:09:19</t>
  </si>
  <si>
    <t>05.10.2022 06:09:20</t>
  </si>
  <si>
    <t>05.10.2022 06:09:22</t>
  </si>
  <si>
    <t>05.10.2022 06:09:23</t>
  </si>
  <si>
    <t>05.10.2022 06:09:46</t>
  </si>
  <si>
    <t>05.10.2022 06:09:47</t>
  </si>
  <si>
    <t>05.10.2022 06:10:22</t>
  </si>
  <si>
    <t>05.10.2022 06:10:23</t>
  </si>
  <si>
    <t>05.10.2022 06:10:25</t>
  </si>
  <si>
    <t>05.10.2022 06:10:26</t>
  </si>
  <si>
    <t>05.10.2022 06:10:28</t>
  </si>
  <si>
    <t>05.10.2022 06:10:31</t>
  </si>
  <si>
    <t>05.10.2022 06:10:32</t>
  </si>
  <si>
    <t>05.10.2022 06:10:34</t>
  </si>
  <si>
    <t>05.10.2022 06:11:47</t>
  </si>
  <si>
    <t>05.10.2022 06:11:49</t>
  </si>
  <si>
    <t>05.10.2022 06:11:50</t>
  </si>
  <si>
    <t>05.10.2022 06:12:32</t>
  </si>
  <si>
    <t>05.10.2022 06:12:34</t>
  </si>
  <si>
    <t>05.10.2022 06:12:35</t>
  </si>
  <si>
    <t>05.10.2022 06:12:37</t>
  </si>
  <si>
    <t>05.10.2022 06:12:38</t>
  </si>
  <si>
    <t>05.10.2022 06:12:40</t>
  </si>
  <si>
    <t>05.10.2022 06:13:23</t>
  </si>
  <si>
    <t>05.10.2022 06:13:25</t>
  </si>
  <si>
    <t>05.10.2022 06:13:29</t>
  </si>
  <si>
    <t>05.10.2022 06:13:31</t>
  </si>
  <si>
    <t>05.10.2022 06:13:32</t>
  </si>
  <si>
    <t>05.10.2022 06:13:44</t>
  </si>
  <si>
    <t>05.10.2022 06:13:46</t>
  </si>
  <si>
    <t>05.10.2022 06:13:47</t>
  </si>
  <si>
    <t>05.10.2022 06:13:49</t>
  </si>
  <si>
    <t>05.10.2022 06:13:50</t>
  </si>
  <si>
    <t>05.10.2022 06:13:52</t>
  </si>
  <si>
    <t>05.10.2022 06:13:53</t>
  </si>
  <si>
    <t>05.10.2022 06:13:55</t>
  </si>
  <si>
    <t>05.10.2022 06:13:56</t>
  </si>
  <si>
    <t>05.10.2022 06:13:59</t>
  </si>
  <si>
    <t>05.10.2022 06:14:01</t>
  </si>
  <si>
    <t>05.10.2022 06:14:02</t>
  </si>
  <si>
    <t>05.10.2022 06:14:08</t>
  </si>
  <si>
    <t>05.10.2022 06:14:10</t>
  </si>
  <si>
    <t>05.10.2022 06:14:11</t>
  </si>
  <si>
    <t>05.10.2022 06:14:14</t>
  </si>
  <si>
    <t>05.10.2022 06:14:17</t>
  </si>
  <si>
    <t>05.10.2022 06:14:19</t>
  </si>
  <si>
    <t>05.10.2022 06:14:56</t>
  </si>
  <si>
    <t>05.10.2022 06:14:59</t>
  </si>
  <si>
    <t>05.10.2022 06:15:02</t>
  </si>
  <si>
    <t>05.10.2022 06:15:05</t>
  </si>
  <si>
    <t>05.10.2022 06:15:13</t>
  </si>
  <si>
    <t>05.10.2022 06:15:14</t>
  </si>
  <si>
    <t>05.10.2022 06:15:16</t>
  </si>
  <si>
    <t>05.10.2022 06:15:19</t>
  </si>
  <si>
    <t>05.10.2022 06:15:20</t>
  </si>
  <si>
    <t>05.10.2022 06:15:22</t>
  </si>
  <si>
    <t>05.10.2022 06:15:23</t>
  </si>
  <si>
    <t>05.10.2022 06:15:25</t>
  </si>
  <si>
    <t>05.10.2022 06:16:16</t>
  </si>
  <si>
    <t>05.10.2022 06:16:17</t>
  </si>
  <si>
    <t>05.10.2022 06:16:19</t>
  </si>
  <si>
    <t>05.10.2022 06:16:20</t>
  </si>
  <si>
    <t>05.10.2022 06:16:22</t>
  </si>
  <si>
    <t>05.10.2022 06:17:20</t>
  </si>
  <si>
    <t>05.10.2022 06:17:22</t>
  </si>
  <si>
    <t>05.10.2022 06:17:25</t>
  </si>
  <si>
    <t>05.10.2022 06:17:26</t>
  </si>
  <si>
    <t>05.10.2022 06:17:28</t>
  </si>
  <si>
    <t>05.10.2022 06:17:29</t>
  </si>
  <si>
    <t>05.10.2022 06:17:31</t>
  </si>
  <si>
    <t>05.10.2022 06:17:34</t>
  </si>
  <si>
    <t>05.10.2022 06:17:37</t>
  </si>
  <si>
    <t>05.10.2022 06:17:38</t>
  </si>
  <si>
    <t>05.10.2022 06:17:40</t>
  </si>
  <si>
    <t>05.10.2022 06:17:41</t>
  </si>
  <si>
    <t>05.10.2022 06:17:44</t>
  </si>
  <si>
    <t>05.10.2022 06:17:46</t>
  </si>
  <si>
    <t>05.10.2022 06:17:47</t>
  </si>
  <si>
    <t>05.10.2022 06:17:49</t>
  </si>
  <si>
    <t>05.10.2022 06:17:50</t>
  </si>
  <si>
    <t>05.10.2022 06:17:52</t>
  </si>
  <si>
    <t>05.10.2022 06:17:53</t>
  </si>
  <si>
    <t>05.10.2022 06:21:17</t>
  </si>
  <si>
    <t>05.10.2022 06:21:18</t>
  </si>
  <si>
    <t>05.10.2022 06:21:20</t>
  </si>
  <si>
    <t>05.10.2022 06:21:21</t>
  </si>
  <si>
    <t>05.10.2022 06:21:23</t>
  </si>
  <si>
    <t>05.10.2022 06:21:24</t>
  </si>
  <si>
    <t>05.10.2022 06:21:33</t>
  </si>
  <si>
    <t>05.10.2022 06:21:35</t>
  </si>
  <si>
    <t>05.10.2022 06:21:36</t>
  </si>
  <si>
    <t>05.10.2022 06:21:38</t>
  </si>
  <si>
    <t>05.10.2022 06:21:39</t>
  </si>
  <si>
    <t>05.10.2022 06:21:41</t>
  </si>
  <si>
    <t>05.10.2022 06:21:42</t>
  </si>
  <si>
    <t>05.10.2022 06:21:44</t>
  </si>
  <si>
    <t>05.10.2022 06:21:47</t>
  </si>
  <si>
    <t>05.10.2022 06:22:02</t>
  </si>
  <si>
    <t>05.10.2022 06:22:03</t>
  </si>
  <si>
    <t>05.10.2022 06:22:05</t>
  </si>
  <si>
    <t>05.10.2022 06:22:06</t>
  </si>
  <si>
    <t>05.10.2022 06:22:08</t>
  </si>
  <si>
    <t>05.10.2022 06:22:15</t>
  </si>
  <si>
    <t>05.10.2022 06:22:17</t>
  </si>
  <si>
    <t>05.10.2022 06:22:20</t>
  </si>
  <si>
    <t>05.10.2022 06:22:21</t>
  </si>
  <si>
    <t>05.10.2022 06:22:23</t>
  </si>
  <si>
    <t>05.10.2022 06:23:11</t>
  </si>
  <si>
    <t>05.10.2022 06:23:12</t>
  </si>
  <si>
    <t>05.10.2022 06:23:15</t>
  </si>
  <si>
    <t>05.10.2022 06:23:17</t>
  </si>
  <si>
    <t>05.10.2022 06:23:18</t>
  </si>
  <si>
    <t>05.10.2022 06:23:20</t>
  </si>
  <si>
    <t>05.10.2022 06:23:53</t>
  </si>
  <si>
    <t>05.10.2022 06:23:54</t>
  </si>
  <si>
    <t>05.10.2022 06:23:56</t>
  </si>
  <si>
    <t>05.10.2022 06:23:57</t>
  </si>
  <si>
    <t>05.10.2022 06:23:59</t>
  </si>
  <si>
    <t>05.10.2022 06:24:00</t>
  </si>
  <si>
    <t>05.10.2022 06:24:02</t>
  </si>
  <si>
    <t>05.10.2022 06:24:03</t>
  </si>
  <si>
    <t>05.10.2022 06:24:05</t>
  </si>
  <si>
    <t>05.10.2022 06:24:24</t>
  </si>
  <si>
    <t>05.10.2022 06:24:26</t>
  </si>
  <si>
    <t>05.10.2022 06:24:27</t>
  </si>
  <si>
    <t>05.10.2022 06:24:29</t>
  </si>
  <si>
    <t>05.10.2022 06:24:57</t>
  </si>
  <si>
    <t>05.10.2022 06:25:00</t>
  </si>
  <si>
    <t>05.10.2022 06:25:03</t>
  </si>
  <si>
    <t>05.10.2022 06:25:05</t>
  </si>
  <si>
    <t>05.10.2022 06:25:06</t>
  </si>
  <si>
    <t>05.10.2022 06:25:50</t>
  </si>
  <si>
    <t>05.10.2022 06:25:53</t>
  </si>
  <si>
    <t>05.10.2022 06:25:54</t>
  </si>
  <si>
    <t>05.10.2022 06:25:56</t>
  </si>
  <si>
    <t>05.10.2022 06:25:57</t>
  </si>
  <si>
    <t>05.10.2022 06:25:59</t>
  </si>
  <si>
    <t>05.10.2022 06:26:00</t>
  </si>
  <si>
    <t>05.10.2022 06:26:17</t>
  </si>
  <si>
    <t>05.10.2022 06:26:18</t>
  </si>
  <si>
    <t>05.10.2022 06:26:20</t>
  </si>
  <si>
    <t>05.10.2022 06:26:32</t>
  </si>
  <si>
    <t>05.10.2022 06:26:33</t>
  </si>
  <si>
    <t>05.10.2022 06:26:35</t>
  </si>
  <si>
    <t>05.10.2022 06:26:36</t>
  </si>
  <si>
    <t>05.10.2022 06:26:38</t>
  </si>
  <si>
    <t>05.10.2022 06:26:50</t>
  </si>
  <si>
    <t>05.10.2022 06:26:51</t>
  </si>
  <si>
    <t>05.10.2022 06:26:53</t>
  </si>
  <si>
    <t>05.10.2022 06:26:54</t>
  </si>
  <si>
    <t>05.10.2022 06:26:56</t>
  </si>
  <si>
    <t>05.10.2022 06:27:18</t>
  </si>
  <si>
    <t>05.10.2022 06:27:59</t>
  </si>
  <si>
    <t>05.10.2022 06:28:00</t>
  </si>
  <si>
    <t>05.10.2022 06:28:02</t>
  </si>
  <si>
    <t>05.10.2022 06:28:03</t>
  </si>
  <si>
    <t>05.10.2022 06:28:05</t>
  </si>
  <si>
    <t>05.10.2022 06:28:06</t>
  </si>
  <si>
    <t>05.10.2022 06:28:08</t>
  </si>
  <si>
    <t>05.10.2022 06:28:23</t>
  </si>
  <si>
    <t>05.10.2022 06:28:26</t>
  </si>
  <si>
    <t>05.10.2022 06:28:27</t>
  </si>
  <si>
    <t>05.10.2022 06:28:29</t>
  </si>
  <si>
    <t>05.10.2022 06:28:30</t>
  </si>
  <si>
    <t>05.10.2022 06:28:35</t>
  </si>
  <si>
    <t>05.10.2022 06:28:39</t>
  </si>
  <si>
    <t>05.10.2022 06:28:41</t>
  </si>
  <si>
    <t>05.10.2022 06:28:42</t>
  </si>
  <si>
    <t>05.10.2022 06:28:44</t>
  </si>
  <si>
    <t>05.10.2022 06:29:00</t>
  </si>
  <si>
    <t>05.10.2022 06:29:02</t>
  </si>
  <si>
    <t>05.10.2022 06:29:05</t>
  </si>
  <si>
    <t>05.10.2022 06:29:06</t>
  </si>
  <si>
    <t>05.10.2022 06:29:08</t>
  </si>
  <si>
    <t>05.10.2022 06:29:27</t>
  </si>
  <si>
    <t>05.10.2022 06:29:30</t>
  </si>
  <si>
    <t>05.10.2022 06:29:32</t>
  </si>
  <si>
    <t>05.10.2022 06:29:33</t>
  </si>
  <si>
    <t>05.10.2022 06:29:48</t>
  </si>
  <si>
    <t>05.10.2022 06:29:50</t>
  </si>
  <si>
    <t>05.10.2022 06:29:53</t>
  </si>
  <si>
    <t>05.10.2022 06:29:54</t>
  </si>
  <si>
    <t>05.10.2022 06:29:56</t>
  </si>
  <si>
    <t>05.10.2022 06:29:57</t>
  </si>
  <si>
    <t>05.10.2022 06:29:59</t>
  </si>
  <si>
    <t>05.10.2022 06:30:00</t>
  </si>
  <si>
    <t>05.10.2022 06:30:02</t>
  </si>
  <si>
    <t>05.10.2022 06:30:03</t>
  </si>
  <si>
    <t>05.10.2022 06:30:05</t>
  </si>
  <si>
    <t>05.10.2022 06:30:17</t>
  </si>
  <si>
    <t>05.10.2022 06:30:18</t>
  </si>
  <si>
    <t>05.10.2022 06:30:20</t>
  </si>
  <si>
    <t>05.10.2022 06:30:23</t>
  </si>
  <si>
    <t>05.10.2022 06:30:24</t>
  </si>
  <si>
    <t>05.10.2022 06:30:45</t>
  </si>
  <si>
    <t>05.10.2022 06:30:47</t>
  </si>
  <si>
    <t>05.10.2022 06:30:48</t>
  </si>
  <si>
    <t>05.10.2022 06:30:50</t>
  </si>
  <si>
    <t>05.10.2022 06:30:51</t>
  </si>
  <si>
    <t>05.10.2022 06:30:53</t>
  </si>
  <si>
    <t>05.10.2022 06:30:54</t>
  </si>
  <si>
    <t>05.10.2022 06:31:09</t>
  </si>
  <si>
    <t>05.10.2022 06:31:10</t>
  </si>
  <si>
    <t>05.10.2022 06:31:12</t>
  </si>
  <si>
    <t>05.10.2022 06:31:13</t>
  </si>
  <si>
    <t>05.10.2022 06:31:15</t>
  </si>
  <si>
    <t>05.10.2022 06:31:16</t>
  </si>
  <si>
    <t>05.10.2022 06:31:18</t>
  </si>
  <si>
    <t>05.10.2022 06:31:43</t>
  </si>
  <si>
    <t>05.10.2022 06:31:48</t>
  </si>
  <si>
    <t>05.10.2022 06:31:49</t>
  </si>
  <si>
    <t>05.10.2022 06:31:51</t>
  </si>
  <si>
    <t>05.10.2022 06:31:52</t>
  </si>
  <si>
    <t>05.10.2022 06:31:54</t>
  </si>
  <si>
    <t>05.10.2022 06:31:55</t>
  </si>
  <si>
    <t>05.10.2022 06:31:57</t>
  </si>
  <si>
    <t>05.10.2022 06:31:58</t>
  </si>
  <si>
    <t>05.10.2022 06:32:00</t>
  </si>
  <si>
    <t>05.10.2022 06:32:01</t>
  </si>
  <si>
    <t>05.10.2022 06:32:03</t>
  </si>
  <si>
    <t>05.10.2022 06:32:54</t>
  </si>
  <si>
    <t>05.10.2022 06:32:55</t>
  </si>
  <si>
    <t>05.10.2022 06:32:58</t>
  </si>
  <si>
    <t>05.10.2022 06:33:00</t>
  </si>
  <si>
    <t>05.10.2022 06:33:01</t>
  </si>
  <si>
    <t>05.10.2022 06:33:03</t>
  </si>
  <si>
    <t>05.10.2022 06:33:13</t>
  </si>
  <si>
    <t>05.10.2022 06:33:15</t>
  </si>
  <si>
    <t>05.10.2022 06:33:16</t>
  </si>
  <si>
    <t>05.10.2022 06:33:18</t>
  </si>
  <si>
    <t>05.10.2022 06:33:21</t>
  </si>
  <si>
    <t>05.10.2022 06:33:22</t>
  </si>
  <si>
    <t>05.10.2022 06:33:24</t>
  </si>
  <si>
    <t>05.10.2022 06:33:25</t>
  </si>
  <si>
    <t>05.10.2022 06:33:51</t>
  </si>
  <si>
    <t>05.10.2022 06:33:54</t>
  </si>
  <si>
    <t>05.10.2022 06:33:55</t>
  </si>
  <si>
    <t>05.10.2022 06:33:57</t>
  </si>
  <si>
    <t>05.10.2022 06:33:58</t>
  </si>
  <si>
    <t>05.10.2022 06:34:03</t>
  </si>
  <si>
    <t>05.10.2022 06:34:06</t>
  </si>
  <si>
    <t>05.10.2022 06:34:13</t>
  </si>
  <si>
    <t>05.10.2022 06:34:15</t>
  </si>
  <si>
    <t>05.10.2022 06:34:16</t>
  </si>
  <si>
    <t>05.10.2022 06:34:18</t>
  </si>
  <si>
    <t>05.10.2022 06:34:19</t>
  </si>
  <si>
    <t>05.10.2022 06:34:21</t>
  </si>
  <si>
    <t>05.10.2022 06:34:22</t>
  </si>
  <si>
    <t>05.10.2022 06:34:45</t>
  </si>
  <si>
    <t>05.10.2022 06:34:46</t>
  </si>
  <si>
    <t>05.10.2022 06:34:48</t>
  </si>
  <si>
    <t>05.10.2022 06:34:49</t>
  </si>
  <si>
    <t>05.10.2022 06:34:51</t>
  </si>
  <si>
    <t>05.10.2022 06:34:52</t>
  </si>
  <si>
    <t>05.10.2022 06:34:54</t>
  </si>
  <si>
    <t>05.10.2022 06:34:55</t>
  </si>
  <si>
    <t>05.10.2022 06:35:13</t>
  </si>
  <si>
    <t>05.10.2022 06:35:15</t>
  </si>
  <si>
    <t>05.10.2022 06:35:16</t>
  </si>
  <si>
    <t>05.10.2022 06:35:18</t>
  </si>
  <si>
    <t>05.10.2022 06:35:21</t>
  </si>
  <si>
    <t>05.10.2022 06:35:22</t>
  </si>
  <si>
    <t>05.10.2022 06:35:49</t>
  </si>
  <si>
    <t>05.10.2022 06:35:51</t>
  </si>
  <si>
    <t>05.10.2022 06:35:52</t>
  </si>
  <si>
    <t>05.10.2022 06:35:54</t>
  </si>
  <si>
    <t>05.10.2022 06:35:55</t>
  </si>
  <si>
    <t>05.10.2022 06:35:57</t>
  </si>
  <si>
    <t>05.10.2022 06:35:58</t>
  </si>
  <si>
    <t>05.10.2022 06:36:00</t>
  </si>
  <si>
    <t>05.10.2022 06:36:01</t>
  </si>
  <si>
    <t>05.10.2022 06:36:06</t>
  </si>
  <si>
    <t>05.10.2022 06:36:07</t>
  </si>
  <si>
    <t>05.10.2022 06:36:10</t>
  </si>
  <si>
    <t>05.10.2022 06:36:12</t>
  </si>
  <si>
    <t>05.10.2022 06:36:13</t>
  </si>
  <si>
    <t>05.10.2022 06:36:15</t>
  </si>
  <si>
    <t>05.10.2022 06:36:16</t>
  </si>
  <si>
    <t>05.10.2022 06:36:25</t>
  </si>
  <si>
    <t>05.10.2022 06:36:28</t>
  </si>
  <si>
    <t>05.10.2022 06:37:04</t>
  </si>
  <si>
    <t>05.10.2022 06:37:05</t>
  </si>
  <si>
    <t>05.10.2022 06:37:08</t>
  </si>
  <si>
    <t>05.10.2022 06:37:10</t>
  </si>
  <si>
    <t>05.10.2022 06:37:11</t>
  </si>
  <si>
    <t>05.10.2022 06:37:13</t>
  </si>
  <si>
    <t>05.10.2022 06:37:14</t>
  </si>
  <si>
    <t>05.10.2022 06:37:16</t>
  </si>
  <si>
    <t>05.10.2022 06:37:17</t>
  </si>
  <si>
    <t>05.10.2022 06:37:22</t>
  </si>
  <si>
    <t>05.10.2022 06:37:23</t>
  </si>
  <si>
    <t>05.10.2022 06:37:26</t>
  </si>
  <si>
    <t>05.10.2022 06:37:28</t>
  </si>
  <si>
    <t>05.10.2022 06:37:29</t>
  </si>
  <si>
    <t>05.10.2022 06:37:49</t>
  </si>
  <si>
    <t>05.10.2022 06:37:50</t>
  </si>
  <si>
    <t>05.10.2022 06:37:52</t>
  </si>
  <si>
    <t>05.10.2022 06:37:55</t>
  </si>
  <si>
    <t>05.10.2022 06:37:56</t>
  </si>
  <si>
    <t>05.10.2022 06:37:58</t>
  </si>
  <si>
    <t>05.10.2022 06:38:01</t>
  </si>
  <si>
    <t>05.10.2022 06:38:08</t>
  </si>
  <si>
    <t>05.10.2022 06:38:10</t>
  </si>
  <si>
    <t>05.10.2022 06:38:11</t>
  </si>
  <si>
    <t>05.10.2022 06:38:13</t>
  </si>
  <si>
    <t>05.10.2022 06:38:28</t>
  </si>
  <si>
    <t>05.10.2022 06:38:29</t>
  </si>
  <si>
    <t>05.10.2022 06:38:31</t>
  </si>
  <si>
    <t>05.10.2022 06:38:49</t>
  </si>
  <si>
    <t>05.10.2022 06:38:52</t>
  </si>
  <si>
    <t>05.10.2022 06:38:53</t>
  </si>
  <si>
    <t>05.10.2022 06:38:55</t>
  </si>
  <si>
    <t>05.10.2022 06:38:56</t>
  </si>
  <si>
    <t>05.10.2022 06:38:59</t>
  </si>
  <si>
    <t>05.10.2022 06:39:02</t>
  </si>
  <si>
    <t>05.10.2022 06:39:04</t>
  </si>
  <si>
    <t>05.10.2022 06:39:23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</si>
  <si>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</si>
  <si>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</si>
  <si>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</si>
  <si>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</si>
  <si>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</si>
  <si>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</si>
  <si>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06:39:37</t>
  </si>
  <si>
    <t>05.10.2022 06:39:38</t>
  </si>
  <si>
    <t>05.10.2022 06:39:40</t>
  </si>
  <si>
    <t>05.10.2022 06:39:41</t>
  </si>
  <si>
    <t>05.10.2022 06:40:08</t>
  </si>
  <si>
    <t>05.10.2022 06:40:10</t>
  </si>
  <si>
    <t>05.10.2022 06:40:11</t>
  </si>
  <si>
    <t>05.10.2022 06:40:13</t>
  </si>
  <si>
    <t>05.10.2022 06:40:14</t>
  </si>
  <si>
    <t>05.10.2022 06:40:16</t>
  </si>
  <si>
    <t>05.10.2022 06:40:17</t>
  </si>
  <si>
    <t>05.10.2022 06:41:02</t>
  </si>
  <si>
    <t>05.10.2022 06:41:04</t>
  </si>
  <si>
    <t>05.10.2022 06:41:05</t>
  </si>
  <si>
    <t>05.10.2022 06:41:07</t>
  </si>
  <si>
    <t>05.10.2022 06:41:08</t>
  </si>
  <si>
    <t>05.10.2022 06:41:10</t>
  </si>
  <si>
    <t>05.10.2022 06:41:11</t>
  </si>
  <si>
    <t>05.10.2022 06:41:13</t>
  </si>
  <si>
    <t>05.10.2022 06:42:49</t>
  </si>
  <si>
    <t>05.10.2022 06:42:50</t>
  </si>
  <si>
    <t>05.10.2022 06:42:52</t>
  </si>
  <si>
    <t>05.10.2022 06:42:53</t>
  </si>
  <si>
    <t>05.10.2022 06:42:55</t>
  </si>
  <si>
    <t>05.10.2022 06:42:56</t>
  </si>
  <si>
    <t>05.10.2022 06:42:58</t>
  </si>
  <si>
    <t>05.10.2022 06:42:59</t>
  </si>
  <si>
    <t>05.10.2022 06:43:01</t>
  </si>
  <si>
    <t>05.10.2022 06:43:11</t>
  </si>
  <si>
    <t>05.10.2022 06:43:13</t>
  </si>
  <si>
    <t>05.10.2022 06:43:14</t>
  </si>
  <si>
    <t>05.10.2022 06:43:16</t>
  </si>
  <si>
    <t>05.10.2022 06:43:17</t>
  </si>
  <si>
    <t>05.10.2022 06:43:19</t>
  </si>
  <si>
    <t>05.10.2022 06:45:46</t>
  </si>
  <si>
    <t>05.10.2022 06:45:47</t>
  </si>
  <si>
    <t>05.10.2022 06:45:49</t>
  </si>
  <si>
    <t>05.10.2022 06:45:50</t>
  </si>
  <si>
    <t>05.10.2022 06:45:52</t>
  </si>
  <si>
    <t>05.10.2022 06:45:53</t>
  </si>
  <si>
    <t>05.10.2022 06:45:55</t>
  </si>
  <si>
    <t>05.10.2022 06:45:56</t>
  </si>
  <si>
    <t>05.10.2022 06:45:58</t>
  </si>
  <si>
    <t>05.10.2022 06:46:32</t>
  </si>
  <si>
    <t>05.10.2022 06:46:34</t>
  </si>
  <si>
    <t>05.10.2022 06:46:35</t>
  </si>
  <si>
    <t>05.10.2022 06:46:37</t>
  </si>
  <si>
    <t>05.10.2022 06:46:38</t>
  </si>
  <si>
    <t>05.10.2022 06:46:40</t>
  </si>
  <si>
    <t>05.10.2022 06:46:41</t>
  </si>
  <si>
    <t>05.10.2022 06:46:43</t>
  </si>
  <si>
    <t>05.10.2022 06:46:44</t>
  </si>
  <si>
    <t>05.10.2022 06:46:50</t>
  </si>
  <si>
    <t>05.10.2022 06:46:52</t>
  </si>
  <si>
    <t>05.10.2022 06:46:53</t>
  </si>
  <si>
    <t>05.10.2022 06:46:55</t>
  </si>
  <si>
    <t>05.10.2022 06:46:56</t>
  </si>
  <si>
    <t>05.10.2022 06:46:58</t>
  </si>
  <si>
    <t>05.10.2022 06:46:59</t>
  </si>
  <si>
    <t>05.10.2022 06:47:01</t>
  </si>
  <si>
    <t>05.10.2022 06:47:02</t>
  </si>
  <si>
    <t>05.10.2022 06:47:04</t>
  </si>
  <si>
    <t>05.10.2022 06:47:40</t>
  </si>
  <si>
    <t>05.10.2022 06:47:41</t>
  </si>
  <si>
    <t>05.10.2022 06:47:43</t>
  </si>
  <si>
    <t>05.10.2022 06:47:44</t>
  </si>
  <si>
    <t>05.10.2022 06:47:46</t>
  </si>
  <si>
    <t>05.10.2022 06:47:49</t>
  </si>
  <si>
    <t>05.10.2022 06:47:52</t>
  </si>
  <si>
    <t>05.10.2022 06:47:53</t>
  </si>
  <si>
    <t>05.10.2022 06:47:55</t>
  </si>
  <si>
    <t>05.10.2022 06:47:56</t>
  </si>
  <si>
    <t>05.10.2022 06:47:59</t>
  </si>
  <si>
    <t>05.10.2022 06:48:01</t>
  </si>
  <si>
    <t>05.10.2022 06:48:02</t>
  </si>
  <si>
    <t>05.10.2022 06:48:04</t>
  </si>
  <si>
    <t>05.10.2022 06:48:05</t>
  </si>
  <si>
    <t>05.10.2022 06:48:14</t>
  </si>
  <si>
    <t>05.10.2022 06:48:16</t>
  </si>
  <si>
    <t>05.10.2022 06:48:17</t>
  </si>
  <si>
    <t>05.10.2022 06:48:19</t>
  </si>
  <si>
    <t>05.10.2022 06:48:20</t>
  </si>
  <si>
    <t>05.10.2022 06:48:22</t>
  </si>
  <si>
    <t>05.10.2022 06:48:23</t>
  </si>
  <si>
    <t>05.10.2022 06:48:26</t>
  </si>
  <si>
    <t>05.10.2022 06:48:37</t>
  </si>
  <si>
    <t>05.10.2022 06:48:38</t>
  </si>
  <si>
    <t>05.10.2022 06:48:41</t>
  </si>
  <si>
    <t>05.10.2022 06:48:43</t>
  </si>
  <si>
    <t>05.10.2022 06:48:44</t>
  </si>
  <si>
    <t>05.10.2022 06:49:29</t>
  </si>
  <si>
    <t>05.10.2022 06:49:31</t>
  </si>
  <si>
    <t>05.10.2022 06:49:34</t>
  </si>
  <si>
    <t>05.10.2022 06:49:35</t>
  </si>
  <si>
    <t>05.10.2022 06:49:37</t>
  </si>
  <si>
    <t>05.10.2022 06:50:35</t>
  </si>
  <si>
    <t>05.10.2022 06:50:37</t>
  </si>
  <si>
    <t>05.10.2022 06:50:40</t>
  </si>
  <si>
    <t>05.10.2022 06:50:41</t>
  </si>
  <si>
    <t>05.10.2022 06:50:43</t>
  </si>
  <si>
    <t>05.10.2022 06:50:44</t>
  </si>
  <si>
    <t>05.10.2022 06:50:56</t>
  </si>
  <si>
    <t>05.10.2022 06:50:58</t>
  </si>
  <si>
    <t>05.10.2022 06:51:05</t>
  </si>
  <si>
    <t>05.10.2022 06:51:07</t>
  </si>
  <si>
    <t>05.10.2022 06:51:08</t>
  </si>
  <si>
    <t>05.10.2022 06:51:10</t>
  </si>
  <si>
    <t>05.10.2022 06:51:11</t>
  </si>
  <si>
    <t>05.10.2022 06:51:13</t>
  </si>
  <si>
    <t>05.10.2022 06:51:14</t>
  </si>
  <si>
    <t>05.10.2022 06:51:16</t>
  </si>
  <si>
    <t>05.10.2022 06:51:19</t>
  </si>
  <si>
    <t>05.10.2022 06:51:26</t>
  </si>
  <si>
    <t>05.10.2022 06:51:32</t>
  </si>
  <si>
    <t>05.10.2022 06:51:34</t>
  </si>
  <si>
    <t>05.10.2022 06:51:52</t>
  </si>
  <si>
    <t>05.10.2022 06:51:53</t>
  </si>
  <si>
    <t>05.10.2022 06:51:58</t>
  </si>
  <si>
    <t>05.10.2022 06:51:59</t>
  </si>
  <si>
    <t>05.10.2022 06:52:01</t>
  </si>
  <si>
    <t>05.10.2022 06:52:04</t>
  </si>
  <si>
    <t>05.10.2022 06:52:05</t>
  </si>
  <si>
    <t>05.10.2022 06:52:07</t>
  </si>
  <si>
    <t>05.10.2022 06:52:08</t>
  </si>
  <si>
    <t>05.10.2022 06:52:11</t>
  </si>
  <si>
    <t>05.10.2022 06:52:13</t>
  </si>
  <si>
    <t>05.10.2022 06:52:32</t>
  </si>
  <si>
    <t>05.10.2022 06:52:34</t>
  </si>
  <si>
    <t>05.10.2022 06:52:35</t>
  </si>
  <si>
    <t>05.10.2022 06:52:37</t>
  </si>
  <si>
    <t>05.10.2022 06:52:38</t>
  </si>
  <si>
    <t>05.10.2022 06:52:40</t>
  </si>
  <si>
    <t>05.10.2022 06:52:41</t>
  </si>
  <si>
    <t>05.10.2022 06:52:43</t>
  </si>
  <si>
    <t>05.10.2022 06:52:58</t>
  </si>
  <si>
    <t>05.10.2022 06:52:59</t>
  </si>
  <si>
    <t>05.10.2022 06:53:01</t>
  </si>
  <si>
    <t>05.10.2022 06:53:02</t>
  </si>
  <si>
    <t>05.10.2022 06:53:04</t>
  </si>
  <si>
    <t>05.10.2022 06:53:05</t>
  </si>
  <si>
    <t>05.10.2022 06:53:23</t>
  </si>
  <si>
    <t>05.10.2022 06:53:25</t>
  </si>
  <si>
    <t>05.10.2022 06:53:28</t>
  </si>
  <si>
    <t>05.10.2022 06:53:29</t>
  </si>
  <si>
    <t>05.10.2022 06:53:31</t>
  </si>
  <si>
    <t>05.10.2022 06:53:41</t>
  </si>
  <si>
    <t>05.10.2022 06:53:43</t>
  </si>
  <si>
    <t>05.10.2022 06:53:44</t>
  </si>
  <si>
    <t>05.10.2022 06:53:46</t>
  </si>
  <si>
    <t>05.10.2022 06:53:49</t>
  </si>
  <si>
    <t>05.10.2022 06:53:52</t>
  </si>
  <si>
    <t>05.10.2022 06:53:56</t>
  </si>
  <si>
    <t>05.10.2022 06:53:57</t>
  </si>
  <si>
    <t>05.10.2022 06:53:59</t>
  </si>
  <si>
    <t>05.10.2022 06:54:00</t>
  </si>
  <si>
    <t>05.10.2022 06:54:02</t>
  </si>
  <si>
    <t>05.10.2022 06:54:03</t>
  </si>
  <si>
    <t>05.10.2022 06:54:05</t>
  </si>
  <si>
    <t>05.10.2022 06:54:30</t>
  </si>
  <si>
    <t>05.10.2022 06:54:32</t>
  </si>
  <si>
    <t>05.10.2022 06:54:33</t>
  </si>
  <si>
    <t>05.10.2022 06:54:35</t>
  </si>
  <si>
    <t>05.10.2022 06:54:45</t>
  </si>
  <si>
    <t>05.10.2022 06:54:48</t>
  </si>
  <si>
    <t>05.10.2022 06:54:50</t>
  </si>
  <si>
    <t>05.10.2022 06:54:51</t>
  </si>
  <si>
    <t>05.10.2022 06:54:54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</si>
  <si>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</si>
  <si>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</si>
  <si>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</si>
  <si>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</si>
  <si>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</si>
  <si>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</si>
  <si>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</si>
  <si>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06:55:08</t>
  </si>
  <si>
    <t>05.10.2022 06:55:09</t>
  </si>
  <si>
    <t>05.10.2022 06:55:11</t>
  </si>
  <si>
    <t>05.10.2022 06:55:14</t>
  </si>
  <si>
    <t>05.10.2022 06:55:15</t>
  </si>
  <si>
    <t>05.10.2022 06:55:17</t>
  </si>
  <si>
    <t>05.10.2022 06:55:18</t>
  </si>
  <si>
    <t>05.10.2022 06:55:20</t>
  </si>
  <si>
    <t>05.10.2022 06:55:26</t>
  </si>
  <si>
    <t>05.10.2022 06:55:29</t>
  </si>
  <si>
    <t>05.10.2022 06:55:30</t>
  </si>
  <si>
    <t>05.10.2022 06:55:33</t>
  </si>
  <si>
    <t>05.10.2022 06:55:36</t>
  </si>
  <si>
    <t>05.10.2022 06:55:38</t>
  </si>
  <si>
    <t>05.10.2022 06:55:41</t>
  </si>
  <si>
    <t>05.10.2022 06:55:44</t>
  </si>
  <si>
    <t>05.10.2022 06:55:45</t>
  </si>
  <si>
    <t>05.10.2022 06:55:47</t>
  </si>
  <si>
    <t>05.10.2022 06:55:48</t>
  </si>
  <si>
    <t>05.10.2022 06:55:50</t>
  </si>
  <si>
    <t>05.10.2022 06:55:51</t>
  </si>
  <si>
    <t>05.10.2022 06:56:14</t>
  </si>
  <si>
    <t>05.10.2022 06:56:15</t>
  </si>
  <si>
    <t>05.10.2022 06:56:17</t>
  </si>
  <si>
    <t>05.10.2022 06:56:18</t>
  </si>
  <si>
    <t>05.10.2022 06:56:20</t>
  </si>
  <si>
    <t>05.10.2022 06:56:21</t>
  </si>
  <si>
    <t>05.10.2022 06:56:23</t>
  </si>
  <si>
    <t>05.10.2022 06:56:24</t>
  </si>
  <si>
    <t>05.10.2022 06:56:32</t>
  </si>
  <si>
    <t>05.10.2022 06:56:33</t>
  </si>
  <si>
    <t>05.10.2022 06:56:35</t>
  </si>
  <si>
    <t>05.10.2022 06:56:36</t>
  </si>
  <si>
    <t>05.10.2022 06:56:39</t>
  </si>
  <si>
    <t>05.10.2022 06:56:42</t>
  </si>
  <si>
    <t>05.10.2022 06:56:44</t>
  </si>
  <si>
    <t>05.10.2022 06:56:45</t>
  </si>
  <si>
    <t>05.10.2022 06:56:47</t>
  </si>
  <si>
    <t>05.10.2022 06:56:48</t>
  </si>
  <si>
    <t>05.10.2022 06:57:07</t>
  </si>
  <si>
    <t>05.10.2022 06:57:09</t>
  </si>
  <si>
    <t>05.10.2022 06:57:10</t>
  </si>
  <si>
    <t>05.10.2022 06:57:12</t>
  </si>
  <si>
    <t>05.10.2022 06:57:13</t>
  </si>
  <si>
    <t>05.10.2022 06:57:15</t>
  </si>
  <si>
    <t>05.10.2022 06:57:16</t>
  </si>
  <si>
    <t>05.10.2022 06:57:18</t>
  </si>
  <si>
    <t>05.10.2022 06:57:19</t>
  </si>
  <si>
    <t>05.10.2022 06:57:21</t>
  </si>
  <si>
    <t>05.10.2022 06:57:22</t>
  </si>
  <si>
    <t>05.10.2022 06:59:31</t>
  </si>
  <si>
    <t>05.10.2022 06:59:33</t>
  </si>
  <si>
    <t>05.10.2022 06:59:34</t>
  </si>
  <si>
    <t>05.10.2022 06:59:36</t>
  </si>
  <si>
    <t>05.10.2022 06:59:37</t>
  </si>
  <si>
    <t>05.10.2022 06:59:42</t>
  </si>
  <si>
    <t>05.10.2022 06:59:43</t>
  </si>
  <si>
    <t>05.10.2022 06:59:45</t>
  </si>
  <si>
    <t>05.10.2022 06:59:46</t>
  </si>
  <si>
    <t>05.10.2022 06:59:48</t>
  </si>
  <si>
    <t>05.10.2022 06:59:49</t>
  </si>
  <si>
    <t>05.10.2022 06:59:52</t>
  </si>
  <si>
    <t>05.10.2022 07:00:00</t>
  </si>
  <si>
    <t>05.10.2022 07:00:04</t>
  </si>
  <si>
    <t>05.10.2022 07:00:06</t>
  </si>
  <si>
    <t>05.10.2022 07:00:07</t>
  </si>
  <si>
    <t>05.10.2022 07:00:09</t>
  </si>
  <si>
    <t>05.10.2022 07:00:10</t>
  </si>
  <si>
    <t>05.10.2022 07:00:12</t>
  </si>
  <si>
    <t>05.10.2022 07:00:13</t>
  </si>
  <si>
    <t>05.10.2022 07:00:15</t>
  </si>
  <si>
    <t>05.10.2022 07:00:16</t>
  </si>
  <si>
    <t>05.10.2022 07:00:18</t>
  </si>
  <si>
    <t>05.10.2022 07:00:19</t>
  </si>
  <si>
    <t>05.10.2022 07:00:21</t>
  </si>
  <si>
    <t>05.10.2022 07:00:49</t>
  </si>
  <si>
    <t>05.10.2022 07:00:51</t>
  </si>
  <si>
    <t>05.10.2022 07:00:52</t>
  </si>
  <si>
    <t>05.10.2022 07:00:54</t>
  </si>
  <si>
    <t>05.10.2022 07:00:55</t>
  </si>
  <si>
    <t>05.10.2022 07:00:57</t>
  </si>
  <si>
    <t>05.10.2022 07:01:00</t>
  </si>
  <si>
    <t>05.10.2022 07:01:01</t>
  </si>
  <si>
    <t>05.10.2022 07:01:19</t>
  </si>
  <si>
    <t>05.10.2022 07:01:21</t>
  </si>
  <si>
    <t>05.10.2022 07:01:22</t>
  </si>
  <si>
    <t>05.10.2022 07:01:24</t>
  </si>
  <si>
    <t>05.10.2022 07:01:27</t>
  </si>
  <si>
    <t>05.10.2022 07:01:34</t>
  </si>
  <si>
    <t>05.10.2022 07:01:39</t>
  </si>
  <si>
    <t>05.10.2022 07:01:40</t>
  </si>
  <si>
    <t>05.10.2022 07:01:42</t>
  </si>
  <si>
    <t>05.10.2022 07:01:43</t>
  </si>
  <si>
    <t>05.10.2022 07:01:45</t>
  </si>
  <si>
    <t>05.10.2022 07:01:46</t>
  </si>
  <si>
    <t>05.10.2022 07:01:48</t>
  </si>
  <si>
    <t>05.10.2022 07:01:49</t>
  </si>
  <si>
    <t>05.10.2022 07:01:51</t>
  </si>
  <si>
    <t>05.10.2022 07:01:52</t>
  </si>
  <si>
    <t>05.10.2022 07:01:58</t>
  </si>
  <si>
    <t>05.10.2022 07:02:00</t>
  </si>
  <si>
    <t>05.10.2022 07:02:01</t>
  </si>
  <si>
    <t>05.10.2022 07:02:03</t>
  </si>
  <si>
    <t>05.10.2022 07:02:04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</si>
  <si>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</si>
  <si>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</si>
  <si>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</si>
  <si>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</si>
  <si>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</si>
  <si>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</si>
  <si>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07:03:03</t>
  </si>
  <si>
    <t>05.10.2022 07:03:16</t>
  </si>
  <si>
    <t>05.10.2022 07:03:18</t>
  </si>
  <si>
    <t>05.10.2022 07:03:21</t>
  </si>
  <si>
    <t>05.10.2022 07:03:22</t>
  </si>
  <si>
    <t>05.10.2022 07:03:24</t>
  </si>
  <si>
    <t>05.10.2022 07:03:25</t>
  </si>
  <si>
    <t>05.10.2022 07:03:30</t>
  </si>
  <si>
    <t>05.10.2022 07:03:34</t>
  </si>
  <si>
    <t>05.10.2022 07:03:36</t>
  </si>
  <si>
    <t>05.10.2022 07:03:49</t>
  </si>
  <si>
    <t>05.10.2022 07:03:52</t>
  </si>
  <si>
    <t>05.10.2022 07:03:54</t>
  </si>
  <si>
    <t>05.10.2022 07:03:55</t>
  </si>
  <si>
    <t>05.10.2022 07:03:57</t>
  </si>
  <si>
    <t>05.10.2022 07:03:58</t>
  </si>
  <si>
    <t>05.10.2022 07:04:00</t>
  </si>
  <si>
    <t>05.10.2022 07:04:01</t>
  </si>
  <si>
    <t>05.10.2022 07:04:03</t>
  </si>
  <si>
    <t>05.10.2022 07:05:03</t>
  </si>
  <si>
    <t>05.10.2022 07:05:04</t>
  </si>
  <si>
    <t>05.10.2022 07:05:06</t>
  </si>
  <si>
    <t>05.10.2022 07:05:07</t>
  </si>
  <si>
    <t>05.10.2022 07:05:09</t>
  </si>
  <si>
    <t>05.10.2022 07:05:10</t>
  </si>
  <si>
    <t>05.10.2022 07:05:12</t>
  </si>
  <si>
    <t>05.10.2022 07:05:15</t>
  </si>
  <si>
    <t>05.10.2022 07:05:16</t>
  </si>
  <si>
    <t>05.10.2022 07:05:18</t>
  </si>
  <si>
    <t>05.10.2022 07:05:19</t>
  </si>
  <si>
    <t>05.10.2022 07:05:21</t>
  </si>
  <si>
    <t>05.10.2022 07:05:22</t>
  </si>
  <si>
    <t>05.10.2022 07:05:24</t>
  </si>
  <si>
    <t>05.10.2022 07:05:28</t>
  </si>
  <si>
    <t>05.10.2022 07:05:30</t>
  </si>
  <si>
    <t>05.10.2022 07:05:31</t>
  </si>
  <si>
    <t>05.10.2022 07:05:33</t>
  </si>
  <si>
    <t>05.10.2022 07:05:34</t>
  </si>
  <si>
    <t>05.10.2022 07:05:36</t>
  </si>
  <si>
    <t>05.10.2022 07:05:39</t>
  </si>
  <si>
    <t>05.10.2022 07:06:04</t>
  </si>
  <si>
    <t>05.10.2022 07:06:06</t>
  </si>
  <si>
    <t>05.10.2022 07:06:07</t>
  </si>
  <si>
    <t>05.10.2022 07:06:09</t>
  </si>
  <si>
    <t>05.10.2022 07:06:10</t>
  </si>
  <si>
    <t>05.10.2022 07:06:12</t>
  </si>
  <si>
    <t>05.10.2022 07:06:13</t>
  </si>
  <si>
    <t>05.10.2022 07:06:15</t>
  </si>
  <si>
    <t>05.10.2022 07:06:40</t>
  </si>
  <si>
    <t>05.10.2022 07:06:42</t>
  </si>
  <si>
    <t>05.10.2022 07:06:46</t>
  </si>
  <si>
    <t>05.10.2022 07:06:48</t>
  </si>
  <si>
    <t>05.10.2022 07:06:49</t>
  </si>
  <si>
    <t>05.10.2022 07:07:00</t>
  </si>
  <si>
    <t>05.10.2022 07:07:01</t>
  </si>
  <si>
    <t>05.10.2022 07:07:03</t>
  </si>
  <si>
    <t>05.10.2022 07:07:10</t>
  </si>
  <si>
    <t>05.10.2022 07:07:12</t>
  </si>
  <si>
    <t>05.10.2022 07:07:13</t>
  </si>
  <si>
    <t>05.10.2022 07:07:15</t>
  </si>
  <si>
    <t>05.10.2022 07:07:16</t>
  </si>
  <si>
    <t>05.10.2022 07:07:18</t>
  </si>
  <si>
    <t>05.10.2022 07:07:22</t>
  </si>
  <si>
    <t>05.10.2022 07:07:24</t>
  </si>
  <si>
    <t>05.10.2022 07:07:27</t>
  </si>
  <si>
    <t>05.10.2022 07:07:30</t>
  </si>
  <si>
    <t>05.10.2022 07:07:31</t>
  </si>
  <si>
    <t>05.10.2022 07:07:33</t>
  </si>
  <si>
    <t>05.10.2022 07:07:34</t>
  </si>
  <si>
    <t>05.10.2022 07:07:57</t>
  </si>
  <si>
    <t>05.10.2022 07:08:00</t>
  </si>
  <si>
    <t>05.10.2022 07:08:01</t>
  </si>
  <si>
    <t>05.10.2022 07:08:03</t>
  </si>
  <si>
    <t>05.10.2022 07:08:04</t>
  </si>
  <si>
    <t>05.10.2022 07:08:06</t>
  </si>
  <si>
    <t>05.10.2022 07:08:18</t>
  </si>
  <si>
    <t>05.10.2022 07:08:19</t>
  </si>
  <si>
    <t>05.10.2022 07:08:21</t>
  </si>
  <si>
    <t>05.10.2022 07:08:22</t>
  </si>
  <si>
    <t>05.10.2022 07:09:00</t>
  </si>
  <si>
    <t>05.10.2022 07:09:01</t>
  </si>
  <si>
    <t>05.10.2022 07:09:03</t>
  </si>
  <si>
    <t>05.10.2022 07:09:40</t>
  </si>
  <si>
    <t>05.10.2022 07:09:42</t>
  </si>
  <si>
    <t>05.10.2022 07:09:45</t>
  </si>
  <si>
    <t>05.10.2022 07:09:46</t>
  </si>
  <si>
    <t>05.10.2022 07:09:49</t>
  </si>
  <si>
    <t>05.10.2022 07:09:52</t>
  </si>
  <si>
    <t>05.10.2022 07:09:54</t>
  </si>
  <si>
    <t>05.10.2022 07:09:55</t>
  </si>
  <si>
    <t>05.10.2022 07:09:57</t>
  </si>
  <si>
    <t>05.10.2022 07:09:58</t>
  </si>
  <si>
    <t>05.10.2022 07:10:00</t>
  </si>
  <si>
    <t>05.10.2022 07:10:22</t>
  </si>
  <si>
    <t>05.10.2022 07:10:24</t>
  </si>
  <si>
    <t>05.10.2022 07:10:25</t>
  </si>
  <si>
    <t>05.10.2022 07:10:28</t>
  </si>
  <si>
    <t>05.10.2022 07:10:30</t>
  </si>
  <si>
    <t>05.10.2022 07:10:52</t>
  </si>
  <si>
    <t>05.10.2022 07:10:55</t>
  </si>
  <si>
    <t>05.10.2022 07:10:57</t>
  </si>
  <si>
    <t>05.10.2022 07:10:58</t>
  </si>
  <si>
    <t>05.10.2022 07:11:00</t>
  </si>
  <si>
    <t>05.10.2022 07:11:01</t>
  </si>
  <si>
    <t>05.10.2022 07:11:12</t>
  </si>
  <si>
    <t>05.10.2022 07:11:13</t>
  </si>
  <si>
    <t>05.10.2022 07:11:16</t>
  </si>
  <si>
    <t>05.10.2022 07:11:18</t>
  </si>
  <si>
    <t>05.10.2022 07:11:19</t>
  </si>
  <si>
    <t>05.10.2022 07:11:21</t>
  </si>
  <si>
    <t>05.10.2022 07:11:22</t>
  </si>
  <si>
    <t>05.10.2022 07:11:48</t>
  </si>
  <si>
    <t>05.10.2022 07:11:49</t>
  </si>
  <si>
    <t>05.10.2022 07:11:51</t>
  </si>
  <si>
    <t>05.10.2022 07:11:54</t>
  </si>
  <si>
    <t>05.10.2022 07:11:58</t>
  </si>
  <si>
    <t>05.10.2022 07:12:00</t>
  </si>
  <si>
    <t>05.10.2022 07:12:01</t>
  </si>
  <si>
    <t>05.10.2022 07:12:03</t>
  </si>
  <si>
    <t>05.10.2022 07:12:04</t>
  </si>
  <si>
    <t>05.10.2022 07:12:06</t>
  </si>
  <si>
    <t>05.10.2022 07:14:39</t>
  </si>
  <si>
    <t>05.10.2022 07:14:40</t>
  </si>
  <si>
    <t>05.10.2022 07:14:42</t>
  </si>
  <si>
    <t>05.10.2022 07:14:43</t>
  </si>
  <si>
    <t>05.10.2022 07:14:45</t>
  </si>
  <si>
    <t>05.10.2022 07:14:46</t>
  </si>
  <si>
    <t>05.10.2022 07:14:48</t>
  </si>
  <si>
    <t>05.10.2022 07:15:39</t>
  </si>
  <si>
    <t>05.10.2022 07:15:40</t>
  </si>
  <si>
    <t>05.10.2022 07:15:42</t>
  </si>
  <si>
    <t>05.10.2022 07:15:43</t>
  </si>
  <si>
    <t>05.10.2022 07:15:45</t>
  </si>
  <si>
    <t>05.10.2022 07:15:46</t>
  </si>
  <si>
    <t>05.10.2022 07:15:48</t>
  </si>
  <si>
    <t>05.10.2022 07:15:49</t>
  </si>
  <si>
    <t>05.10.2022 07:15:51</t>
  </si>
  <si>
    <t>05.10.2022 07:15:57</t>
  </si>
  <si>
    <t>05.10.2022 07:15:58</t>
  </si>
  <si>
    <t>05.10.2022 07:16:00</t>
  </si>
  <si>
    <t>05.10.2022 07:16:01</t>
  </si>
  <si>
    <t>05.10.2022 07:16:03</t>
  </si>
  <si>
    <t>05.10.2022 07:16:06</t>
  </si>
  <si>
    <t>05.10.2022 07:16:07</t>
  </si>
  <si>
    <t>05.10.2022 07:16:25</t>
  </si>
  <si>
    <t>05.10.2022 07:16:27</t>
  </si>
  <si>
    <t>05.10.2022 07:16:28</t>
  </si>
  <si>
    <t>05.10.2022 07:16:30</t>
  </si>
  <si>
    <t>05.10.2022 07:16:31</t>
  </si>
  <si>
    <t>05.10.2022 07:16:33</t>
  </si>
  <si>
    <t>05.10.2022 07:16:34</t>
  </si>
  <si>
    <t>05.10.2022 07:16:37</t>
  </si>
  <si>
    <t>05.10.2022 07:17:22</t>
  </si>
  <si>
    <t>05.10.2022 07:17:24</t>
  </si>
  <si>
    <t>05.10.2022 07:17:25</t>
  </si>
  <si>
    <t>05.10.2022 07:17:28</t>
  </si>
  <si>
    <t>05.10.2022 07:17:30</t>
  </si>
  <si>
    <t>05.10.2022 07:17:31</t>
  </si>
  <si>
    <t>05.10.2022 07:17:34</t>
  </si>
  <si>
    <t>05.10.2022 07:17:36</t>
  </si>
  <si>
    <t>05.10.2022 07:18:39</t>
  </si>
  <si>
    <t>05.10.2022 07:18:40</t>
  </si>
  <si>
    <t>05.10.2022 07:18:43</t>
  </si>
  <si>
    <t>05.10.2022 07:18:45</t>
  </si>
  <si>
    <t>05.10.2022 07:18:46</t>
  </si>
  <si>
    <t>05.10.2022 07:18:48</t>
  </si>
  <si>
    <t>05.10.2022 07:18:49</t>
  </si>
  <si>
    <t>05.10.2022 07:20:00</t>
  </si>
  <si>
    <t>05.10.2022 07:20:01</t>
  </si>
  <si>
    <t>05.10.2022 07:20:03</t>
  </si>
  <si>
    <t>05.10.2022 07:20:04</t>
  </si>
  <si>
    <t>05.10.2022 07:20:06</t>
  </si>
  <si>
    <t>05.10.2022 07:20:07</t>
  </si>
  <si>
    <t>05.10.2022 07:20:09</t>
  </si>
  <si>
    <t>05.10.2022 07:20:12</t>
  </si>
  <si>
    <t>05.10.2022 07:20:13</t>
  </si>
  <si>
    <t>05.10.2022 07:20:15</t>
  </si>
  <si>
    <t>05.10.2022 07:20:16</t>
  </si>
  <si>
    <t>05.10.2022 07:20:18</t>
  </si>
  <si>
    <t>05.10.2022 07:20:19</t>
  </si>
  <si>
    <t>05.10.2022 07:20:21</t>
  </si>
  <si>
    <t>05.10.2022 07:20:34</t>
  </si>
  <si>
    <t>05.10.2022 07:20:36</t>
  </si>
  <si>
    <t>05.10.2022 07:20:37</t>
  </si>
  <si>
    <t>05.10.2022 07:20:39</t>
  </si>
  <si>
    <t>05.10.2022 07:20:40</t>
  </si>
  <si>
    <t>05.10.2022 07:20:42</t>
  </si>
  <si>
    <t>05.10.2022 07:20:43</t>
  </si>
  <si>
    <t>05.10.2022 07:21:03</t>
  </si>
  <si>
    <t>05.10.2022 07:21:04</t>
  </si>
  <si>
    <t>05.10.2022 07:21:07</t>
  </si>
  <si>
    <t>05.10.2022 07:21:09</t>
  </si>
  <si>
    <t>05.10.2022 07:21:10</t>
  </si>
  <si>
    <t>05.10.2022 07:21:12</t>
  </si>
  <si>
    <t>05.10.2022 07:21:31</t>
  </si>
  <si>
    <t>05.10.2022 07:21:33</t>
  </si>
  <si>
    <t>05.10.2022 07:21:37</t>
  </si>
  <si>
    <t>05.10.2022 07:21:39</t>
  </si>
  <si>
    <t>05.10.2022 07:21:40</t>
  </si>
  <si>
    <t>05.10.2022 07:21:42</t>
  </si>
  <si>
    <t>05.10.2022 07:21:43</t>
  </si>
  <si>
    <t>05.10.2022 07:21:45</t>
  </si>
  <si>
    <t>05.10.2022 07:21:46</t>
  </si>
  <si>
    <t>05.10.2022 07:22:00</t>
  </si>
  <si>
    <t>05.10.2022 07:22:01</t>
  </si>
  <si>
    <t>05.10.2022 07:22:03</t>
  </si>
  <si>
    <t>05.10.2022 07:22:04</t>
  </si>
  <si>
    <t>05.10.2022 07:22:06</t>
  </si>
  <si>
    <t>05.10.2022 07:22:07</t>
  </si>
  <si>
    <t>05.10.2022 07:22:09</t>
  </si>
  <si>
    <t>05.10.2022 07:22:10</t>
  </si>
  <si>
    <t>05.10.2022 07:22:30</t>
  </si>
  <si>
    <t>05.10.2022 07:22:31</t>
  </si>
  <si>
    <t>05.10.2022 07:22:33</t>
  </si>
  <si>
    <t>05.10.2022 07:22:34</t>
  </si>
  <si>
    <t>05.10.2022 07:22:36</t>
  </si>
  <si>
    <t>05.10.2022 07:22:37</t>
  </si>
  <si>
    <t>05.10.2022 07:22:39</t>
  </si>
  <si>
    <t>05.10.2022 07:22:40</t>
  </si>
  <si>
    <t>05.10.2022 07:22:52</t>
  </si>
  <si>
    <t>05.10.2022 07:22:54</t>
  </si>
  <si>
    <t>05.10.2022 07:22:57</t>
  </si>
  <si>
    <t>05.10.2022 07:23:21</t>
  </si>
  <si>
    <t>05.10.2022 07:23:22</t>
  </si>
  <si>
    <t>05.10.2022 07:23:24</t>
  </si>
  <si>
    <t>05.10.2022 07:23:25</t>
  </si>
  <si>
    <t>05.10.2022 07:23:27</t>
  </si>
  <si>
    <t>05.10.2022 07:23:30</t>
  </si>
  <si>
    <t>05.10.2022 07:23:31</t>
  </si>
  <si>
    <t>05.10.2022 07:23:33</t>
  </si>
  <si>
    <t>05.10.2022 07:23:34</t>
  </si>
  <si>
    <t>05.10.2022 07:23:36</t>
  </si>
  <si>
    <t>05.10.2022 07:23:37</t>
  </si>
  <si>
    <t>05.10.2022 07:23:39</t>
  </si>
  <si>
    <t>05.10.2022 07:24:37</t>
  </si>
  <si>
    <t>05.10.2022 07:24:40</t>
  </si>
  <si>
    <t>05.10.2022 07:24:42</t>
  </si>
  <si>
    <t>05.10.2022 07:24:45</t>
  </si>
  <si>
    <t>05.10.2022 07:24:46</t>
  </si>
  <si>
    <t>05.10.2022 07:24:48</t>
  </si>
  <si>
    <t>05.10.2022 07:25:09</t>
  </si>
  <si>
    <t>05.10.2022 07:25:10</t>
  </si>
  <si>
    <t>05.10.2022 07:25:12</t>
  </si>
  <si>
    <t>05.10.2022 07:25:15</t>
  </si>
  <si>
    <t>05.10.2022 07:25:16</t>
  </si>
  <si>
    <t>05.10.2022 07:25:18</t>
  </si>
  <si>
    <t>05.10.2022 07:25:19</t>
  </si>
  <si>
    <t>05.10.2022 07:25:21</t>
  </si>
  <si>
    <t>05.10.2022 07:25:22</t>
  </si>
  <si>
    <t>05.10.2022 07:25:24</t>
  </si>
  <si>
    <t>05.10.2022 07:25:25</t>
  </si>
  <si>
    <t>05.10.2022 07:25:27</t>
  </si>
  <si>
    <t>05.10.2022 07:25:28</t>
  </si>
  <si>
    <t>05.10.2022 07:25:30</t>
  </si>
  <si>
    <t>05.10.2022 07:25:55</t>
  </si>
  <si>
    <t>05.10.2022 07:25:57</t>
  </si>
  <si>
    <t>05.10.2022 07:25:58</t>
  </si>
  <si>
    <t>05.10.2022 07:26:00</t>
  </si>
  <si>
    <t>05.10.2022 07:26:01</t>
  </si>
  <si>
    <t>05.10.2022 07:26:03</t>
  </si>
  <si>
    <t>05.10.2022 07:26:23</t>
  </si>
  <si>
    <t>05.10.2022 07:26:25</t>
  </si>
  <si>
    <t>05.10.2022 07:26:26</t>
  </si>
  <si>
    <t>05.10.2022 07:26:28</t>
  </si>
  <si>
    <t>05.10.2022 07:26:29</t>
  </si>
  <si>
    <t>05.10.2022 07:26:31</t>
  </si>
  <si>
    <t>05.10.2022 07:26:32</t>
  </si>
  <si>
    <t>05.10.2022 07:26:55</t>
  </si>
  <si>
    <t>05.10.2022 07:26:56</t>
  </si>
  <si>
    <t>05.10.2022 07:26:58</t>
  </si>
  <si>
    <t>05.10.2022 07:26:59</t>
  </si>
  <si>
    <t>05.10.2022 07:27:01</t>
  </si>
  <si>
    <t>05.10.2022 07:27:02</t>
  </si>
  <si>
    <t>05.10.2022 07:27:04</t>
  </si>
  <si>
    <t>05.10.2022 07:27:05</t>
  </si>
  <si>
    <t>05.10.2022 07:27:07</t>
  </si>
  <si>
    <t>05.10.2022 07:27:08</t>
  </si>
  <si>
    <t>05.10.2022 07:27:11</t>
  </si>
  <si>
    <t>05.10.2022 07:27:14</t>
  </si>
  <si>
    <t>05.10.2022 07:27:16</t>
  </si>
  <si>
    <t>05.10.2022 07:27:17</t>
  </si>
  <si>
    <t>05.10.2022 07:28:20</t>
  </si>
  <si>
    <t>05.10.2022 07:28:22</t>
  </si>
  <si>
    <t>05.10.2022 07:28:23</t>
  </si>
  <si>
    <t>05.10.2022 07:28:25</t>
  </si>
  <si>
    <t>05.10.2022 07:28:26</t>
  </si>
  <si>
    <t>05.10.2022 07:28:28</t>
  </si>
  <si>
    <t>05.10.2022 07:28:29</t>
  </si>
  <si>
    <t>05.10.2022 07:28:31</t>
  </si>
  <si>
    <t>05.10.2022 07:28:32</t>
  </si>
  <si>
    <t>05.10.2022 07:28:34</t>
  </si>
  <si>
    <t>05.10.2022 07:29:01</t>
  </si>
  <si>
    <t>05.10.2022 07:29:08</t>
  </si>
  <si>
    <t>05.10.2022 07:29:10</t>
  </si>
  <si>
    <t>05.10.2022 07:29:14</t>
  </si>
  <si>
    <t>05.10.2022 07:29:41</t>
  </si>
  <si>
    <t>05.10.2022 07:29:43</t>
  </si>
  <si>
    <t>05.10.2022 07:29:44</t>
  </si>
  <si>
    <t>05.10.2022 07:29:46</t>
  </si>
  <si>
    <t>05.10.2022 07:29:47</t>
  </si>
  <si>
    <t>05.10.2022 07:29:49</t>
  </si>
  <si>
    <t>05.10.2022 07:30:26</t>
  </si>
  <si>
    <t>05.10.2022 07:30:29</t>
  </si>
  <si>
    <t>05.10.2022 07:31:31</t>
  </si>
  <si>
    <t>05.10.2022 07:31:32</t>
  </si>
  <si>
    <t>05.10.2022 07:31:34</t>
  </si>
  <si>
    <t>05.10.2022 07:31:35</t>
  </si>
  <si>
    <t>05.10.2022 07:31:37</t>
  </si>
  <si>
    <t>05.10.2022 07:31:38</t>
  </si>
  <si>
    <t>05.10.2022 07:31:40</t>
  </si>
  <si>
    <t>05.10.2022 07:31:43</t>
  </si>
  <si>
    <t>05.10.2022 07:31:44</t>
  </si>
  <si>
    <t>05.10.2022 07:31:46</t>
  </si>
  <si>
    <t>05.10.2022 07:31:49</t>
  </si>
  <si>
    <t>05.10.2022 07:31:50</t>
  </si>
  <si>
    <t>05.10.2022 07:31:52</t>
  </si>
  <si>
    <t>05.10.2022 07:31:53</t>
  </si>
  <si>
    <t>05.10.2022 07:32:08</t>
  </si>
  <si>
    <t>05.10.2022 07:32:13</t>
  </si>
  <si>
    <t>05.10.2022 07:32:14</t>
  </si>
  <si>
    <t>05.10.2022 07:32:16</t>
  </si>
  <si>
    <t>05.10.2022 07:32:17</t>
  </si>
  <si>
    <t>05.10.2022 07:32:19</t>
  </si>
  <si>
    <t>05.10.2022 07:32:20</t>
  </si>
  <si>
    <t>05.10.2022 07:32:22</t>
  </si>
  <si>
    <t>05.10.2022 07:32:23</t>
  </si>
  <si>
    <t>05.10.2022 07:32:25</t>
  </si>
  <si>
    <t>05.10.2022 07:32:26</t>
  </si>
  <si>
    <t>05.10.2022 07:32:28</t>
  </si>
  <si>
    <t>05.10.2022 07:32:29</t>
  </si>
  <si>
    <t>05.10.2022 07:32:31</t>
  </si>
  <si>
    <t>05.10.2022 07:32:32</t>
  </si>
  <si>
    <t>05.10.2022 07:32:34</t>
  </si>
  <si>
    <t>05.10.2022 07:32:35</t>
  </si>
  <si>
    <t>05.10.2022 07:33:05</t>
  </si>
  <si>
    <t>05.10.2022 07:33:07</t>
  </si>
  <si>
    <t>05.10.2022 07:33:08</t>
  </si>
  <si>
    <t>05.10.2022 07:33:10</t>
  </si>
  <si>
    <t>05.10.2022 07:33:11</t>
  </si>
  <si>
    <t>05.10.2022 07:33:13</t>
  </si>
  <si>
    <t>05.10.2022 07:33:14</t>
  </si>
  <si>
    <t>05.10.2022 07:33:16</t>
  </si>
  <si>
    <t>05.10.2022 07:33:17</t>
  </si>
  <si>
    <t>05.10.2022 07:33:19</t>
  </si>
  <si>
    <t>05.10.2022 07:33:38</t>
  </si>
  <si>
    <t>05.10.2022 07:33:40</t>
  </si>
  <si>
    <t>05.10.2022 07:33:41</t>
  </si>
  <si>
    <t>05.10.2022 07:33:44</t>
  </si>
  <si>
    <t>05.10.2022 07:33:46</t>
  </si>
  <si>
    <t>05.10.2022 07:33:50</t>
  </si>
  <si>
    <t>05.10.2022 07:33:52</t>
  </si>
  <si>
    <t>05.10.2022 07:33:53</t>
  </si>
  <si>
    <t>05.10.2022 07:33:55</t>
  </si>
  <si>
    <t>05.10.2022 07:33:56</t>
  </si>
  <si>
    <t>05.10.2022 07:33:58</t>
  </si>
  <si>
    <t>05.10.2022 07:33:59</t>
  </si>
  <si>
    <t>05.10.2022 07:34:22</t>
  </si>
  <si>
    <t>05.10.2022 07:34:23</t>
  </si>
  <si>
    <t>05.10.2022 07:34:26</t>
  </si>
  <si>
    <t>05.10.2022 07:34:28</t>
  </si>
  <si>
    <t>05.10.2022 07:34:29</t>
  </si>
  <si>
    <t>05.10.2022 07:34:31</t>
  </si>
  <si>
    <t>05.10.2022 07:36:20</t>
  </si>
  <si>
    <t>05.10.2022 07:36:21</t>
  </si>
  <si>
    <t>05.10.2022 07:36:23</t>
  </si>
  <si>
    <t>05.10.2022 07:40:18</t>
  </si>
  <si>
    <t>05.10.2022 07:40:20</t>
  </si>
  <si>
    <t>05.10.2022 07:40:21</t>
  </si>
  <si>
    <t>05.10.2022 07:40:23</t>
  </si>
  <si>
    <t>05.10.2022 07:40:26</t>
  </si>
  <si>
    <t>05.10.2022 07:40:27</t>
  </si>
  <si>
    <t>05.10.2022 07:40:36</t>
  </si>
  <si>
    <t>05.10.2022 07:40:41</t>
  </si>
  <si>
    <t>05.10.2022 07:40:42</t>
  </si>
  <si>
    <t>05.10.2022 07:40:44</t>
  </si>
  <si>
    <t>05.10.2022 07:40:45</t>
  </si>
  <si>
    <t>05.10.2022 07:41:36</t>
  </si>
  <si>
    <t>05.10.2022 07:42:10</t>
  </si>
  <si>
    <t>05.10.2022 07:42:22</t>
  </si>
  <si>
    <t>05.10.2022 07:42:24</t>
  </si>
  <si>
    <t>05.10.2022 07:42:25</t>
  </si>
  <si>
    <t>05.10.2022 07:42:27</t>
  </si>
  <si>
    <t>05.10.2022 07:42:28</t>
  </si>
  <si>
    <t>05.10.2022 07:42:30</t>
  </si>
  <si>
    <t>05.10.2022 07:42:31</t>
  </si>
  <si>
    <t>05.10.2022 07:42:33</t>
  </si>
  <si>
    <t>05.10.2022 07:42:34</t>
  </si>
  <si>
    <t>05.10.2022 07:42:36</t>
  </si>
  <si>
    <t>05.10.2022 07:42:37</t>
  </si>
  <si>
    <t>05.10.2022 07:43:31</t>
  </si>
  <si>
    <t>05.10.2022 07:43:33</t>
  </si>
  <si>
    <t>05.10.2022 07:43:34</t>
  </si>
  <si>
    <t>05.10.2022 07:43:36</t>
  </si>
  <si>
    <t>05.10.2022 07:43:37</t>
  </si>
  <si>
    <t>05.10.2022 07:43:39</t>
  </si>
  <si>
    <t>05.10.2022 07:43:40</t>
  </si>
  <si>
    <t>05.10.2022 07:43:42</t>
  </si>
  <si>
    <t>05.10.2022 07:43:43</t>
  </si>
  <si>
    <t>05.10.2022 07:43:45</t>
  </si>
  <si>
    <t>05.10.2022 07:44:49</t>
  </si>
  <si>
    <t>05.10.2022 07:44:51</t>
  </si>
  <si>
    <t>05.10.2022 07:44:52</t>
  </si>
  <si>
    <t>05.10.2022 07:44:54</t>
  </si>
  <si>
    <t>05.10.2022 07:44:55</t>
  </si>
  <si>
    <t>05.10.2022 07:44:57</t>
  </si>
  <si>
    <t>05.10.2022 07:45:01</t>
  </si>
  <si>
    <t>05.10.2022 07:45:03</t>
  </si>
  <si>
    <t>05.10.2022 07:45:06</t>
  </si>
  <si>
    <t>05.10.2022 07:46:18</t>
  </si>
  <si>
    <t>05.10.2022 07:46:19</t>
  </si>
  <si>
    <t>05.10.2022 07:46:21</t>
  </si>
  <si>
    <t>05.10.2022 07:46:22</t>
  </si>
  <si>
    <t>05.10.2022 07:46:24</t>
  </si>
  <si>
    <t>05.10.2022 07:46:25</t>
  </si>
  <si>
    <t>05.10.2022 07:46:27</t>
  </si>
  <si>
    <t>05.10.2022 07:46:55</t>
  </si>
  <si>
    <t>05.10.2022 07:46:57</t>
  </si>
  <si>
    <t>05.10.2022 07:46:58</t>
  </si>
  <si>
    <t>05.10.2022 07:47:01</t>
  </si>
  <si>
    <t>05.10.2022 07:47:04</t>
  </si>
  <si>
    <t>05.10.2022 07:47:09</t>
  </si>
  <si>
    <t>05.10.2022 07:47:10</t>
  </si>
  <si>
    <t>05.10.2022 07:47:12</t>
  </si>
  <si>
    <t>05.10.2022 07:47:15</t>
  </si>
  <si>
    <t>05.10.2022 07:47:16</t>
  </si>
  <si>
    <t>05.10.2022 07:47:18</t>
  </si>
  <si>
    <t>05.10.2022 07:47:19</t>
  </si>
  <si>
    <t>05.10.2022 07:47:22</t>
  </si>
  <si>
    <t>05.10.2022 07:47:25</t>
  </si>
  <si>
    <t>05.10.2022 07:47:26</t>
  </si>
  <si>
    <t>05.10.2022 07:47:28</t>
  </si>
  <si>
    <t>05.10.2022 07:47:29</t>
  </si>
  <si>
    <t>05.10.2022 07:47:31</t>
  </si>
  <si>
    <t>05.10.2022 07:47:32</t>
  </si>
  <si>
    <t>05.10.2022 07:47:34</t>
  </si>
  <si>
    <t>05.10.2022 07:47:35</t>
  </si>
  <si>
    <t>05.10.2022 07:47:38</t>
  </si>
  <si>
    <t>05.10.2022 07:47:40</t>
  </si>
  <si>
    <t>05.10.2022 07:47:41</t>
  </si>
  <si>
    <t>05.10.2022 07:47:55</t>
  </si>
  <si>
    <t>05.10.2022 07:47:56</t>
  </si>
  <si>
    <t>05.10.2022 07:47:58</t>
  </si>
  <si>
    <t>05.10.2022 07:47:59</t>
  </si>
  <si>
    <t>05.10.2022 07:48:01</t>
  </si>
  <si>
    <t>05.10.2022 07:48:02</t>
  </si>
  <si>
    <t>05.10.2022 07:48:04</t>
  </si>
  <si>
    <t>05.10.2022 07:48:47</t>
  </si>
  <si>
    <t>05.10.2022 07:48:49</t>
  </si>
  <si>
    <t>05.10.2022 07:48:50</t>
  </si>
  <si>
    <t>05.10.2022 07:48:52</t>
  </si>
  <si>
    <t>05.10.2022 07:48:53</t>
  </si>
  <si>
    <t>05.10.2022 07:48:55</t>
  </si>
  <si>
    <t>05.10.2022 07:48:56</t>
  </si>
  <si>
    <t>05.10.2022 07:48:58</t>
  </si>
  <si>
    <t>05.10.2022 07:48:59</t>
  </si>
  <si>
    <t>05.10.2022 07:49:01</t>
  </si>
  <si>
    <t>05.10.2022 07:49:02</t>
  </si>
  <si>
    <t>05.10.2022 07:49:04</t>
  </si>
  <si>
    <t>05.10.2022 07:49:05</t>
  </si>
  <si>
    <t>05.10.2022 07:49:32</t>
  </si>
  <si>
    <t>05.10.2022 07:49:34</t>
  </si>
  <si>
    <t>05.10.2022 07:49:35</t>
  </si>
  <si>
    <t>05.10.2022 07:49:37</t>
  </si>
  <si>
    <t>05.10.2022 07:49:38</t>
  </si>
  <si>
    <t>05.10.2022 07:49:40</t>
  </si>
  <si>
    <t>05.10.2022 07:49:41</t>
  </si>
  <si>
    <t>05.10.2022 07:49:43</t>
  </si>
  <si>
    <t>05.10.2022 07:50:31</t>
  </si>
  <si>
    <t>05.10.2022 07:50:32</t>
  </si>
  <si>
    <t>05.10.2022 07:50:35</t>
  </si>
  <si>
    <t>05.10.2022 07:50:46</t>
  </si>
  <si>
    <t>05.10.2022 07:50:47</t>
  </si>
  <si>
    <t>05.10.2022 07:50:49</t>
  </si>
  <si>
    <t>05.10.2022 07:51:07</t>
  </si>
  <si>
    <t>05.10.2022 07:51:08</t>
  </si>
  <si>
    <t>05.10.2022 07:51:10</t>
  </si>
  <si>
    <t>05.10.2022 07:51:11</t>
  </si>
  <si>
    <t>05.10.2022 07:51:13</t>
  </si>
  <si>
    <t>05.10.2022 07:51:16</t>
  </si>
  <si>
    <t>05.10.2022 07:51:17</t>
  </si>
  <si>
    <t>05.10.2022 07:51:19</t>
  </si>
  <si>
    <t>05.10.2022 07:51:20</t>
  </si>
  <si>
    <t>05.10.2022 07:51:22</t>
  </si>
  <si>
    <t>05.10.2022 07:51:25</t>
  </si>
  <si>
    <t>05.10.2022 07:52:43</t>
  </si>
  <si>
    <t>05.10.2022 07:52:44</t>
  </si>
  <si>
    <t>05.10.2022 07:52:46</t>
  </si>
  <si>
    <t>05.10.2022 07:52:47</t>
  </si>
  <si>
    <t>05.10.2022 07:52:49</t>
  </si>
  <si>
    <t>05.10.2022 07:52:50</t>
  </si>
  <si>
    <t>05.10.2022 07:52:52</t>
  </si>
  <si>
    <t>05.10.2022 07:52:53</t>
  </si>
  <si>
    <t>05.10.2022 07:52:55</t>
  </si>
  <si>
    <t>05.10.2022 07:52:56</t>
  </si>
  <si>
    <t>05.10.2022 07:53:01</t>
  </si>
  <si>
    <t>05.10.2022 07:53:16</t>
  </si>
  <si>
    <t>05.10.2022 07:53:17</t>
  </si>
  <si>
    <t>05.10.2022 07:53:19</t>
  </si>
  <si>
    <t>05.10.2022 07:53:22</t>
  </si>
  <si>
    <t>05.10.2022 07:53:23</t>
  </si>
  <si>
    <t>05.10.2022 07:53:25</t>
  </si>
  <si>
    <t>05.10.2022 07:53:40</t>
  </si>
  <si>
    <t>05.10.2022 07:53:41</t>
  </si>
  <si>
    <t>05.10.2022 07:53:44</t>
  </si>
  <si>
    <t>05.10.2022 07:53:46</t>
  </si>
  <si>
    <t>05.10.2022 07:53:47</t>
  </si>
  <si>
    <t>05.10.2022 07:53:49</t>
  </si>
  <si>
    <t>05.10.2022 07:53:50</t>
  </si>
  <si>
    <t>05.10.2022 07:53:52</t>
  </si>
  <si>
    <t>05.10.2022 07:53:53</t>
  </si>
  <si>
    <t>05.10.2022 07:53:55</t>
  </si>
  <si>
    <t>05.10.2022 07:53:58</t>
  </si>
  <si>
    <t>05.10.2022 07:54:23</t>
  </si>
  <si>
    <t>05.10.2022 07:54:25</t>
  </si>
  <si>
    <t>05.10.2022 07:54:26</t>
  </si>
  <si>
    <t>05.10.2022 07:54:29</t>
  </si>
  <si>
    <t>05.10.2022 07:54:32</t>
  </si>
  <si>
    <t>05.10.2022 07:54:35</t>
  </si>
  <si>
    <t>05.10.2022 07:54:39</t>
  </si>
  <si>
    <t>05.10.2022 07:54:41</t>
  </si>
  <si>
    <t>05.10.2022 07:54:42</t>
  </si>
  <si>
    <t>05.10.2022 07:54:44</t>
  </si>
  <si>
    <t>05.10.2022 07:55:44</t>
  </si>
  <si>
    <t>05.10.2022 07:55:45</t>
  </si>
  <si>
    <t>05.10.2022 07:55:47</t>
  </si>
  <si>
    <t>05.10.2022 07:55:48</t>
  </si>
  <si>
    <t>05.10.2022 07:55:50</t>
  </si>
  <si>
    <t>05.10.2022 07:55:53</t>
  </si>
  <si>
    <t>05.10.2022 07:56:18</t>
  </si>
  <si>
    <t>05.10.2022 07:56:20</t>
  </si>
  <si>
    <t>05.10.2022 07:56:21</t>
  </si>
  <si>
    <t>05.10.2022 07:56:23</t>
  </si>
  <si>
    <t>05.10.2022 07:56:27</t>
  </si>
  <si>
    <t>05.10.2022 07:56:28</t>
  </si>
  <si>
    <t>05.10.2022 07:56:30</t>
  </si>
  <si>
    <t>05.10.2022 07:56:31</t>
  </si>
  <si>
    <t>05.10.2022 07:56:33</t>
  </si>
  <si>
    <t>05.10.2022 07:56:34</t>
  </si>
  <si>
    <t>05.10.2022 07:56:36</t>
  </si>
  <si>
    <t>05.10.2022 07:56:37</t>
  </si>
  <si>
    <t>05.10.2022 07:56:52</t>
  </si>
  <si>
    <t>05.10.2022 07:56:55</t>
  </si>
  <si>
    <t>05.10.2022 07:56:57</t>
  </si>
  <si>
    <t>05.10.2022 07:56:58</t>
  </si>
  <si>
    <t>05.10.2022 07:57:00</t>
  </si>
  <si>
    <t>05.10.2022 07:57:01</t>
  </si>
  <si>
    <t>05.10.2022 07:57:04</t>
  </si>
  <si>
    <t>05.10.2022 07:57:06</t>
  </si>
  <si>
    <t>05.10.2022 07:57:48</t>
  </si>
  <si>
    <t>05.10.2022 07:57:49</t>
  </si>
  <si>
    <t>05.10.2022 07:57:51</t>
  </si>
  <si>
    <t>05.10.2022 07:57:52</t>
  </si>
  <si>
    <t>05.10.2022 07:57:54</t>
  </si>
  <si>
    <t>05.10.2022 07:57:55</t>
  </si>
  <si>
    <t>05.10.2022 07:57:57</t>
  </si>
  <si>
    <t>05.10.2022 07:57:58</t>
  </si>
  <si>
    <t>05.10.2022 07:58:00</t>
  </si>
  <si>
    <t>05.10.2022 07:58:03</t>
  </si>
  <si>
    <t>05.10.2022 07:59:03</t>
  </si>
  <si>
    <t>05.10.2022 07:59:04</t>
  </si>
  <si>
    <t>05.10.2022 07:59:06</t>
  </si>
  <si>
    <t>05.10.2022 07:59:07</t>
  </si>
  <si>
    <t>05.10.2022 07:59:09</t>
  </si>
  <si>
    <t>05.10.2022 07:59:10</t>
  </si>
  <si>
    <t>05.10.2022 07:59:12</t>
  </si>
  <si>
    <t>05.10.2022 07:59:13</t>
  </si>
  <si>
    <t>05.10.2022 07:59:15</t>
  </si>
  <si>
    <t>05.10.2022 07:59:19</t>
  </si>
  <si>
    <t>05.10.2022 08:00:35</t>
  </si>
  <si>
    <t>05.10.2022 08:00:37</t>
  </si>
  <si>
    <t>05.10.2022 08:00:40</t>
  </si>
  <si>
    <t>05.10.2022 08:00:41</t>
  </si>
  <si>
    <t>05.10.2022 08:00:43</t>
  </si>
  <si>
    <t>05.10.2022 08:00:44</t>
  </si>
  <si>
    <t>05.10.2022 08:01:22</t>
  </si>
  <si>
    <t>05.10.2022 08:01:23</t>
  </si>
  <si>
    <t>05.10.2022 08:01:26</t>
  </si>
  <si>
    <t>05.10.2022 08:01:28</t>
  </si>
  <si>
    <t>05.10.2022 08:01:29</t>
  </si>
  <si>
    <t>05.10.2022 08:01:52</t>
  </si>
  <si>
    <t>05.10.2022 08:01:53</t>
  </si>
  <si>
    <t>05.10.2022 08:01:55</t>
  </si>
  <si>
    <t>05.10.2022 08:01:56</t>
  </si>
  <si>
    <t>05.10.2022 08:01:58</t>
  </si>
  <si>
    <t>05.10.2022 08:01:59</t>
  </si>
  <si>
    <t>05.10.2022 08:02:01</t>
  </si>
  <si>
    <t>05.10.2022 08:02:46</t>
  </si>
  <si>
    <t>05.10.2022 08:02:47</t>
  </si>
  <si>
    <t>05.10.2022 08:02:49</t>
  </si>
  <si>
    <t>05.10.2022 08:02:50</t>
  </si>
  <si>
    <t>05.10.2022 08:02:52</t>
  </si>
  <si>
    <t>05.10.2022 08:03:07</t>
  </si>
  <si>
    <t>05.10.2022 08:03:10</t>
  </si>
  <si>
    <t>05.10.2022 08:03:17</t>
  </si>
  <si>
    <t>05.10.2022 08:03:19</t>
  </si>
  <si>
    <t>05.10.2022 08:03:20</t>
  </si>
  <si>
    <t>05.10.2022 08:03:22</t>
  </si>
  <si>
    <t>05.10.2022 08:03:23</t>
  </si>
  <si>
    <t>05.10.2022 08:03:25</t>
  </si>
  <si>
    <t>05.10.2022 08:03:26</t>
  </si>
  <si>
    <t>05.10.2022 08:04:25</t>
  </si>
  <si>
    <t>05.10.2022 08:04:26</t>
  </si>
  <si>
    <t>05.10.2022 08:04:28</t>
  </si>
  <si>
    <t>05.10.2022 08:04:31</t>
  </si>
  <si>
    <t>05.10.2022 08:04:32</t>
  </si>
  <si>
    <t>05.10.2022 08:04:34</t>
  </si>
  <si>
    <t>05.10.2022 08:04:35</t>
  </si>
  <si>
    <t>05.10.2022 08:04:38</t>
  </si>
  <si>
    <t>05.10.2022 08:04:41</t>
  </si>
  <si>
    <t>05.10.2022 08:04:43</t>
  </si>
  <si>
    <t>05.10.2022 08:04:44</t>
  </si>
  <si>
    <t>05.10.2022 08:04:46</t>
  </si>
  <si>
    <t>05.10.2022 08:04:47</t>
  </si>
  <si>
    <t>05.10.2022 08:04:49</t>
  </si>
  <si>
    <t>05.10.2022 08:04:52</t>
  </si>
  <si>
    <t>05.10.2022 08:05:26</t>
  </si>
  <si>
    <t>05.10.2022 08:05:29</t>
  </si>
  <si>
    <t>05.10.2022 08:05:30</t>
  </si>
  <si>
    <t>05.10.2022 08:05:32</t>
  </si>
  <si>
    <t>05.10.2022 08:05:33</t>
  </si>
  <si>
    <t>05.10.2022 08:06:47</t>
  </si>
  <si>
    <t>05.10.2022 08:06:48</t>
  </si>
  <si>
    <t>05.10.2022 08:06:50</t>
  </si>
  <si>
    <t>05.10.2022 08:06:51</t>
  </si>
  <si>
    <t>05.10.2022 08:06:53</t>
  </si>
  <si>
    <t>05.10.2022 08:06:54</t>
  </si>
  <si>
    <t>05.10.2022 08:06:59</t>
  </si>
  <si>
    <t>05.10.2022 08:07:00</t>
  </si>
  <si>
    <t>05.10.2022 08:07:02</t>
  </si>
  <si>
    <t>05.10.2022 08:07:03</t>
  </si>
  <si>
    <t>05.10.2022 08:07:23</t>
  </si>
  <si>
    <t>05.10.2022 08:07:24</t>
  </si>
  <si>
    <t>05.10.2022 08:07:26</t>
  </si>
  <si>
    <t>05.10.2022 08:07:27</t>
  </si>
  <si>
    <t>05.10.2022 08:07:29</t>
  </si>
  <si>
    <t>05.10.2022 08:07:30</t>
  </si>
  <si>
    <t>05.10.2022 08:09:44</t>
  </si>
  <si>
    <t>05.10.2022 08:09:45</t>
  </si>
  <si>
    <t>05.10.2022 08:09:47</t>
  </si>
  <si>
    <t>05.10.2022 08:09:50</t>
  </si>
  <si>
    <t>05.10.2022 08:09:51</t>
  </si>
  <si>
    <t>05.10.2022 08:09:53</t>
  </si>
  <si>
    <t>05.10.2022 08:09:54</t>
  </si>
  <si>
    <t>05.10.2022 08:10:15</t>
  </si>
  <si>
    <t>05.10.2022 08:10:17</t>
  </si>
  <si>
    <t>05.10.2022 08:10:18</t>
  </si>
  <si>
    <t>05.10.2022 08:10:20</t>
  </si>
  <si>
    <t>05.10.2022 08:10:21</t>
  </si>
  <si>
    <t>05.10.2022 08:10:23</t>
  </si>
  <si>
    <t>05.10.2022 08:10:24</t>
  </si>
  <si>
    <t>05.10.2022 08:10:26</t>
  </si>
  <si>
    <t>05.10.2022 08:10:32</t>
  </si>
  <si>
    <t>05.10.2022 08:10:38</t>
  </si>
  <si>
    <t>05.10.2022 08:10:39</t>
  </si>
  <si>
    <t>05.10.2022 08:10:41</t>
  </si>
  <si>
    <t>05.10.2022 08:10:42</t>
  </si>
  <si>
    <t>05.10.2022 08:10:44</t>
  </si>
  <si>
    <t>05.10.2022 08:10:49</t>
  </si>
  <si>
    <t>05.10.2022 08:10:51</t>
  </si>
  <si>
    <t>05.10.2022 08:10:52</t>
  </si>
  <si>
    <t>05.10.2022 08:10:54</t>
  </si>
  <si>
    <t>05.10.2022 08:10:55</t>
  </si>
  <si>
    <t>05.10.2022 08:10:57</t>
  </si>
  <si>
    <t>05.10.2022 08:10:58</t>
  </si>
  <si>
    <t>05.10.2022 08:11:51</t>
  </si>
  <si>
    <t>05.10.2022 08:11:52</t>
  </si>
  <si>
    <t>05.10.2022 08:11:55</t>
  </si>
  <si>
    <t>05.10.2022 08:11:57</t>
  </si>
  <si>
    <t>05.10.2022 08:11:58</t>
  </si>
  <si>
    <t>05.10.2022 08:12:12</t>
  </si>
  <si>
    <t>05.10.2022 08:12:13</t>
  </si>
  <si>
    <t>05.10.2022 08:12:16</t>
  </si>
  <si>
    <t>05.10.2022 08:12:18</t>
  </si>
  <si>
    <t>05.10.2022 08:12:19</t>
  </si>
  <si>
    <t>05.10.2022 08:12:22</t>
  </si>
  <si>
    <t>05.10.2022 08:12:39</t>
  </si>
  <si>
    <t>05.10.2022 08:12:42</t>
  </si>
  <si>
    <t>05.10.2022 08:12:43</t>
  </si>
  <si>
    <t>05.10.2022 08:12:45</t>
  </si>
  <si>
    <t>05.10.2022 08:12:46</t>
  </si>
  <si>
    <t>05.10.2022 08:12:48</t>
  </si>
  <si>
    <t>05.10.2022 08:12:49</t>
  </si>
  <si>
    <t>05.10.2022 08:12:51</t>
  </si>
  <si>
    <t>05.10.2022 08:12:58</t>
  </si>
  <si>
    <t>05.10.2022 08:13:00</t>
  </si>
  <si>
    <t>05.10.2022 08:13:04</t>
  </si>
  <si>
    <t>05.10.2022 08:13:06</t>
  </si>
  <si>
    <t>05.10.2022 08:13:07</t>
  </si>
  <si>
    <t>05.10.2022 08:13:09</t>
  </si>
  <si>
    <t>05.10.2022 08:13:10</t>
  </si>
  <si>
    <t>05.10.2022 08:14:22</t>
  </si>
  <si>
    <t>05.10.2022 08:14:24</t>
  </si>
  <si>
    <t>05.10.2022 08:14:25</t>
  </si>
  <si>
    <t>05.10.2022 08:14:27</t>
  </si>
  <si>
    <t>05.10.2022 08:14:28</t>
  </si>
  <si>
    <t>05.10.2022 08:14:30</t>
  </si>
  <si>
    <t>05.10.2022 08:14:31</t>
  </si>
  <si>
    <t>05.10.2022 08:14:33</t>
  </si>
  <si>
    <t>05.10.2022 08:14:34</t>
  </si>
  <si>
    <t>05.10.2022 08:14:36</t>
  </si>
  <si>
    <t>05.10.2022 08:14:37</t>
  </si>
  <si>
    <t>05.10.2022 08:16:58</t>
  </si>
  <si>
    <t>05.10.2022 08:17:00</t>
  </si>
  <si>
    <t>05.10.2022 08:17:01</t>
  </si>
  <si>
    <t>05.10.2022 08:17:03</t>
  </si>
  <si>
    <t>05.10.2022 08:17:04</t>
  </si>
  <si>
    <t>05.10.2022 08:17:06</t>
  </si>
  <si>
    <t>05.10.2022 08:17:07</t>
  </si>
  <si>
    <t>05.10.2022 08:17:09</t>
  </si>
  <si>
    <t>05.10.2022 08:17:10</t>
  </si>
  <si>
    <t>05.10.2022 08:17:12</t>
  </si>
  <si>
    <t>05.10.2022 08:17:13</t>
  </si>
  <si>
    <t>05.10.2022 08:17:15</t>
  </si>
  <si>
    <t>05.10.2022 08:17:16</t>
  </si>
  <si>
    <t>05.10.2022 08:17:18</t>
  </si>
  <si>
    <t>05.10.2022 08:17:21</t>
  </si>
  <si>
    <t>05.10.2022 08:17:28</t>
  </si>
  <si>
    <t>05.10.2022 08:17:30</t>
  </si>
  <si>
    <t>05.10.2022 08:17:31</t>
  </si>
  <si>
    <t>05.10.2022 08:17:33</t>
  </si>
  <si>
    <t>05.10.2022 08:17:34</t>
  </si>
  <si>
    <t>05.10.2022 08:17:36</t>
  </si>
  <si>
    <t>05.10.2022 08:17:37</t>
  </si>
  <si>
    <t>05.10.2022 08:17:39</t>
  </si>
  <si>
    <t>05.10.2022 08:18:18</t>
  </si>
  <si>
    <t>05.10.2022 08:18:19</t>
  </si>
  <si>
    <t>05.10.2022 08:18:22</t>
  </si>
  <si>
    <t>05.10.2022 08:18:24</t>
  </si>
  <si>
    <t>05.10.2022 08:18:25</t>
  </si>
  <si>
    <t>05.10.2022 08:18:27</t>
  </si>
  <si>
    <t>05.10.2022 08:18:33</t>
  </si>
  <si>
    <t>05.10.2022 08:18:34</t>
  </si>
  <si>
    <t>05.10.2022 08:18:36</t>
  </si>
  <si>
    <t>05.10.2022 08:18:37</t>
  </si>
  <si>
    <t>05.10.2022 08:18:39</t>
  </si>
  <si>
    <t>05.10.2022 08:18:40</t>
  </si>
  <si>
    <t>05.10.2022 08:18:42</t>
  </si>
  <si>
    <t>05.10.2022 08:18:46</t>
  </si>
  <si>
    <t>05.10.2022 08:18:48</t>
  </si>
  <si>
    <t>05.10.2022 08:18:49</t>
  </si>
  <si>
    <t>05.10.2022 08:19:06</t>
  </si>
  <si>
    <t>05.10.2022 08:19:07</t>
  </si>
  <si>
    <t>05.10.2022 08:19:09</t>
  </si>
  <si>
    <t>05.10.2022 08:19:10</t>
  </si>
  <si>
    <t>05.10.2022 08:19:12</t>
  </si>
  <si>
    <t>05.10.2022 08:19:13</t>
  </si>
  <si>
    <t>05.10.2022 08:19:15</t>
  </si>
  <si>
    <t>05.10.2022 08:19:16</t>
  </si>
  <si>
    <t>05.10.2022 08:19:18</t>
  </si>
  <si>
    <t>05.10.2022 08:19:42</t>
  </si>
  <si>
    <t>05.10.2022 08:19:45</t>
  </si>
  <si>
    <t>05.10.2022 08:19:46</t>
  </si>
  <si>
    <t>05.10.2022 08:19:48</t>
  </si>
  <si>
    <t>05.10.2022 08:19:49</t>
  </si>
  <si>
    <t>05.10.2022 08:19:51</t>
  </si>
  <si>
    <t>05.10.2022 08:21:13</t>
  </si>
  <si>
    <t>05.10.2022 08:21:15</t>
  </si>
  <si>
    <t>05.10.2022 08:21:16</t>
  </si>
  <si>
    <t>05.10.2022 08:21:18</t>
  </si>
  <si>
    <t>05.10.2022 08:21:19</t>
  </si>
  <si>
    <t>05.10.2022 08:21:21</t>
  </si>
  <si>
    <t>05.10.2022 08:21:22</t>
  </si>
  <si>
    <t>05.10.2022 08:21:24</t>
  </si>
  <si>
    <t>05.10.2022 08:21:25</t>
  </si>
  <si>
    <t>05.10.2022 08:21:27</t>
  </si>
  <si>
    <t>05.10.2022 08:21:28</t>
  </si>
  <si>
    <t>05.10.2022 08:21:31</t>
  </si>
  <si>
    <t>05.10.2022 08:21:49</t>
  </si>
  <si>
    <t>05.10.2022 08:21:52</t>
  </si>
  <si>
    <t>05.10.2022 08:21:53</t>
  </si>
  <si>
    <t>05.10.2022 08:21:55</t>
  </si>
  <si>
    <t>05.10.2022 08:22:53</t>
  </si>
  <si>
    <t>05.10.2022 08:22:55</t>
  </si>
  <si>
    <t>05.10.2022 08:22:56</t>
  </si>
  <si>
    <t>05.10.2022 08:22:58</t>
  </si>
  <si>
    <t>05.10.2022 08:22:59</t>
  </si>
  <si>
    <t>05.10.2022 08:23:01</t>
  </si>
  <si>
    <t>05.10.2022 08:23:02</t>
  </si>
  <si>
    <t>05.10.2022 08:23:04</t>
  </si>
  <si>
    <t>05.10.2022 08:23:22</t>
  </si>
  <si>
    <t>05.10.2022 08:23:23</t>
  </si>
  <si>
    <t>05.10.2022 08:23:25</t>
  </si>
  <si>
    <t>05.10.2022 08:23:26</t>
  </si>
  <si>
    <t>05.10.2022 08:23:28</t>
  </si>
  <si>
    <t>05.10.2022 08:23:29</t>
  </si>
  <si>
    <t>05.10.2022 08:23:38</t>
  </si>
  <si>
    <t>05.10.2022 08:23:40</t>
  </si>
  <si>
    <t>05.10.2022 08:23:41</t>
  </si>
  <si>
    <t>05.10.2022 08:23:43</t>
  </si>
  <si>
    <t>05.10.2022 08:23:44</t>
  </si>
  <si>
    <t>05.10.2022 08:23:46</t>
  </si>
  <si>
    <t>05.10.2022 08:23:56</t>
  </si>
  <si>
    <t>05.10.2022 08:23:58</t>
  </si>
  <si>
    <t>05.10.2022 08:23:59</t>
  </si>
  <si>
    <t>05.10.2022 08:24:01</t>
  </si>
  <si>
    <t>05.10.2022 08:24:02</t>
  </si>
  <si>
    <t>05.10.2022 08:24:04</t>
  </si>
  <si>
    <t>05.10.2022 08:24:17</t>
  </si>
  <si>
    <t>05.10.2022 08:24:19</t>
  </si>
  <si>
    <t>05.10.2022 08:24:20</t>
  </si>
  <si>
    <t>05.10.2022 08:24:56</t>
  </si>
  <si>
    <t>05.10.2022 08:24:58</t>
  </si>
  <si>
    <t>05.10.2022 08:24:59</t>
  </si>
  <si>
    <t>05.10.2022 08:25:01</t>
  </si>
  <si>
    <t>05.10.2022 08:25:02</t>
  </si>
  <si>
    <t>05.10.2022 08:25:04</t>
  </si>
  <si>
    <t>05.10.2022 08:25:05</t>
  </si>
  <si>
    <t>05.10.2022 08:25:07</t>
  </si>
  <si>
    <t>05.10.2022 08:25:08</t>
  </si>
  <si>
    <t>05.10.2022 08:25:10</t>
  </si>
  <si>
    <t>05.10.2022 08:25:11</t>
  </si>
  <si>
    <t>05.10.2022 08:25:13</t>
  </si>
  <si>
    <t>05.10.2022 08:25:14</t>
  </si>
  <si>
    <t>05.10.2022 08:25:16</t>
  </si>
  <si>
    <t>05.10.2022 08:25:17</t>
  </si>
  <si>
    <t>05.10.2022 08:25:19</t>
  </si>
  <si>
    <t>05.10.2022 08:25:20</t>
  </si>
  <si>
    <t>05.10.2022 08:25:22</t>
  </si>
  <si>
    <t>05.10.2022 08:25:50</t>
  </si>
  <si>
    <t>05.10.2022 08:25:52</t>
  </si>
  <si>
    <t>05.10.2022 08:25:53</t>
  </si>
  <si>
    <t>05.10.2022 08:25:55</t>
  </si>
  <si>
    <t>05.10.2022 08:25:56</t>
  </si>
  <si>
    <t>05.10.2022 08:25:58</t>
  </si>
  <si>
    <t>05.10.2022 08:25:59</t>
  </si>
  <si>
    <t>05.10.2022 08:26:07</t>
  </si>
  <si>
    <t>05.10.2022 08:26:08</t>
  </si>
  <si>
    <t>05.10.2022 08:26:10</t>
  </si>
  <si>
    <t>05.10.2022 08:26:11</t>
  </si>
  <si>
    <t>05.10.2022 08:26:13</t>
  </si>
  <si>
    <t>05.10.2022 08:26:14</t>
  </si>
  <si>
    <t>05.10.2022 08:26:16</t>
  </si>
  <si>
    <t>05.10.2022 08:27:38</t>
  </si>
  <si>
    <t>05.10.2022 08:27:40</t>
  </si>
  <si>
    <t>05.10.2022 08:27:41</t>
  </si>
  <si>
    <t>05.10.2022 08:27:43</t>
  </si>
  <si>
    <t>05.10.2022 08:27:44</t>
  </si>
  <si>
    <t>05.10.2022 08:27:46</t>
  </si>
  <si>
    <t>05.10.2022 08:27:47</t>
  </si>
  <si>
    <t>05.10.2022 08:27:49</t>
  </si>
  <si>
    <t>05.10.2022 08:27:55</t>
  </si>
  <si>
    <t>05.10.2022 08:27:56</t>
  </si>
  <si>
    <t>05.10.2022 08:27:58</t>
  </si>
  <si>
    <t>05.10.2022 08:28:10</t>
  </si>
  <si>
    <t>05.10.2022 08:28:11</t>
  </si>
  <si>
    <t>05.10.2022 08:28:13</t>
  </si>
  <si>
    <t>05.10.2022 08:28:16</t>
  </si>
  <si>
    <t>05.10.2022 08:28:17</t>
  </si>
  <si>
    <t>05.10.2022 08:28:19</t>
  </si>
  <si>
    <t>05.10.2022 08:28:20</t>
  </si>
  <si>
    <t>05.10.2022 08:28:29</t>
  </si>
  <si>
    <t>05.10.2022 08:28:31</t>
  </si>
  <si>
    <t>05.10.2022 08:28:32</t>
  </si>
  <si>
    <t>05.10.2022 08:28:34</t>
  </si>
  <si>
    <t>05.10.2022 08:28:35</t>
  </si>
  <si>
    <t>05.10.2022 08:28:37</t>
  </si>
  <si>
    <t>05.10.2022 08:28:38</t>
  </si>
  <si>
    <t>05.10.2022 08:28:40</t>
  </si>
  <si>
    <t>05.10.2022 08:28:50</t>
  </si>
  <si>
    <t>05.10.2022 08:28:52</t>
  </si>
  <si>
    <t>05.10.2022 08:28:53</t>
  </si>
  <si>
    <t>05.10.2022 08:28:56</t>
  </si>
  <si>
    <t>05.10.2022 08:28:58</t>
  </si>
  <si>
    <t>05.10.2022 08:28:59</t>
  </si>
  <si>
    <t>05.10.2022 08:29:01</t>
  </si>
  <si>
    <t>05.10.2022 08:29:38</t>
  </si>
  <si>
    <t>05.10.2022 08:29:40</t>
  </si>
  <si>
    <t>05.10.2022 08:29:41</t>
  </si>
  <si>
    <t>05.10.2022 08:29:43</t>
  </si>
  <si>
    <t>05.10.2022 08:29:44</t>
  </si>
  <si>
    <t>05.10.2022 08:30:02</t>
  </si>
  <si>
    <t>05.10.2022 08:30:04</t>
  </si>
  <si>
    <t>05.10.2022 08:30:05</t>
  </si>
  <si>
    <t>05.10.2022 08:30:07</t>
  </si>
  <si>
    <t>05.10.2022 08:30:08</t>
  </si>
  <si>
    <t>05.10.2022 08:30:10</t>
  </si>
  <si>
    <t>05.10.2022 08:30:11</t>
  </si>
  <si>
    <t>05.10.2022 08:30:26</t>
  </si>
  <si>
    <t>05.10.2022 08:30:27</t>
  </si>
  <si>
    <t>05.10.2022 08:30:29</t>
  </si>
  <si>
    <t>05.10.2022 08:30:30</t>
  </si>
  <si>
    <t>05.10.2022 08:30:32</t>
  </si>
  <si>
    <t>05.10.2022 08:30:33</t>
  </si>
  <si>
    <t>05.10.2022 08:30:35</t>
  </si>
  <si>
    <t>05.10.2022 08:30:38</t>
  </si>
  <si>
    <t>05.10.2022 08:30:39</t>
  </si>
  <si>
    <t>05.10.2022 08:30:41</t>
  </si>
  <si>
    <t>05.10.2022 08:30:42</t>
  </si>
  <si>
    <t>05.10.2022 08:30:56</t>
  </si>
  <si>
    <t>05.10.2022 08:30:57</t>
  </si>
  <si>
    <t>05.10.2022 08:30:59</t>
  </si>
  <si>
    <t>05.10.2022 08:31:00</t>
  </si>
  <si>
    <t>05.10.2022 08:31:02</t>
  </si>
  <si>
    <t>05.10.2022 08:31:03</t>
  </si>
  <si>
    <t>05.10.2022 08:31:05</t>
  </si>
  <si>
    <t>05.10.2022 08:31:35</t>
  </si>
  <si>
    <t>05.10.2022 08:31:36</t>
  </si>
  <si>
    <t>05.10.2022 08:32:11</t>
  </si>
  <si>
    <t>05.10.2022 08:32:23</t>
  </si>
  <si>
    <t>05.10.2022 08:32:24</t>
  </si>
  <si>
    <t>05.10.2022 08:32:26</t>
  </si>
  <si>
    <t>05.10.2022 08:32:27</t>
  </si>
  <si>
    <t>05.10.2022 08:32:29</t>
  </si>
  <si>
    <t>05.10.2022 08:32:30</t>
  </si>
  <si>
    <t>05.10.2022 08:32:32</t>
  </si>
  <si>
    <t>05.10.2022 08:32:33</t>
  </si>
  <si>
    <t>05.10.2022 08:32:45</t>
  </si>
  <si>
    <t>05.10.2022 08:32:47</t>
  </si>
  <si>
    <t>05.10.2022 08:32:48</t>
  </si>
  <si>
    <t>05.10.2022 08:32:50</t>
  </si>
  <si>
    <t>05.10.2022 08:32:51</t>
  </si>
  <si>
    <t>05.10.2022 08:32:53</t>
  </si>
  <si>
    <t>05.10.2022 08:33:05</t>
  </si>
  <si>
    <t>05.10.2022 08:33:06</t>
  </si>
  <si>
    <t>05.10.2022 08:33:08</t>
  </si>
  <si>
    <t>05.10.2022 08:33:09</t>
  </si>
  <si>
    <t>05.10.2022 08:33:11</t>
  </si>
  <si>
    <t>05.10.2022 08:33:12</t>
  </si>
  <si>
    <t>05.10.2022 08:33:14</t>
  </si>
  <si>
    <t>05.10.2022 08:33:20</t>
  </si>
  <si>
    <t>05.10.2022 08:33:21</t>
  </si>
  <si>
    <t>05.10.2022 08:33:23</t>
  </si>
  <si>
    <t>05.10.2022 08:33:24</t>
  </si>
  <si>
    <t>05.10.2022 08:33:26</t>
  </si>
  <si>
    <t>05.10.2022 08:33:27</t>
  </si>
  <si>
    <t>05.10.2022 08:33:29</t>
  </si>
  <si>
    <t>05.10.2022 08:33:57</t>
  </si>
  <si>
    <t>05.10.2022 08:34:00</t>
  </si>
  <si>
    <t>05.10.2022 08:34:02</t>
  </si>
  <si>
    <t>05.10.2022 08:34:03</t>
  </si>
  <si>
    <t>05.10.2022 08:34:05</t>
  </si>
  <si>
    <t>05.10.2022 08:34:06</t>
  </si>
  <si>
    <t>05.10.2022 08:34:57</t>
  </si>
  <si>
    <t>05.10.2022 08:34:59</t>
  </si>
  <si>
    <t>05.10.2022 08:35:00</t>
  </si>
  <si>
    <t>05.10.2022 08:35:03</t>
  </si>
  <si>
    <t>05.10.2022 08:35:05</t>
  </si>
  <si>
    <t>05.10.2022 08:35:06</t>
  </si>
  <si>
    <t>05.10.2022 08:35:08</t>
  </si>
  <si>
    <t>05.10.2022 08:37:12</t>
  </si>
  <si>
    <t>05.10.2022 08:37:13</t>
  </si>
  <si>
    <t>05.10.2022 08:37:16</t>
  </si>
  <si>
    <t>05.10.2022 08:37:18</t>
  </si>
  <si>
    <t>05.10.2022 08:37:19</t>
  </si>
  <si>
    <t>05.10.2022 08:37:31</t>
  </si>
  <si>
    <t>05.10.2022 08:37:33</t>
  </si>
  <si>
    <t>05.10.2022 08:37:34</t>
  </si>
  <si>
    <t>05.10.2022 08:37:36</t>
  </si>
  <si>
    <t>05.10.2022 08:37:37</t>
  </si>
  <si>
    <t>05.10.2022 08:37:39</t>
  </si>
  <si>
    <t>05.10.2022 08:37:40</t>
  </si>
  <si>
    <t>05.10.2022 08:37:49</t>
  </si>
  <si>
    <t>05.10.2022 08:37:54</t>
  </si>
  <si>
    <t>05.10.2022 08:37:55</t>
  </si>
  <si>
    <t>05.10.2022 08:37:57</t>
  </si>
  <si>
    <t>05.10.2022 08:37:58</t>
  </si>
  <si>
    <t>05.10.2022 08:38:00</t>
  </si>
  <si>
    <t>05.10.2022 08:38:52</t>
  </si>
  <si>
    <t>05.10.2022 08:38:54</t>
  </si>
  <si>
    <t>05.10.2022 08:38:57</t>
  </si>
  <si>
    <t>05.10.2022 08:38:58</t>
  </si>
  <si>
    <t>05.10.2022 08:39:00</t>
  </si>
  <si>
    <t>05.10.2022 08:39:24</t>
  </si>
  <si>
    <t>05.10.2022 08:39:27</t>
  </si>
  <si>
    <t>05.10.2022 08:40:22</t>
  </si>
  <si>
    <t>05.10.2022 08:40:24</t>
  </si>
  <si>
    <t>05.10.2022 08:40:25</t>
  </si>
  <si>
    <t>05.10.2022 08:40:27</t>
  </si>
  <si>
    <t>05.10.2022 08:40:28</t>
  </si>
  <si>
    <t>05.10.2022 08:40:30</t>
  </si>
  <si>
    <t>05.10.2022 08:40:31</t>
  </si>
  <si>
    <t>05.10.2022 08:40:33</t>
  </si>
  <si>
    <t>05.10.2022 08:40:34</t>
  </si>
  <si>
    <t>05.10.2022 08:40:36</t>
  </si>
  <si>
    <t>05.10.2022 08:40:37</t>
  </si>
  <si>
    <t>05.10.2022 08:40:40</t>
  </si>
  <si>
    <t>05.10.2022 08:40:42</t>
  </si>
  <si>
    <t>05.10.2022 08:40:45</t>
  </si>
  <si>
    <t>05.10.2022 08:40:46</t>
  </si>
  <si>
    <t>05.10.2022 08:40:48</t>
  </si>
  <si>
    <t>05.10.2022 08:40:49</t>
  </si>
  <si>
    <t>05.10.2022 08:40:51</t>
  </si>
  <si>
    <t>05.10.2022 08:40:52</t>
  </si>
  <si>
    <t>05.10.2022 08:40:55</t>
  </si>
  <si>
    <t>05.10.2022 08:40:57</t>
  </si>
  <si>
    <t>05.10.2022 08:40:58</t>
  </si>
  <si>
    <t>05.10.2022 08:41:00</t>
  </si>
  <si>
    <t>05.10.2022 08:41:01</t>
  </si>
  <si>
    <t>05.10.2022 08:41:03</t>
  </si>
  <si>
    <t>05.10.2022 08:41:04</t>
  </si>
  <si>
    <t>05.10.2022 08:41:46</t>
  </si>
  <si>
    <t>05.10.2022 08:41:48</t>
  </si>
  <si>
    <t>05.10.2022 08:41:49</t>
  </si>
  <si>
    <t>05.10.2022 08:41:51</t>
  </si>
  <si>
    <t>05.10.2022 08:41:52</t>
  </si>
  <si>
    <t>05.10.2022 08:41:54</t>
  </si>
  <si>
    <t>05.10.2022 08:41:55</t>
  </si>
  <si>
    <t>05.10.2022 08:41:57</t>
  </si>
  <si>
    <t>05.10.2022 08:41:58</t>
  </si>
  <si>
    <t>05.10.2022 08:42:00</t>
  </si>
  <si>
    <t>05.10.2022 08:42:01</t>
  </si>
  <si>
    <t>05.10.2022 08:42:15</t>
  </si>
  <si>
    <t>05.10.2022 08:42:16</t>
  </si>
  <si>
    <t>05.10.2022 08:42:18</t>
  </si>
  <si>
    <t>05.10.2022 08:42:19</t>
  </si>
  <si>
    <t>05.10.2022 08:42:21</t>
  </si>
  <si>
    <t>05.10.2022 08:42:22</t>
  </si>
  <si>
    <t>05.10.2022 08:42:28</t>
  </si>
  <si>
    <t>05.10.2022 08:42:30</t>
  </si>
  <si>
    <t>05.10.2022 08:42:34</t>
  </si>
  <si>
    <t>05.10.2022 08:42:36</t>
  </si>
  <si>
    <t>05.10.2022 08:42:39</t>
  </si>
  <si>
    <t>05.10.2022 08:42:42</t>
  </si>
  <si>
    <t>05.10.2022 08:42:45</t>
  </si>
  <si>
    <t>05.10.2022 08:43:06</t>
  </si>
  <si>
    <t>05.10.2022 08:43:07</t>
  </si>
  <si>
    <t>05.10.2022 08:43:10</t>
  </si>
  <si>
    <t>05.10.2022 08:43:12</t>
  </si>
  <si>
    <t>05.10.2022 08:43:15</t>
  </si>
  <si>
    <t>05.10.2022 08:43:36</t>
  </si>
  <si>
    <t>05.10.2022 08:43:37</t>
  </si>
  <si>
    <t>05.10.2022 08:43:39</t>
  </si>
  <si>
    <t>05.10.2022 08:43:40</t>
  </si>
  <si>
    <t>05.10.2022 08:43:42</t>
  </si>
  <si>
    <t>05.10.2022 08:43:54</t>
  </si>
  <si>
    <t>05.10.2022 08:43:55</t>
  </si>
  <si>
    <t>05.10.2022 08:43:57</t>
  </si>
  <si>
    <t>05.10.2022 08:43:58</t>
  </si>
  <si>
    <t>05.10.2022 08:44:00</t>
  </si>
  <si>
    <t>05.10.2022 08:44:01</t>
  </si>
  <si>
    <t>05.10.2022 08:44:03</t>
  </si>
  <si>
    <t>05.10.2022 08:44:04</t>
  </si>
  <si>
    <t>05.10.2022 08:44:06</t>
  </si>
  <si>
    <t>05.10.2022 08:44:09</t>
  </si>
  <si>
    <t>05.10.2022 08:44:10</t>
  </si>
  <si>
    <t>05.10.2022 08:44:12</t>
  </si>
  <si>
    <t>05.10.2022 08:44:13</t>
  </si>
  <si>
    <t>05.10.2022 08:44:15</t>
  </si>
  <si>
    <t>05.10.2022 08:44:16</t>
  </si>
  <si>
    <t>05.10.2022 08:44:18</t>
  </si>
  <si>
    <t>05.10.2022 08:45:07</t>
  </si>
  <si>
    <t>05.10.2022 08:45:09</t>
  </si>
  <si>
    <t>05.10.2022 08:45:10</t>
  </si>
  <si>
    <t>05.10.2022 08:45:12</t>
  </si>
  <si>
    <t>05.10.2022 08:45:13</t>
  </si>
  <si>
    <t>05.10.2022 08:45:15</t>
  </si>
  <si>
    <t>05.10.2022 08:45:16</t>
  </si>
  <si>
    <t>05.10.2022 08:45:18</t>
  </si>
  <si>
    <t>05.10.2022 08:45:19</t>
  </si>
  <si>
    <t>05.10.2022 08:45:21</t>
  </si>
  <si>
    <t>05.10.2022 08:45:43</t>
  </si>
  <si>
    <t>05.10.2022 08:45:46</t>
  </si>
  <si>
    <t>05.10.2022 08:45:48</t>
  </si>
  <si>
    <t>05.10.2022 08:45:49</t>
  </si>
  <si>
    <t>05.10.2022 08:45:51</t>
  </si>
  <si>
    <t>05.10.2022 08:45:52</t>
  </si>
  <si>
    <t>05.10.2022 08:45:54</t>
  </si>
  <si>
    <t>05.10.2022 08:46:22</t>
  </si>
  <si>
    <t>05.10.2022 08:46:24</t>
  </si>
  <si>
    <t>05.10.2022 08:46:25</t>
  </si>
  <si>
    <t>05.10.2022 08:46:27</t>
  </si>
  <si>
    <t>05.10.2022 08:46:28</t>
  </si>
  <si>
    <t>05.10.2022 08:46:30</t>
  </si>
  <si>
    <t>05.10.2022 08:46:31</t>
  </si>
  <si>
    <t>05.10.2022 08:46:33</t>
  </si>
  <si>
    <t>05.10.2022 08:46:34</t>
  </si>
  <si>
    <t>05.10.2022 08:46:36</t>
  </si>
  <si>
    <t>05.10.2022 08:46:37</t>
  </si>
  <si>
    <t>05.10.2022 08:46:39</t>
  </si>
  <si>
    <t>05.10.2022 08:46:40</t>
  </si>
  <si>
    <t>05.10.2022 08:46:42</t>
  </si>
  <si>
    <t>05.10.2022 08:46:43</t>
  </si>
  <si>
    <t>05.10.2022 08:46:46</t>
  </si>
  <si>
    <t>05.10.2022 08:46:48</t>
  </si>
  <si>
    <t>05.10.2022 08:46:49</t>
  </si>
  <si>
    <t>05.10.2022 08:46:51</t>
  </si>
  <si>
    <t>05.10.2022 08:46:52</t>
  </si>
  <si>
    <t>05.10.2022 08:46:54</t>
  </si>
  <si>
    <t>05.10.2022 08:46:57</t>
  </si>
  <si>
    <t>05.10.2022 08:46:58</t>
  </si>
  <si>
    <t>05.10.2022 08:47:00</t>
  </si>
  <si>
    <t>05.10.2022 08:47:01</t>
  </si>
  <si>
    <t>05.10.2022 08:47:21</t>
  </si>
  <si>
    <t>05.10.2022 08:47:22</t>
  </si>
  <si>
    <t>05.10.2022 08:47:24</t>
  </si>
  <si>
    <t>05.10.2022 08:47:25</t>
  </si>
  <si>
    <t>05.10.2022 08:47:27</t>
  </si>
  <si>
    <t>05.10.2022 08:47:28</t>
  </si>
  <si>
    <t>05.10.2022 08:47:33</t>
  </si>
  <si>
    <t>05.10.2022 08:47:37</t>
  </si>
  <si>
    <t>05.10.2022 08:47:39</t>
  </si>
  <si>
    <t>05.10.2022 08:47:40</t>
  </si>
  <si>
    <t>05.10.2022 08:47:43</t>
  </si>
  <si>
    <t>05.10.2022 08:47:45</t>
  </si>
  <si>
    <t>05.10.2022 08:47:46</t>
  </si>
  <si>
    <t>05.10.2022 08:47:48</t>
  </si>
  <si>
    <t>05.10.2022 08:47:49</t>
  </si>
  <si>
    <t>05.10.2022 08:48:22</t>
  </si>
  <si>
    <t>05.10.2022 08:48:24</t>
  </si>
  <si>
    <t>05.10.2022 08:48:25</t>
  </si>
  <si>
    <t>05.10.2022 08:48:27</t>
  </si>
  <si>
    <t>05.10.2022 08:48:28</t>
  </si>
  <si>
    <t>05.10.2022 08:48:30</t>
  </si>
  <si>
    <t>05.10.2022 08:48:31</t>
  </si>
  <si>
    <t>05.10.2022 08:48:33</t>
  </si>
  <si>
    <t>05.10.2022 08:48:34</t>
  </si>
  <si>
    <t>05.10.2022 08:48:36</t>
  </si>
  <si>
    <t>05.10.2022 08:48:37</t>
  </si>
  <si>
    <t>05.10.2022 08:48:39</t>
  </si>
  <si>
    <t>05.10.2022 08:48:48</t>
  </si>
  <si>
    <t>05.10.2022 08:48:49</t>
  </si>
  <si>
    <t>05.10.2022 08:48:52</t>
  </si>
  <si>
    <t>05.10.2022 08:48:54</t>
  </si>
  <si>
    <t>05.10.2022 08:48:55</t>
  </si>
  <si>
    <t>05.10.2022 08:49:18</t>
  </si>
  <si>
    <t>05.10.2022 08:49:19</t>
  </si>
  <si>
    <t>05.10.2022 08:49:21</t>
  </si>
  <si>
    <t>05.10.2022 08:49:22</t>
  </si>
  <si>
    <t>05.10.2022 08:49:24</t>
  </si>
  <si>
    <t>05.10.2022 08:49:25</t>
  </si>
  <si>
    <t>05.10.2022 08:49:27</t>
  </si>
  <si>
    <t>05.10.2022 08:49:36</t>
  </si>
  <si>
    <t>05.10.2022 08:49:37</t>
  </si>
  <si>
    <t>05.10.2022 08:49:42</t>
  </si>
  <si>
    <t>05.10.2022 08:49:43</t>
  </si>
  <si>
    <t>05.10.2022 08:49:45</t>
  </si>
  <si>
    <t>05.10.2022 08:49:46</t>
  </si>
  <si>
    <t>05.10.2022 08:49:48</t>
  </si>
  <si>
    <t>05.10.2022 08:49:49</t>
  </si>
  <si>
    <t>05.10.2022 08:50:04</t>
  </si>
  <si>
    <t>05.10.2022 08:50:06</t>
  </si>
  <si>
    <t>05.10.2022 08:50:07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</si>
  <si>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</si>
  <si>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</si>
  <si>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</si>
  <si>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</si>
  <si>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</si>
  <si>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</si>
  <si>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08:50:18</t>
  </si>
  <si>
    <t>05.10.2022 08:50:19</t>
  </si>
  <si>
    <t>05.10.2022 08:50:21</t>
  </si>
  <si>
    <t>05.10.2022 08:50:22</t>
  </si>
  <si>
    <t>05.10.2022 08:50:24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</si>
  <si>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</si>
  <si>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</si>
  <si>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</si>
  <si>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</si>
  <si>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</si>
  <si>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</si>
  <si>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08:50:36</t>
  </si>
  <si>
    <t>05.10.2022 08:50:40</t>
  </si>
  <si>
    <t>05.10.2022 08:50:43</t>
  </si>
  <si>
    <t>05.10.2022 08:50:44</t>
  </si>
  <si>
    <t>05.10.2022 08:50:46</t>
  </si>
  <si>
    <t>05.10.2022 08:50:47</t>
  </si>
  <si>
    <t>05.10.2022 08:50:49</t>
  </si>
  <si>
    <t>05.10.2022 08:50:50</t>
  </si>
  <si>
    <t>05.10.2022 08:50:52</t>
  </si>
  <si>
    <t>05.10.2022 08:50:53</t>
  </si>
  <si>
    <t>05.10.2022 08:50:55</t>
  </si>
  <si>
    <t>05.10.2022 08:50:56</t>
  </si>
  <si>
    <t>05.10.2022 08:50:59</t>
  </si>
  <si>
    <t>05.10.2022 08:51:40</t>
  </si>
  <si>
    <t>05.10.2022 08:51:41</t>
  </si>
  <si>
    <t>05.10.2022 08:51:50</t>
  </si>
  <si>
    <t>05.10.2022 08:51:52</t>
  </si>
  <si>
    <t>05.10.2022 08:51:53</t>
  </si>
  <si>
    <t>05.10.2022 08:51:55</t>
  </si>
  <si>
    <t>05.10.2022 08:51:56</t>
  </si>
  <si>
    <t>05.10.2022 08:51:58</t>
  </si>
  <si>
    <t>05.10.2022 08:51:59</t>
  </si>
  <si>
    <t>05.10.2022 08:52:01</t>
  </si>
  <si>
    <t>05.10.2022 08:52:35</t>
  </si>
  <si>
    <t>05.10.2022 08:52:37</t>
  </si>
  <si>
    <t>05.10.2022 08:52:38</t>
  </si>
  <si>
    <t>05.10.2022 08:52:40</t>
  </si>
  <si>
    <t>05.10.2022 08:52:41</t>
  </si>
  <si>
    <t>05.10.2022 08:52:43</t>
  </si>
  <si>
    <t>05.10.2022 08:52:44</t>
  </si>
  <si>
    <t>05.10.2022 08:53:19</t>
  </si>
  <si>
    <t>05.10.2022 08:53:20</t>
  </si>
  <si>
    <t>05.10.2022 08:53:21</t>
  </si>
  <si>
    <t>05.10.2022 08:53:23</t>
  </si>
  <si>
    <t>05.10.2022 08:53:24</t>
  </si>
  <si>
    <t>05.10.2022 08:53:26</t>
  </si>
  <si>
    <t>05.10.2022 08:53:27</t>
  </si>
  <si>
    <t>05.10.2022 08:53:30</t>
  </si>
  <si>
    <t>05.10.2022 08:53:54</t>
  </si>
  <si>
    <t>05.10.2022 08:53:56</t>
  </si>
  <si>
    <t>05.10.2022 08:53:57</t>
  </si>
  <si>
    <t>05.10.2022 08:53:59</t>
  </si>
  <si>
    <t>05.10.2022 08:54:00</t>
  </si>
  <si>
    <t>05.10.2022 08:54:06</t>
  </si>
  <si>
    <t>05.10.2022 08:54:36</t>
  </si>
  <si>
    <t>05.10.2022 08:54:38</t>
  </si>
  <si>
    <t>05.10.2022 08:54:39</t>
  </si>
  <si>
    <t>05.10.2022 08:54:41</t>
  </si>
  <si>
    <t>05.10.2022 08:54:42</t>
  </si>
  <si>
    <t>05.10.2022 08:54:44</t>
  </si>
  <si>
    <t>05.10.2022 08:54:45</t>
  </si>
  <si>
    <t>05.10.2022 08:55:00</t>
  </si>
  <si>
    <t>05.10.2022 08:55:02</t>
  </si>
  <si>
    <t>05.10.2022 08:55:03</t>
  </si>
  <si>
    <t>05.10.2022 08:55:05</t>
  </si>
  <si>
    <t>05.10.2022 08:55:06</t>
  </si>
  <si>
    <t>05.10.2022 08:55:08</t>
  </si>
  <si>
    <t>05.10.2022 08:55:09</t>
  </si>
  <si>
    <t>05.10.2022 08:55:11</t>
  </si>
  <si>
    <t>05.10.2022 08:55:12</t>
  </si>
  <si>
    <t>05.10.2022 08:56:14</t>
  </si>
  <si>
    <t>05.10.2022 08:56:15</t>
  </si>
  <si>
    <t>05.10.2022 08:56:17</t>
  </si>
  <si>
    <t>05.10.2022 08:56:18</t>
  </si>
  <si>
    <t>05.10.2022 08:56:26</t>
  </si>
  <si>
    <t>05.10.2022 08:56:27</t>
  </si>
  <si>
    <t>05.10.2022 08:56:29</t>
  </si>
  <si>
    <t>05.10.2022 08:56:30</t>
  </si>
  <si>
    <t>05.10.2022 08:56:32</t>
  </si>
  <si>
    <t>05.10.2022 08:56:33</t>
  </si>
  <si>
    <t>05.10.2022 08:56:35</t>
  </si>
  <si>
    <t>05.10.2022 08:56:36</t>
  </si>
  <si>
    <t>05.10.2022 08:56:38</t>
  </si>
  <si>
    <t>05.10.2022 08:56:54</t>
  </si>
  <si>
    <t>05.10.2022 08:56:56</t>
  </si>
  <si>
    <t>05.10.2022 08:56:57</t>
  </si>
  <si>
    <t>05.10.2022 08:56:59</t>
  </si>
  <si>
    <t>05.10.2022 08:57:00</t>
  </si>
  <si>
    <t>05.10.2022 08:57:02</t>
  </si>
  <si>
    <t>05.10.2022 08:57:05</t>
  </si>
  <si>
    <t>05.10.2022 08:57:23</t>
  </si>
  <si>
    <t>05.10.2022 08:57:26</t>
  </si>
  <si>
    <t>05.10.2022 08:57:27</t>
  </si>
  <si>
    <t>05.10.2022 08:57:29</t>
  </si>
  <si>
    <t>05.10.2022 08:57:30</t>
  </si>
  <si>
    <t>05.10.2022 08:57:32</t>
  </si>
  <si>
    <t>05.10.2022 08:57:33</t>
  </si>
  <si>
    <t>05.10.2022 08:57:35</t>
  </si>
  <si>
    <t>05.10.2022 08:57:36</t>
  </si>
  <si>
    <t>05.10.2022 08:57:38</t>
  </si>
  <si>
    <t>05.10.2022 08:57:39</t>
  </si>
  <si>
    <t>05.10.2022 08:57:41</t>
  </si>
  <si>
    <t>05.10.2022 08:57:42</t>
  </si>
  <si>
    <t>05.10.2022 08:57:44</t>
  </si>
  <si>
    <t>05.10.2022 08:57:45</t>
  </si>
  <si>
    <t>05.10.2022 08:57:47</t>
  </si>
  <si>
    <t>05.10.2022 08:58:12</t>
  </si>
  <si>
    <t>05.10.2022 08:58:45</t>
  </si>
  <si>
    <t>05.10.2022 08:58:46</t>
  </si>
  <si>
    <t>05.10.2022 08:58:48</t>
  </si>
  <si>
    <t>05.10.2022 08:59:07</t>
  </si>
  <si>
    <t>05.10.2022 08:59:10</t>
  </si>
  <si>
    <t>05.10.2022 08:59:12</t>
  </si>
  <si>
    <t>05.10.2022 08:59:13</t>
  </si>
  <si>
    <t>05.10.2022 08:59:15</t>
  </si>
  <si>
    <t>05.10.2022 08:59:16</t>
  </si>
  <si>
    <t>05.10.2022 08:59:18</t>
  </si>
  <si>
    <t>05.10.2022 09:00:25</t>
  </si>
  <si>
    <t>05.10.2022 09:00:27</t>
  </si>
  <si>
    <t>05.10.2022 09:00:28</t>
  </si>
  <si>
    <t>05.10.2022 09:00:30</t>
  </si>
  <si>
    <t>05.10.2022 09:00:31</t>
  </si>
  <si>
    <t>05.10.2022 09:00:33</t>
  </si>
  <si>
    <t>05.10.2022 09:00:34</t>
  </si>
  <si>
    <t>05.10.2022 09:01:28</t>
  </si>
  <si>
    <t>05.10.2022 09:01:30</t>
  </si>
  <si>
    <t>05.10.2022 09:01:31</t>
  </si>
  <si>
    <t>05.10.2022 09:01:33</t>
  </si>
  <si>
    <t>05.10.2022 09:01:34</t>
  </si>
  <si>
    <t>05.10.2022 09:01:37</t>
  </si>
  <si>
    <t>05.10.2022 09:01:39</t>
  </si>
  <si>
    <t>05.10.2022 09:01:40</t>
  </si>
  <si>
    <t>05.10.2022 09:01:42</t>
  </si>
  <si>
    <t>05.10.2022 09:01:43</t>
  </si>
  <si>
    <t>05.10.2022 09:01:45</t>
  </si>
  <si>
    <t>05.10.2022 09:01:46</t>
  </si>
  <si>
    <t>05.10.2022 09:02:06</t>
  </si>
  <si>
    <t>05.10.2022 09:02:07</t>
  </si>
  <si>
    <t>05.10.2022 09:02:09</t>
  </si>
  <si>
    <t>05.10.2022 09:02:10</t>
  </si>
  <si>
    <t>05.10.2022 09:02:12</t>
  </si>
  <si>
    <t>05.10.2022 09:02:13</t>
  </si>
  <si>
    <t>05.10.2022 09:02:15</t>
  </si>
  <si>
    <t>05.10.2022 09:02:16</t>
  </si>
  <si>
    <t>05.10.2022 09:02:21</t>
  </si>
  <si>
    <t>05.10.2022 09:02:54</t>
  </si>
  <si>
    <t>05.10.2022 09:02:55</t>
  </si>
  <si>
    <t>05.10.2022 09:02:57</t>
  </si>
  <si>
    <t>05.10.2022 09:02:58</t>
  </si>
  <si>
    <t>05.10.2022 09:03:01</t>
  </si>
  <si>
    <t>05.10.2022 09:03:07</t>
  </si>
  <si>
    <t>05.10.2022 09:03:17</t>
  </si>
  <si>
    <t>05.10.2022 09:03:22</t>
  </si>
  <si>
    <t>05.10.2022 09:03:23</t>
  </si>
  <si>
    <t>05.10.2022 09:03:25</t>
  </si>
  <si>
    <t>05.10.2022 09:03:26</t>
  </si>
  <si>
    <t>05.10.2022 09:03:28</t>
  </si>
  <si>
    <t>05.10.2022 09:03:34</t>
  </si>
  <si>
    <t>05.10.2022 09:03:52</t>
  </si>
  <si>
    <t>05.10.2022 09:03:53</t>
  </si>
  <si>
    <t>05.10.2022 09:03:56</t>
  </si>
  <si>
    <t>05.10.2022 09:03:59</t>
  </si>
  <si>
    <t>05.10.2022 09:04:01</t>
  </si>
  <si>
    <t>05.10.2022 09:04:04</t>
  </si>
  <si>
    <t>05.10.2022 09:04:05</t>
  </si>
  <si>
    <t>05.10.2022 09:04:10</t>
  </si>
  <si>
    <t>05.10.2022 09:04:11</t>
  </si>
  <si>
    <t>05.10.2022 09:04:13</t>
  </si>
  <si>
    <t>05.10.2022 09:04:14</t>
  </si>
  <si>
    <t>05.10.2022 09:04:17</t>
  </si>
  <si>
    <t>05.10.2022 09:04:20</t>
  </si>
  <si>
    <t>05.10.2022 09:04:26</t>
  </si>
  <si>
    <t>05.10.2022 09:04:29</t>
  </si>
  <si>
    <t>05.10.2022 09:04:31</t>
  </si>
  <si>
    <t>05.10.2022 09:04:55</t>
  </si>
  <si>
    <t>05.10.2022 09:04:56</t>
  </si>
  <si>
    <t>05.10.2022 09:04:58</t>
  </si>
  <si>
    <t>05.10.2022 09:04:59</t>
  </si>
  <si>
    <t>05.10.2022 09:05:01</t>
  </si>
  <si>
    <t>05.10.2022 09:05:02</t>
  </si>
  <si>
    <t>05.10.2022 09:05:04</t>
  </si>
  <si>
    <t>05.10.2022 09:05:05</t>
  </si>
  <si>
    <t>05.10.2022 09:05:28</t>
  </si>
  <si>
    <t>05.10.2022 09:05:29</t>
  </si>
  <si>
    <t>05.10.2022 09:05:31</t>
  </si>
  <si>
    <t>05.10.2022 09:05:32</t>
  </si>
  <si>
    <t>05.10.2022 09:05:34</t>
  </si>
  <si>
    <t>05.10.2022 09:05:35</t>
  </si>
  <si>
    <t>05.10.2022 09:05:37</t>
  </si>
  <si>
    <t>05.10.2022 09:05:38</t>
  </si>
  <si>
    <t>05.10.2022 09:05:40</t>
  </si>
  <si>
    <t>05.10.2022 09:06:05</t>
  </si>
  <si>
    <t>05.10.2022 09:06:08</t>
  </si>
  <si>
    <t>05.10.2022 09:06:10</t>
  </si>
  <si>
    <t>05.10.2022 09:06:11</t>
  </si>
  <si>
    <t>05.10.2022 09:06:13</t>
  </si>
  <si>
    <t>05.10.2022 09:06:14</t>
  </si>
  <si>
    <t>05.10.2022 09:06:17</t>
  </si>
  <si>
    <t>05.10.2022 09:06:20</t>
  </si>
  <si>
    <t>05.10.2022 09:06:22</t>
  </si>
  <si>
    <t>05.10.2022 09:06:23</t>
  </si>
  <si>
    <t>05.10.2022 09:06:25</t>
  </si>
  <si>
    <t>05.10.2022 09:06:26</t>
  </si>
  <si>
    <t>05.10.2022 09:06:56</t>
  </si>
  <si>
    <t>05.10.2022 09:06:58</t>
  </si>
  <si>
    <t>05.10.2022 09:06:59</t>
  </si>
  <si>
    <t>05.10.2022 09:07:01</t>
  </si>
  <si>
    <t>05.10.2022 09:07:02</t>
  </si>
  <si>
    <t>05.10.2022 09:07:04</t>
  </si>
  <si>
    <t>05.10.2022 09:07:05</t>
  </si>
  <si>
    <t>05.10.2022 09:07:32</t>
  </si>
  <si>
    <t>05.10.2022 09:07:34</t>
  </si>
  <si>
    <t>05.10.2022 09:07:35</t>
  </si>
  <si>
    <t>05.10.2022 09:07:37</t>
  </si>
  <si>
    <t>05.10.2022 09:07:38</t>
  </si>
  <si>
    <t>05.10.2022 09:07:40</t>
  </si>
  <si>
    <t>05.10.2022 09:07:41</t>
  </si>
  <si>
    <t>05.10.2022 09:07:43</t>
  </si>
  <si>
    <t>05.10.2022 09:07:44</t>
  </si>
  <si>
    <t>05.10.2022 09:07:46</t>
  </si>
  <si>
    <t>05.10.2022 09:07:47</t>
  </si>
  <si>
    <t>05.10.2022 09:07:49</t>
  </si>
  <si>
    <t>05.10.2022 09:07:50</t>
  </si>
  <si>
    <t>05.10.2022 09:07:52</t>
  </si>
  <si>
    <t>05.10.2022 09:07:53</t>
  </si>
  <si>
    <t>05.10.2022 09:07:55</t>
  </si>
  <si>
    <t>05.10.2022 09:07:56</t>
  </si>
  <si>
    <t>05.10.2022 09:07:58</t>
  </si>
  <si>
    <t>05.10.2022 09:07:59</t>
  </si>
  <si>
    <t>05.10.2022 09:08:01</t>
  </si>
  <si>
    <t>05.10.2022 09:08:04</t>
  </si>
  <si>
    <t>05.10.2022 09:08:05</t>
  </si>
  <si>
    <t>05.10.2022 09:08:12</t>
  </si>
  <si>
    <t>05.10.2022 09:08:14</t>
  </si>
  <si>
    <t>05.10.2022 09:08:15</t>
  </si>
  <si>
    <t>05.10.2022 09:08:17</t>
  </si>
  <si>
    <t>05.10.2022 09:08:18</t>
  </si>
  <si>
    <t>05.10.2022 09:08:23</t>
  </si>
  <si>
    <t>05.10.2022 09:08:26</t>
  </si>
  <si>
    <t>05.10.2022 09:08:29</t>
  </si>
  <si>
    <t>05.10.2022 09:08:51</t>
  </si>
  <si>
    <t>05.10.2022 09:08:53</t>
  </si>
  <si>
    <t>05.10.2022 09:08:54</t>
  </si>
  <si>
    <t>05.10.2022 09:08:56</t>
  </si>
  <si>
    <t>05.10.2022 09:08:57</t>
  </si>
  <si>
    <t>05.10.2022 09:08:59</t>
  </si>
  <si>
    <t>05.10.2022 09:09:00</t>
  </si>
  <si>
    <t>05.10.2022 09:09:02</t>
  </si>
  <si>
    <t>05.10.2022 09:09:03</t>
  </si>
  <si>
    <t>05.10.2022 09:09:05</t>
  </si>
  <si>
    <t>05.10.2022 09:09:06</t>
  </si>
  <si>
    <t>05.10.2022 09:09:08</t>
  </si>
  <si>
    <t>05.10.2022 09:09:24</t>
  </si>
  <si>
    <t>05.10.2022 09:09:26</t>
  </si>
  <si>
    <t>05.10.2022 09:09:36</t>
  </si>
  <si>
    <t>05.10.2022 09:09:38</t>
  </si>
  <si>
    <t>05.10.2022 09:09:39</t>
  </si>
  <si>
    <t>05.10.2022 09:09:41</t>
  </si>
  <si>
    <t>05.10.2022 09:09:44</t>
  </si>
  <si>
    <t>05.10.2022 09:09:45</t>
  </si>
  <si>
    <t>05.10.2022 09:10:33</t>
  </si>
  <si>
    <t>05.10.2022 09:10:35</t>
  </si>
  <si>
    <t>05.10.2022 09:10:36</t>
  </si>
  <si>
    <t>05.10.2022 09:10:38</t>
  </si>
  <si>
    <t>05.10.2022 09:10:39</t>
  </si>
  <si>
    <t>05.10.2022 09:10:41</t>
  </si>
  <si>
    <t>05.10.2022 09:10:44</t>
  </si>
  <si>
    <t>05.10.2022 09:10:45</t>
  </si>
  <si>
    <t>05.10.2022 09:10:47</t>
  </si>
  <si>
    <t>05.10.2022 09:10:48</t>
  </si>
  <si>
    <t>05.10.2022 09:10:50</t>
  </si>
  <si>
    <t>05.10.2022 09:10:51</t>
  </si>
  <si>
    <t>05.10.2022 09:10:56</t>
  </si>
  <si>
    <t>05.10.2022 09:10:57</t>
  </si>
  <si>
    <t>05.10.2022 09:10:59</t>
  </si>
  <si>
    <t>05.10.2022 09:11:00</t>
  </si>
  <si>
    <t>05.10.2022 09:11:02</t>
  </si>
  <si>
    <t>05.10.2022 09:11:03</t>
  </si>
  <si>
    <t>05.10.2022 09:11:05</t>
  </si>
  <si>
    <t>05.10.2022 09:11:12</t>
  </si>
  <si>
    <t>05.10.2022 09:11:14</t>
  </si>
  <si>
    <t>05.10.2022 09:11:15</t>
  </si>
  <si>
    <t>05.10.2022 09:11:17</t>
  </si>
  <si>
    <t>05.10.2022 09:12:30</t>
  </si>
  <si>
    <t>05.10.2022 09:12:32</t>
  </si>
  <si>
    <t>05.10.2022 09:12:33</t>
  </si>
  <si>
    <t>05.10.2022 09:12:41</t>
  </si>
  <si>
    <t>05.10.2022 09:14:41</t>
  </si>
  <si>
    <t>05.10.2022 09:14:42</t>
  </si>
  <si>
    <t>05.10.2022 09:14:44</t>
  </si>
  <si>
    <t>05.10.2022 09:14:45</t>
  </si>
  <si>
    <t>05.10.2022 09:14:47</t>
  </si>
  <si>
    <t>05.10.2022 09:14:48</t>
  </si>
  <si>
    <t>05.10.2022 09:14:50</t>
  </si>
  <si>
    <t>05.10.2022 09:15:27</t>
  </si>
  <si>
    <t>05.10.2022 09:15:29</t>
  </si>
  <si>
    <t>05.10.2022 09:15:30</t>
  </si>
  <si>
    <t>05.10.2022 09:15:32</t>
  </si>
  <si>
    <t>05.10.2022 09:15:33</t>
  </si>
  <si>
    <t>05.10.2022 09:15:35</t>
  </si>
  <si>
    <t>05.10.2022 09:15:38</t>
  </si>
  <si>
    <t>05.10.2022 09:15:41</t>
  </si>
  <si>
    <t>05.10.2022 09:15:42</t>
  </si>
  <si>
    <t>05.10.2022 09:15:44</t>
  </si>
  <si>
    <t>05.10.2022 09:15:48</t>
  </si>
  <si>
    <t>05.10.2022 09:15:50</t>
  </si>
  <si>
    <t>05.10.2022 09:15:53</t>
  </si>
  <si>
    <t>05.10.2022 09:15:57</t>
  </si>
  <si>
    <t>05.10.2022 09:15:59</t>
  </si>
  <si>
    <t>05.10.2022 09:16:00</t>
  </si>
  <si>
    <t>05.10.2022 09:16:14</t>
  </si>
  <si>
    <t>05.10.2022 09:16:17</t>
  </si>
  <si>
    <t>05.10.2022 09:16:18</t>
  </si>
  <si>
    <t>05.10.2022 09:16:20</t>
  </si>
  <si>
    <t>05.10.2022 09:16:21</t>
  </si>
  <si>
    <t>05.10.2022 09:16:23</t>
  </si>
  <si>
    <t>05.10.2022 09:16:24</t>
  </si>
  <si>
    <t>05.10.2022 09:16:26</t>
  </si>
  <si>
    <t>05.10.2022 09:16:33</t>
  </si>
  <si>
    <t>05.10.2022 09:16:35</t>
  </si>
  <si>
    <t>05.10.2022 09:16:38</t>
  </si>
  <si>
    <t>05.10.2022 09:16:39</t>
  </si>
  <si>
    <t>05.10.2022 09:16:45</t>
  </si>
  <si>
    <t>05.10.2022 09:16:47</t>
  </si>
  <si>
    <t>05.10.2022 09:16:48</t>
  </si>
  <si>
    <t>05.10.2022 09:16:50</t>
  </si>
  <si>
    <t>05.10.2022 09:16:51</t>
  </si>
  <si>
    <t>05.10.2022 09:16:54</t>
  </si>
  <si>
    <t>05.10.2022 09:17:49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</si>
  <si>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</si>
  <si>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</si>
  <si>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</si>
  <si>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</si>
  <si>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</si>
  <si>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</si>
  <si>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09:18:04</t>
  </si>
  <si>
    <t>05.10.2022 09:18:07</t>
  </si>
  <si>
    <t>05.10.2022 09:18:09</t>
  </si>
  <si>
    <t>05.10.2022 09:18:10</t>
  </si>
  <si>
    <t>05.10.2022 09:18:12</t>
  </si>
  <si>
    <t>05.10.2022 09:18:13</t>
  </si>
  <si>
    <t>05.10.2022 09:18:15</t>
  </si>
  <si>
    <t>05.10.2022 09:18:16</t>
  </si>
  <si>
    <t>05.10.2022 09:18:21</t>
  </si>
  <si>
    <t>05.10.2022 09:18:40</t>
  </si>
  <si>
    <t>05.10.2022 09:18:42</t>
  </si>
  <si>
    <t>05.10.2022 09:18:43</t>
  </si>
  <si>
    <t>05.10.2022 09:18:45</t>
  </si>
  <si>
    <t>05.10.2022 09:18:46</t>
  </si>
  <si>
    <t>05.10.2022 09:18:48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</si>
  <si>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</si>
  <si>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</si>
  <si>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</si>
  <si>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</si>
  <si>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</si>
  <si>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</si>
  <si>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09:19:10</t>
  </si>
  <si>
    <t>05.10.2022 09:19:13</t>
  </si>
  <si>
    <t>05.10.2022 09:19:14</t>
  </si>
  <si>
    <t>05.10.2022 09:19:16</t>
  </si>
  <si>
    <t>05.10.2022 09:19:17</t>
  </si>
  <si>
    <t>05.10.2022 09:19:19</t>
  </si>
  <si>
    <t>05.10.2022 09:19:20</t>
  </si>
  <si>
    <t>05.10.2022 09:19:23</t>
  </si>
  <si>
    <t>05.10.2022 09:19:25</t>
  </si>
  <si>
    <t>05.10.2022 09:19:28</t>
  </si>
  <si>
    <t>05.10.2022 09:19:31</t>
  </si>
  <si>
    <t>05.10.2022 09:19:34</t>
  </si>
  <si>
    <t>05.10.2022 09:19:35</t>
  </si>
  <si>
    <t>05.10.2022 09:20:29</t>
  </si>
  <si>
    <t>05.10.2022 09:20:31</t>
  </si>
  <si>
    <t>05.10.2022 09:20:32</t>
  </si>
  <si>
    <t>05.10.2022 09:20:34</t>
  </si>
  <si>
    <t>05.10.2022 09:20:35</t>
  </si>
  <si>
    <t>05.10.2022 09:20:37</t>
  </si>
  <si>
    <t>05.10.2022 09:21:23</t>
  </si>
  <si>
    <t>05.10.2022 09:21:25</t>
  </si>
  <si>
    <t>05.10.2022 09:21:26</t>
  </si>
  <si>
    <t>05.10.2022 09:21:28</t>
  </si>
  <si>
    <t>05.10.2022 09:21:29</t>
  </si>
  <si>
    <t>05.10.2022 09:21:31</t>
  </si>
  <si>
    <t>05.10.2022 09:21:40</t>
  </si>
  <si>
    <t>05.10.2022 09:21:41</t>
  </si>
  <si>
    <t>05.10.2022 09:21:43</t>
  </si>
  <si>
    <t>05.10.2022 09:21:44</t>
  </si>
  <si>
    <t>05.10.2022 09:21:47</t>
  </si>
  <si>
    <t>05.10.2022 09:21:49</t>
  </si>
  <si>
    <t>05.10.2022 09:22:31</t>
  </si>
  <si>
    <t>05.10.2022 09:22:32</t>
  </si>
  <si>
    <t>05.10.2022 09:22:34</t>
  </si>
  <si>
    <t>05.10.2022 09:22:35</t>
  </si>
  <si>
    <t>05.10.2022 09:22:37</t>
  </si>
  <si>
    <t>05.10.2022 09:22:38</t>
  </si>
  <si>
    <t>05.10.2022 09:22:40</t>
  </si>
  <si>
    <t>05.10.2022 09:22:41</t>
  </si>
  <si>
    <t>05.10.2022 09:22:43</t>
  </si>
  <si>
    <t>05.10.2022 09:22:47</t>
  </si>
  <si>
    <t>05.10.2022 09:22:50</t>
  </si>
  <si>
    <t>05.10.2022 09:22:53</t>
  </si>
  <si>
    <t>05.10.2022 09:22:55</t>
  </si>
  <si>
    <t>05.10.2022 09:22:56</t>
  </si>
  <si>
    <t>05.10.2022 09:22:58</t>
  </si>
  <si>
    <t>05.10.2022 09:23:20</t>
  </si>
  <si>
    <t>05.10.2022 09:23:22</t>
  </si>
  <si>
    <t>05.10.2022 09:23:23</t>
  </si>
  <si>
    <t>05.10.2022 09:23:25</t>
  </si>
  <si>
    <t>05.10.2022 09:23:26</t>
  </si>
  <si>
    <t>05.10.2022 09:23:28</t>
  </si>
  <si>
    <t>05.10.2022 09:23:29</t>
  </si>
  <si>
    <t>05.10.2022 09:24:04</t>
  </si>
  <si>
    <t>05.10.2022 09:24:05</t>
  </si>
  <si>
    <t>05.10.2022 09:24:07</t>
  </si>
  <si>
    <t>05.10.2022 09:24:10</t>
  </si>
  <si>
    <t>05.10.2022 09:24:11</t>
  </si>
  <si>
    <t>05.10.2022 09:24:13</t>
  </si>
  <si>
    <t>05.10.2022 09:24:16</t>
  </si>
  <si>
    <t>05.10.2022 09:24:17</t>
  </si>
  <si>
    <t>05.10.2022 09:24:19</t>
  </si>
  <si>
    <t>05.10.2022 09:24:20</t>
  </si>
  <si>
    <t>05.10.2022 09:24:22</t>
  </si>
  <si>
    <t>05.10.2022 09:24:23</t>
  </si>
  <si>
    <t>05.10.2022 09:24:25</t>
  </si>
  <si>
    <t>05.10.2022 09:24:32</t>
  </si>
  <si>
    <t>05.10.2022 09:24:33</t>
  </si>
  <si>
    <t>05.10.2022 09:24:35</t>
  </si>
  <si>
    <t>05.10.2022 09:24:36</t>
  </si>
  <si>
    <t>05.10.2022 09:24:38</t>
  </si>
  <si>
    <t>05.10.2022 09:24:47</t>
  </si>
  <si>
    <t>05.10.2022 09:24:48</t>
  </si>
  <si>
    <t>05.10.2022 09:24:50</t>
  </si>
  <si>
    <t>05.10.2022 09:24:51</t>
  </si>
  <si>
    <t>05.10.2022 09:24:53</t>
  </si>
  <si>
    <t>05.10.2022 09:24:54</t>
  </si>
  <si>
    <t>05.10.2022 09:25:20</t>
  </si>
  <si>
    <t>05.10.2022 09:25:21</t>
  </si>
  <si>
    <t>05.10.2022 09:25:23</t>
  </si>
  <si>
    <t>05.10.2022 09:25:24</t>
  </si>
  <si>
    <t>05.10.2022 09:25:26</t>
  </si>
  <si>
    <t>05.10.2022 09:25:27</t>
  </si>
  <si>
    <t>05.10.2022 09:25:29</t>
  </si>
  <si>
    <t>05.10.2022 09:25:30</t>
  </si>
  <si>
    <t>05.10.2022 09:25:32</t>
  </si>
  <si>
    <t>05.10.2022 09:25:39</t>
  </si>
  <si>
    <t>05.10.2022 09:25:41</t>
  </si>
  <si>
    <t>05.10.2022 09:25:42</t>
  </si>
  <si>
    <t>05.10.2022 09:25:44</t>
  </si>
  <si>
    <t>05.10.2022 09:25:48</t>
  </si>
  <si>
    <t>05.10.2022 09:25:50</t>
  </si>
  <si>
    <t>05.10.2022 09:25:54</t>
  </si>
  <si>
    <t>05.10.2022 09:25:57</t>
  </si>
  <si>
    <t>05.10.2022 09:25:59</t>
  </si>
  <si>
    <t>05.10.2022 09:26:00</t>
  </si>
  <si>
    <t>05.10.2022 09:26:02</t>
  </si>
  <si>
    <t>05.10.2022 09:26:06</t>
  </si>
  <si>
    <t>05.10.2022 09:26:07</t>
  </si>
  <si>
    <t>05.10.2022 09:26:12</t>
  </si>
  <si>
    <t>05.10.2022 09:26:42</t>
  </si>
  <si>
    <t>05.10.2022 09:26:43</t>
  </si>
  <si>
    <t>05.10.2022 09:26:45</t>
  </si>
  <si>
    <t>05.10.2022 09:26:46</t>
  </si>
  <si>
    <t>05.10.2022 09:26:48</t>
  </si>
  <si>
    <t>05.10.2022 09:26:49</t>
  </si>
  <si>
    <t>05.10.2022 09:26:51</t>
  </si>
  <si>
    <t>05.10.2022 09:26:54</t>
  </si>
  <si>
    <t>05.10.2022 09:26:55</t>
  </si>
  <si>
    <t>05.10.2022 09:27:37</t>
  </si>
  <si>
    <t>05.10.2022 09:27:39</t>
  </si>
  <si>
    <t>05.10.2022 09:27:40</t>
  </si>
  <si>
    <t>05.10.2022 09:27:42</t>
  </si>
  <si>
    <t>05.10.2022 09:27:43</t>
  </si>
  <si>
    <t>05.10.2022 09:27:45</t>
  </si>
  <si>
    <t>05.10.2022 09:27:46</t>
  </si>
  <si>
    <t>05.10.2022 09:27:51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</si>
  <si>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</si>
  <si>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</si>
  <si>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</si>
  <si>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</si>
  <si>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</si>
  <si>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</si>
  <si>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09:28:04</t>
  </si>
  <si>
    <t>05.10.2022 09:29:00</t>
  </si>
  <si>
    <t>05.10.2022 09:29:01</t>
  </si>
  <si>
    <t>05.10.2022 09:29:03</t>
  </si>
  <si>
    <t>05.10.2022 09:29:04</t>
  </si>
  <si>
    <t>05.10.2022 09:29:06</t>
  </si>
  <si>
    <t>05.10.2022 09:29:07</t>
  </si>
  <si>
    <t>05.10.2022 09:29:13</t>
  </si>
  <si>
    <t>05.10.2022 09:29:31</t>
  </si>
  <si>
    <t>05.10.2022 09:29:39</t>
  </si>
  <si>
    <t>05.10.2022 09:29:40</t>
  </si>
  <si>
    <t>05.10.2022 09:29:42</t>
  </si>
  <si>
    <t>05.10.2022 09:29:45</t>
  </si>
  <si>
    <t>05.10.2022 09:29:46</t>
  </si>
  <si>
    <t>05.10.2022 09:29:48</t>
  </si>
  <si>
    <t>05.10.2022 09:29:51</t>
  </si>
  <si>
    <t>05.10.2022 09:29:52</t>
  </si>
  <si>
    <t>05.10.2022 09:29:54</t>
  </si>
  <si>
    <t>05.10.2022 09:29:55</t>
  </si>
  <si>
    <t>05.10.2022 09:29:57</t>
  </si>
  <si>
    <t>05.10.2022 09:29:58</t>
  </si>
  <si>
    <t>05.10.2022 09:30:00</t>
  </si>
  <si>
    <t>05.10.2022 09:30:01</t>
  </si>
  <si>
    <t>05.10.2022 09:30:03</t>
  </si>
  <si>
    <t>05.10.2022 09:30:04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</si>
  <si>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</si>
  <si>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</si>
  <si>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</si>
  <si>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</si>
  <si>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</si>
  <si>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</si>
  <si>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09:30:16</t>
  </si>
  <si>
    <t>05.10.2022 09:30:18</t>
  </si>
  <si>
    <t>05.10.2022 09:30:22</t>
  </si>
  <si>
    <t>05.10.2022 09:30:28</t>
  </si>
  <si>
    <t>05.10.2022 09:30:30</t>
  </si>
  <si>
    <t>05.10.2022 09:30:31</t>
  </si>
  <si>
    <t>05.10.2022 09:30:33</t>
  </si>
  <si>
    <t>05.10.2022 09:30:34</t>
  </si>
  <si>
    <t>05.10.2022 09:30:37</t>
  </si>
  <si>
    <t>05.10.2022 09:30:40</t>
  </si>
  <si>
    <t>05.10.2022 09:30:42</t>
  </si>
  <si>
    <t>05.10.2022 09:30:43</t>
  </si>
  <si>
    <t>05.10.2022 09:31:04</t>
  </si>
  <si>
    <t>05.10.2022 09:31:06</t>
  </si>
  <si>
    <t>05.10.2022 09:31:07</t>
  </si>
  <si>
    <t>05.10.2022 09:31:09</t>
  </si>
  <si>
    <t>05.10.2022 09:31:10</t>
  </si>
  <si>
    <t>05.10.2022 09:31:13</t>
  </si>
  <si>
    <t>05.10.2022 09:32:15</t>
  </si>
  <si>
    <t>05.10.2022 09:32:16</t>
  </si>
  <si>
    <t>05.10.2022 09:32:37</t>
  </si>
  <si>
    <t>05.10.2022 09:32:39</t>
  </si>
  <si>
    <t>05.10.2022 09:32:40</t>
  </si>
  <si>
    <t>05.10.2022 09:32:42</t>
  </si>
  <si>
    <t>05.10.2022 09:32:43</t>
  </si>
  <si>
    <t>05.10.2022 09:32:46</t>
  </si>
  <si>
    <t>05.10.2022 09:32:48</t>
  </si>
  <si>
    <t>05.10.2022 09:33:18</t>
  </si>
  <si>
    <t>05.10.2022 09:33:19</t>
  </si>
  <si>
    <t>05.10.2022 09:33:21</t>
  </si>
  <si>
    <t>05.10.2022 09:33:22</t>
  </si>
  <si>
    <t>05.10.2022 09:33:24</t>
  </si>
  <si>
    <t>05.10.2022 09:33:25</t>
  </si>
  <si>
    <t>05.10.2022 09:33:27</t>
  </si>
  <si>
    <t>05.10.2022 09:33:40</t>
  </si>
  <si>
    <t>05.10.2022 09:33:42</t>
  </si>
  <si>
    <t>05.10.2022 09:33:43</t>
  </si>
  <si>
    <t>05.10.2022 09:33:46</t>
  </si>
  <si>
    <t>05.10.2022 09:33:48</t>
  </si>
  <si>
    <t>05.10.2022 09:33:49</t>
  </si>
  <si>
    <t>05.10.2022 09:33:51</t>
  </si>
  <si>
    <t>05.10.2022 09:34:21</t>
  </si>
  <si>
    <t>05.10.2022 09:34:22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</si>
  <si>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</si>
  <si>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</si>
  <si>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</si>
  <si>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</si>
  <si>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</si>
  <si>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</si>
  <si>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</si>
  <si>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</si>
  <si>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09:35:47</t>
  </si>
  <si>
    <t>05.10.2022 09:35:49</t>
  </si>
  <si>
    <t>05.10.2022 09:35:50</t>
  </si>
  <si>
    <t>05.10.2022 09:35:52</t>
  </si>
  <si>
    <t>05.10.2022 09:35:53</t>
  </si>
  <si>
    <t>05.10.2022 09:35:56</t>
  </si>
  <si>
    <t>05.10.2022 09:36:04</t>
  </si>
  <si>
    <t>05.10.2022 09:36:05</t>
  </si>
  <si>
    <t>05.10.2022 09:36:07</t>
  </si>
  <si>
    <t>05.10.2022 09:36:08</t>
  </si>
  <si>
    <t>05.10.2022 09:36:11</t>
  </si>
  <si>
    <t>05.10.2022 09:36:13</t>
  </si>
  <si>
    <t>05.10.2022 09:36:14</t>
  </si>
  <si>
    <t>05.10.2022 09:36:16</t>
  </si>
  <si>
    <t>05.10.2022 09:37:23</t>
  </si>
  <si>
    <t>05.10.2022 09:37:25</t>
  </si>
  <si>
    <t>05.10.2022 09:37:26</t>
  </si>
  <si>
    <t>05.10.2022 09:37:28</t>
  </si>
  <si>
    <t>05.10.2022 09:37:29</t>
  </si>
  <si>
    <t>05.10.2022 09:37:31</t>
  </si>
  <si>
    <t>05.10.2022 09:37:32</t>
  </si>
  <si>
    <t>05.10.2022 09:37:37</t>
  </si>
  <si>
    <t>05.10.2022 09:37:41</t>
  </si>
  <si>
    <t>05.10.2022 09:37:43</t>
  </si>
  <si>
    <t>05.10.2022 09:38:31</t>
  </si>
  <si>
    <t>05.10.2022 09:38:32</t>
  </si>
  <si>
    <t>05.10.2022 09:38:34</t>
  </si>
  <si>
    <t>05.10.2022 09:38:35</t>
  </si>
  <si>
    <t>05.10.2022 09:38:37</t>
  </si>
  <si>
    <t>05.10.2022 09:38:38</t>
  </si>
  <si>
    <t>05.10.2022 09:38:41</t>
  </si>
  <si>
    <t>05.10.2022 09:39:44</t>
  </si>
  <si>
    <t>05.10.2022 09:39:46</t>
  </si>
  <si>
    <t>05.10.2022 09:39:47</t>
  </si>
  <si>
    <t>05.10.2022 09:39:52</t>
  </si>
  <si>
    <t>05.10.2022 09:39:53</t>
  </si>
  <si>
    <t>05.10.2022 09:39:55</t>
  </si>
  <si>
    <t>05.10.2022 09:39:58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</si>
  <si>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</si>
  <si>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</si>
  <si>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</si>
  <si>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</si>
  <si>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</si>
  <si>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</si>
  <si>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</si>
  <si>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09:40:10</t>
  </si>
  <si>
    <t>05.10.2022 09:40:11</t>
  </si>
  <si>
    <t>05.10.2022 09:40:14</t>
  </si>
  <si>
    <t>05.10.2022 09:40:16</t>
  </si>
  <si>
    <t>05.10.2022 09:40:19</t>
  </si>
  <si>
    <t>05.10.2022 09:40:20</t>
  </si>
  <si>
    <t>05.10.2022 09:40:22</t>
  </si>
  <si>
    <t>05.10.2022 09:40:23</t>
  </si>
  <si>
    <t>05.10.2022 09:40:25</t>
  </si>
  <si>
    <t>05.10.2022 09:40:26</t>
  </si>
  <si>
    <t>05.10.2022 09:40:28</t>
  </si>
  <si>
    <t>05.10.2022 09:40:29</t>
  </si>
  <si>
    <t>05.10.2022 09:40:32</t>
  </si>
  <si>
    <t>05.10.2022 09:40:37</t>
  </si>
  <si>
    <t>05.10.2022 09:40:41</t>
  </si>
  <si>
    <t>05.10.2022 09:40:43</t>
  </si>
  <si>
    <t>05.10.2022 09:40:44</t>
  </si>
  <si>
    <t>05.10.2022 09:40:46</t>
  </si>
  <si>
    <t>05.10.2022 09:43:46</t>
  </si>
  <si>
    <t>05.10.2022 09:43:47</t>
  </si>
  <si>
    <t>05.10.2022 09:43:50</t>
  </si>
  <si>
    <t>05.10.2022 09:44:26</t>
  </si>
  <si>
    <t>05.10.2022 09:44:27</t>
  </si>
  <si>
    <t>05.10.2022 09:44:29</t>
  </si>
  <si>
    <t>05.10.2022 09:44:30</t>
  </si>
  <si>
    <t>05.10.2022 09:44:32</t>
  </si>
  <si>
    <t>05.10.2022 09:44:33</t>
  </si>
  <si>
    <t>05.10.2022 09:44:35</t>
  </si>
  <si>
    <t>05.10.2022 09:44:36</t>
  </si>
  <si>
    <t>05.10.2022 09:44:38</t>
  </si>
  <si>
    <t>05.10.2022 09:44:39</t>
  </si>
  <si>
    <t>05.10.2022 09:44:41</t>
  </si>
  <si>
    <t>05.10.2022 09:44:42</t>
  </si>
  <si>
    <t>05.10.2022 09:44:44</t>
  </si>
  <si>
    <t>05.10.2022 09:44:45</t>
  </si>
  <si>
    <t>05.10.2022 09:44:48</t>
  </si>
  <si>
    <t>05.10.2022 09:44:50</t>
  </si>
  <si>
    <t>05.10.2022 09:45:24</t>
  </si>
  <si>
    <t>05.10.2022 09:45:25</t>
  </si>
  <si>
    <t>05.10.2022 09:45:27</t>
  </si>
  <si>
    <t>05.10.2022 09:45:28</t>
  </si>
  <si>
    <t>05.10.2022 09:45:30</t>
  </si>
  <si>
    <t>05.10.2022 09:45:33</t>
  </si>
  <si>
    <t>05.10.2022 09:45:34</t>
  </si>
  <si>
    <t>05.10.2022 09:46:00</t>
  </si>
  <si>
    <t>05.10.2022 09:46:01</t>
  </si>
  <si>
    <t>05.10.2022 09:46:03</t>
  </si>
  <si>
    <t>05.10.2022 09:46:04</t>
  </si>
  <si>
    <t>05.10.2022 09:46:06</t>
  </si>
  <si>
    <t>05.10.2022 09:46:09</t>
  </si>
  <si>
    <t>05.10.2022 09:46:12</t>
  </si>
  <si>
    <t>05.10.2022 09:46:18</t>
  </si>
  <si>
    <t>05.10.2022 09:46:19</t>
  </si>
  <si>
    <t>05.10.2022 09:46:21</t>
  </si>
  <si>
    <t>05.10.2022 09:46:22</t>
  </si>
  <si>
    <t>05.10.2022 09:46:24</t>
  </si>
  <si>
    <t>05.10.2022 09:46:25</t>
  </si>
  <si>
    <t>05.10.2022 09:46:27</t>
  </si>
  <si>
    <t>05.10.2022 09:47:00</t>
  </si>
  <si>
    <t>05.10.2022 09:47:01</t>
  </si>
  <si>
    <t>05.10.2022 09:47:03</t>
  </si>
  <si>
    <t>05.10.2022 09:47:04</t>
  </si>
  <si>
    <t>05.10.2022 09:47:06</t>
  </si>
  <si>
    <t>05.10.2022 09:47:07</t>
  </si>
  <si>
    <t>05.10.2022 09:47:09</t>
  </si>
  <si>
    <t>05.10.2022 09:47:16</t>
  </si>
  <si>
    <t>05.10.2022 09:47:18</t>
  </si>
  <si>
    <t>05.10.2022 09:47:52</t>
  </si>
  <si>
    <t>05.10.2022 09:47:54</t>
  </si>
  <si>
    <t>05.10.2022 09:48:26</t>
  </si>
  <si>
    <t>05.10.2022 09:48:28</t>
  </si>
  <si>
    <t>05.10.2022 09:48:29</t>
  </si>
  <si>
    <t>05.10.2022 09:48:31</t>
  </si>
  <si>
    <t>05.10.2022 09:48:32</t>
  </si>
  <si>
    <t>05.10.2022 09:48:40</t>
  </si>
  <si>
    <t>05.10.2022 09:48:41</t>
  </si>
  <si>
    <t>05.10.2022 09:49:15</t>
  </si>
  <si>
    <t>05.10.2022 09:49:17</t>
  </si>
  <si>
    <t>05.10.2022 09:49:51</t>
  </si>
  <si>
    <t>05.10.2022 09:50:04</t>
  </si>
  <si>
    <t>05.10.2022 09:50:06</t>
  </si>
  <si>
    <t>05.10.2022 09:50:07</t>
  </si>
  <si>
    <t>05.10.2022 09:50:10</t>
  </si>
  <si>
    <t>05.10.2022 09:50:13</t>
  </si>
  <si>
    <t>05.10.2022 09:50:15</t>
  </si>
  <si>
    <t>05.10.2022 09:50:16</t>
  </si>
  <si>
    <t>05.10.2022 09:50:18</t>
  </si>
  <si>
    <t>05.10.2022 09:50:19</t>
  </si>
  <si>
    <t>05.10.2022 09:50:21</t>
  </si>
  <si>
    <t>05.10.2022 09:50:22</t>
  </si>
  <si>
    <t>05.10.2022 09:50:24</t>
  </si>
  <si>
    <t>05.10.2022 09:50:30</t>
  </si>
  <si>
    <t>05.10.2022 09:50:31</t>
  </si>
  <si>
    <t>05.10.2022 09:50:33</t>
  </si>
  <si>
    <t>05.10.2022 09:50:34</t>
  </si>
  <si>
    <t>05.10.2022 09:50:36</t>
  </si>
  <si>
    <t>05.10.2022 09:50:37</t>
  </si>
  <si>
    <t>05.10.2022 09:50:39</t>
  </si>
  <si>
    <t>05.10.2022 09:50:40</t>
  </si>
  <si>
    <t>05.10.2022 09:51:15</t>
  </si>
  <si>
    <t>05.10.2022 09:51:16</t>
  </si>
  <si>
    <t>05.10.2022 09:51:18</t>
  </si>
  <si>
    <t>05.10.2022 09:51:19</t>
  </si>
  <si>
    <t>05.10.2022 09:51:21</t>
  </si>
  <si>
    <t>05.10.2022 09:51:22</t>
  </si>
  <si>
    <t>05.10.2022 09:51:25</t>
  </si>
  <si>
    <t>05.10.2022 09:51:28</t>
  </si>
  <si>
    <t>05.10.2022 09:51:30</t>
  </si>
  <si>
    <t>05.10.2022 09:52:47</t>
  </si>
  <si>
    <t>05.10.2022 09:52:49</t>
  </si>
  <si>
    <t>05.10.2022 09:52:50</t>
  </si>
  <si>
    <t>05.10.2022 09:52:52</t>
  </si>
  <si>
    <t>05.10.2022 09:52:55</t>
  </si>
  <si>
    <t>05.10.2022 09:52:56</t>
  </si>
  <si>
    <t>05.10.2022 09:53:01</t>
  </si>
  <si>
    <t>05.10.2022 09:53:38</t>
  </si>
  <si>
    <t>05.10.2022 09:53:40</t>
  </si>
  <si>
    <t>05.10.2022 09:54:12</t>
  </si>
  <si>
    <t>05.10.2022 09:54:13</t>
  </si>
  <si>
    <t>05.10.2022 09:54:15</t>
  </si>
  <si>
    <t>05.10.2022 09:54:16</t>
  </si>
  <si>
    <t>05.10.2022 09:54:18</t>
  </si>
  <si>
    <t>05.10.2022 09:54:19</t>
  </si>
  <si>
    <t>05.10.2022 09:54:21</t>
  </si>
  <si>
    <t>05.10.2022 09:54:22</t>
  </si>
  <si>
    <t>05.10.2022 09:54:24</t>
  </si>
  <si>
    <t>05.10.2022 09:54:30</t>
  </si>
  <si>
    <t>05.10.2022 09:54:31</t>
  </si>
  <si>
    <t>05.10.2022 09:54:34</t>
  </si>
  <si>
    <t>05.10.2022 09:55:07</t>
  </si>
  <si>
    <t>05.10.2022 09:55:08</t>
  </si>
  <si>
    <t>05.10.2022 09:55:41</t>
  </si>
  <si>
    <t>05.10.2022 09:55:42</t>
  </si>
  <si>
    <t>05.10.2022 09:55:44</t>
  </si>
  <si>
    <t>05.10.2022 09:55:45</t>
  </si>
  <si>
    <t>05.10.2022 09:55:47</t>
  </si>
  <si>
    <t>05.10.2022 09:55:48</t>
  </si>
  <si>
    <t>05.10.2022 09:55:51</t>
  </si>
  <si>
    <t>05.10.2022 09:56:06</t>
  </si>
  <si>
    <t>05.10.2022 09:56:07</t>
  </si>
  <si>
    <t>05.10.2022 09:56:09</t>
  </si>
  <si>
    <t>05.10.2022 09:56:10</t>
  </si>
  <si>
    <t>05.10.2022 09:56:12</t>
  </si>
  <si>
    <t>05.10.2022 09:56:13</t>
  </si>
  <si>
    <t>05.10.2022 09:56:27</t>
  </si>
  <si>
    <t>05.10.2022 09:56:28</t>
  </si>
  <si>
    <t>05.10.2022 09:56:30</t>
  </si>
  <si>
    <t>05.10.2022 09:56:31</t>
  </si>
  <si>
    <t>05.10.2022 09:56:33</t>
  </si>
  <si>
    <t>05.10.2022 09:56:34</t>
  </si>
  <si>
    <t>05.10.2022 09:56:39</t>
  </si>
  <si>
    <t>05.10.2022 09:58:04</t>
  </si>
  <si>
    <t>05.10.2022 09:58:07</t>
  </si>
  <si>
    <t>05.10.2022 09:58:09</t>
  </si>
  <si>
    <t>05.10.2022 09:58:43</t>
  </si>
  <si>
    <t>05.10.2022 09:58:46</t>
  </si>
  <si>
    <t>05.10.2022 09:58:48</t>
  </si>
  <si>
    <t>05.10.2022 09:58:51</t>
  </si>
  <si>
    <t>05.10.2022 09:58:52</t>
  </si>
  <si>
    <t>05.10.2022 09:58:54</t>
  </si>
  <si>
    <t>05.10.2022 09:58:55</t>
  </si>
  <si>
    <t>05.10.2022 09:58:57</t>
  </si>
  <si>
    <t>05.10.2022 09:58:58</t>
  </si>
  <si>
    <t>05.10.2022 09:59:00</t>
  </si>
  <si>
    <t>05.10.2022 09:59:03</t>
  </si>
  <si>
    <t>05.10.2022 09:59:04</t>
  </si>
  <si>
    <t>05.10.2022 09:59:39</t>
  </si>
  <si>
    <t>05.10.2022 09:59:40</t>
  </si>
  <si>
    <t>05.10.2022 09:59:42</t>
  </si>
  <si>
    <t>05.10.2022 09:59:43</t>
  </si>
  <si>
    <t>05.10.2022 09:59:51</t>
  </si>
  <si>
    <t>05.10.2022 09:59:52</t>
  </si>
  <si>
    <t>05.10.2022 09:59:54</t>
  </si>
  <si>
    <t>05.10.2022 10:00:27</t>
  </si>
  <si>
    <t>05.10.2022 10:01:19</t>
  </si>
  <si>
    <t>05.10.2022 10:01:21</t>
  </si>
  <si>
    <t>05.10.2022 10:01:22</t>
  </si>
  <si>
    <t>05.10.2022 10:01:24</t>
  </si>
  <si>
    <t>05.10.2022 10:01:25</t>
  </si>
  <si>
    <t>05.10.2022 10:01:27</t>
  </si>
  <si>
    <t>05.10.2022 10:01:28</t>
  </si>
  <si>
    <t>05.10.2022 10:02:03</t>
  </si>
  <si>
    <t>05.10.2022 10:02:04</t>
  </si>
  <si>
    <t>05.10.2022 10:02:06</t>
  </si>
  <si>
    <t>05.10.2022 10:02:07</t>
  </si>
  <si>
    <t>05.10.2022 10:02:09</t>
  </si>
  <si>
    <t>05.10.2022 10:04:37</t>
  </si>
  <si>
    <t>05.10.2022 10:04:39</t>
  </si>
  <si>
    <t>05.10.2022 10:05:52</t>
  </si>
  <si>
    <t>05.10.2022 10:05:54</t>
  </si>
  <si>
    <t>05.10.2022 10:05:55</t>
  </si>
  <si>
    <t>05.10.2022 10:05:57</t>
  </si>
  <si>
    <t>05.10.2022 10:05:58</t>
  </si>
  <si>
    <t>05.10.2022 10:06:00</t>
  </si>
  <si>
    <t>05.10.2022 10:06:01</t>
  </si>
  <si>
    <t>05.10.2022 10:06:06</t>
  </si>
  <si>
    <t>05.10.2022 10:06:12</t>
  </si>
  <si>
    <t>05.10.2022 10:06:13</t>
  </si>
  <si>
    <t>05.10.2022 10:06:16</t>
  </si>
  <si>
    <t>05.10.2022 10:07:00</t>
  </si>
  <si>
    <t>05.10.2022 10:07:01</t>
  </si>
  <si>
    <t>05.10.2022 10:07:03</t>
  </si>
  <si>
    <t>05.10.2022 10:07:04</t>
  </si>
  <si>
    <t>05.10.2022 10:07:39</t>
  </si>
  <si>
    <t>05.10.2022 10:07:40</t>
  </si>
  <si>
    <t>05.10.2022 10:07:42</t>
  </si>
  <si>
    <t>05.10.2022 10:07:43</t>
  </si>
  <si>
    <t>05.10.2022 10:08:00</t>
  </si>
  <si>
    <t>05.10.2022 10:08:01</t>
  </si>
  <si>
    <t>05.10.2022 10:08:03</t>
  </si>
  <si>
    <t>05.10.2022 10:08:04</t>
  </si>
  <si>
    <t>05.10.2022 10:09:31</t>
  </si>
  <si>
    <t>05.10.2022 10:09:34</t>
  </si>
  <si>
    <t>05.10.2022 10:10:08</t>
  </si>
  <si>
    <t>05.10.2022 10:10:10</t>
  </si>
  <si>
    <t>05.10.2022 10:10:11</t>
  </si>
  <si>
    <t>05.10.2022 10:10:13</t>
  </si>
  <si>
    <t>05.10.2022 10:10:16</t>
  </si>
  <si>
    <t>05.10.2022 10:10:19</t>
  </si>
  <si>
    <t>05.10.2022 10:10:20</t>
  </si>
  <si>
    <t>05.10.2022 10:10:21</t>
  </si>
  <si>
    <t>05.10.2022 10:10:36</t>
  </si>
  <si>
    <t>05.10.2022 10:10:38</t>
  </si>
  <si>
    <t>05.10.2022 10:10:39</t>
  </si>
  <si>
    <t>05.10.2022 10:10:42</t>
  </si>
  <si>
    <t>05.10.2022 10:10:45</t>
  </si>
  <si>
    <t>05.10.2022 10:10:47</t>
  </si>
  <si>
    <t>05.10.2022 10:10:51</t>
  </si>
  <si>
    <t>05.10.2022 10:11:28</t>
  </si>
  <si>
    <t>05.10.2022 10:11:30</t>
  </si>
  <si>
    <t>05.10.2022 10:11:31</t>
  </si>
  <si>
    <t>05.10.2022 10:11:33</t>
  </si>
  <si>
    <t>05.10.2022 10:12:07</t>
  </si>
  <si>
    <t>05.10.2022 10:12:14</t>
  </si>
  <si>
    <t>05.10.2022 10:12:35</t>
  </si>
  <si>
    <t>05.10.2022 10:12:37</t>
  </si>
  <si>
    <t>05.10.2022 10:13:18</t>
  </si>
  <si>
    <t>05.10.2022 10:13:22</t>
  </si>
  <si>
    <t>05.10.2022 10:13:24</t>
  </si>
  <si>
    <t>05.10.2022 10:13:59</t>
  </si>
  <si>
    <t>05.10.2022 10:14:01</t>
  </si>
  <si>
    <t>05.10.2022 10:14:02</t>
  </si>
  <si>
    <t>05.10.2022 10:14:03</t>
  </si>
  <si>
    <t>05.10.2022 10:14:05</t>
  </si>
  <si>
    <t>05.10.2022 10:14:06</t>
  </si>
  <si>
    <t>05.10.2022 10:14:07</t>
  </si>
  <si>
    <t>05.10.2022 10:14:28</t>
  </si>
  <si>
    <t>05.10.2022 10:14:29</t>
  </si>
  <si>
    <t>05.10.2022 10:15:23</t>
  </si>
  <si>
    <t>05.10.2022 10:15:25</t>
  </si>
  <si>
    <t>05.10.2022 10:15:28</t>
  </si>
  <si>
    <t>05.10.2022 10:15:29</t>
  </si>
  <si>
    <t>05.10.2022 10:15:31</t>
  </si>
  <si>
    <t>05.10.2022 10:15:34</t>
  </si>
  <si>
    <t>05.10.2022 10:15:35</t>
  </si>
  <si>
    <t>05.10.2022 10:16:09</t>
  </si>
  <si>
    <t>05.10.2022 10:16:11</t>
  </si>
  <si>
    <t>05.10.2022 10:16:42</t>
  </si>
  <si>
    <t>05.10.2022 10:16:44</t>
  </si>
  <si>
    <t>05.10.2022 10:17:25</t>
  </si>
  <si>
    <t>05.10.2022 10:18:00</t>
  </si>
  <si>
    <t>05.10.2022 10:18:03</t>
  </si>
  <si>
    <t>05.10.2022 10:18:05</t>
  </si>
  <si>
    <t>05.10.2022 10:18:45</t>
  </si>
  <si>
    <t>05.10.2022 10:18:47</t>
  </si>
  <si>
    <t>05.10.2022 10:18:48</t>
  </si>
  <si>
    <t>05.10.2022 10:18:50</t>
  </si>
  <si>
    <t>05.10.2022 10:18:51</t>
  </si>
  <si>
    <t>05.10.2022 10:18:53</t>
  </si>
  <si>
    <t>05.10.2022 10:21:11</t>
  </si>
  <si>
    <t>05.10.2022 10:21:12</t>
  </si>
  <si>
    <t>05.10.2022 10:21:13</t>
  </si>
  <si>
    <t>05.10.2022 10:21:15</t>
  </si>
  <si>
    <t>05.10.2022 10:21:16</t>
  </si>
  <si>
    <t>05.10.2022 10:21:17</t>
  </si>
  <si>
    <t>05.10.2022 10:21:18</t>
  </si>
  <si>
    <t>05.10.2022 10:21:21</t>
  </si>
  <si>
    <t>05.10.2022 10:21:23</t>
  </si>
  <si>
    <t>05.10.2022 10:22:18</t>
  </si>
  <si>
    <t>05.10.2022 10:22:19</t>
  </si>
  <si>
    <t>05.10.2022 10:22:21</t>
  </si>
  <si>
    <t>05.10.2022 10:22:44</t>
  </si>
  <si>
    <t>05.10.2022 10:22:46</t>
  </si>
  <si>
    <t>05.10.2022 10:22:47</t>
  </si>
  <si>
    <t>05.10.2022 10:22:48</t>
  </si>
  <si>
    <t>05.10.2022 10:22:50</t>
  </si>
  <si>
    <t>05.10.2022 10:22:51</t>
  </si>
  <si>
    <t>05.10.2022 10:22:52</t>
  </si>
  <si>
    <t>05.10.2022 10:22:53</t>
  </si>
  <si>
    <t>05.10.2022 10:22:56</t>
  </si>
  <si>
    <t>05.10.2022 10:22:57</t>
  </si>
  <si>
    <t>05.10.2022 10:23:02</t>
  </si>
  <si>
    <t>05.10.2022 10:23:03</t>
  </si>
  <si>
    <t>05.10.2022 10:23:38</t>
  </si>
  <si>
    <t>05.10.2022 10:23:39</t>
  </si>
  <si>
    <t>05.10.2022 10:23:41</t>
  </si>
  <si>
    <t>05.10.2022 10:23:42</t>
  </si>
  <si>
    <t>05.10.2022 10:24:08</t>
  </si>
  <si>
    <t>05.10.2022 10:24:09</t>
  </si>
  <si>
    <t>05.10.2022 10:24:10</t>
  </si>
  <si>
    <t>05.10.2022 10:24:15</t>
  </si>
  <si>
    <t>05.10.2022 10:24:16</t>
  </si>
  <si>
    <t>05.10.2022 10:24:18</t>
  </si>
  <si>
    <t>05.10.2022 10:24:51</t>
  </si>
  <si>
    <t>05.10.2022 10:24:52</t>
  </si>
  <si>
    <t>05.10.2022 10:24:53</t>
  </si>
  <si>
    <t>05.10.2022 10:24:55</t>
  </si>
  <si>
    <t>05.10.2022 10:24:56</t>
  </si>
  <si>
    <t>05.10.2022 10:24:57</t>
  </si>
  <si>
    <t>05.10.2022 10:24:58</t>
  </si>
  <si>
    <t>05.10.2022 10:25:00</t>
  </si>
  <si>
    <t>05.10.2022 10:25:04</t>
  </si>
  <si>
    <t>05.10.2022 10:25:05</t>
  </si>
  <si>
    <t>05.10.2022 10:25:07</t>
  </si>
  <si>
    <t>05.10.2022 10:25:08</t>
  </si>
  <si>
    <t>05.10.2022 10:25:09</t>
  </si>
  <si>
    <t>05.10.2022 10:25:10</t>
  </si>
  <si>
    <t>05.10.2022 10:25:12</t>
  </si>
  <si>
    <t>05.10.2022 10:25:13</t>
  </si>
  <si>
    <t>05.10.2022 10:25:14</t>
  </si>
  <si>
    <t>05.10.2022 10:25:17</t>
  </si>
  <si>
    <t>05.10.2022 10:25:18</t>
  </si>
  <si>
    <t>05.10.2022 10:26:15</t>
  </si>
  <si>
    <t>05.10.2022 10:26:16</t>
  </si>
  <si>
    <t>05.10.2022 10:26:18</t>
  </si>
  <si>
    <t>05.10.2022 10:27:18</t>
  </si>
  <si>
    <t>05.10.2022 10:27:20</t>
  </si>
  <si>
    <t>05.10.2022 10:27:21</t>
  </si>
  <si>
    <t>05.10.2022 10:27:22</t>
  </si>
  <si>
    <t>05.10.2022 10:27:24</t>
  </si>
  <si>
    <t>05.10.2022 10:27:25</t>
  </si>
  <si>
    <t>05.10.2022 10:27:26</t>
  </si>
  <si>
    <t>05.10.2022 10:27:27</t>
  </si>
  <si>
    <t>05.10.2022 10:27:29</t>
  </si>
  <si>
    <t>05.10.2022 10:27:32</t>
  </si>
  <si>
    <t>05.10.2022 10:27:33</t>
  </si>
  <si>
    <t>05.10.2022 10:27:35</t>
  </si>
  <si>
    <t>05.10.2022 10:28:36</t>
  </si>
  <si>
    <t>05.10.2022 10:28:37</t>
  </si>
  <si>
    <t>05.10.2022 10:28:38</t>
  </si>
  <si>
    <t>05.10.2022 10:28:40</t>
  </si>
  <si>
    <t>05.10.2022 10:28:41</t>
  </si>
  <si>
    <t>05.10.2022 10:28:42</t>
  </si>
  <si>
    <t>05.10.2022 10:28:43</t>
  </si>
  <si>
    <t>05.10.2022 10:28:45</t>
  </si>
  <si>
    <t>05.10.2022 10:28:46</t>
  </si>
  <si>
    <t>05.10.2022 10:28:47</t>
  </si>
  <si>
    <t>05.10.2022 10:28:48</t>
  </si>
  <si>
    <t>05.10.2022 10:28:50</t>
  </si>
  <si>
    <t>05.10.2022 10:28:51</t>
  </si>
  <si>
    <t>05.10.2022 10:28:52</t>
  </si>
  <si>
    <t>05.10.2022 10:28:55</t>
  </si>
  <si>
    <t>05.10.2022 10:28:58</t>
  </si>
  <si>
    <t>05.10.2022 10:28:59</t>
  </si>
  <si>
    <t>05.10.2022 10:29:01</t>
  </si>
  <si>
    <t>05.10.2022 10:29:02</t>
  </si>
  <si>
    <t>05.10.2022 10:29:04</t>
  </si>
  <si>
    <t>05.10.2022 10:29:57</t>
  </si>
  <si>
    <t>05.10.2022 10:29:59</t>
  </si>
  <si>
    <t>05.10.2022 10:30:33</t>
  </si>
  <si>
    <t>05.10.2022 10:30:34</t>
  </si>
  <si>
    <t>05.10.2022 10:30:36</t>
  </si>
  <si>
    <t>05.10.2022 10:30:49</t>
  </si>
  <si>
    <t>05.10.2022 10:30:50</t>
  </si>
  <si>
    <t>05.10.2022 10:30:52</t>
  </si>
  <si>
    <t>05.10.2022 10:30:53</t>
  </si>
  <si>
    <t>05.10.2022 10:30:54</t>
  </si>
  <si>
    <t>05.10.2022 10:31:12</t>
  </si>
  <si>
    <t>05.10.2022 10:31:13</t>
  </si>
  <si>
    <t>05.10.2022 10:31:15</t>
  </si>
  <si>
    <t>05.10.2022 10:31:16</t>
  </si>
  <si>
    <t>05.10.2022 10:31:18</t>
  </si>
  <si>
    <t>05.10.2022 10:31:22</t>
  </si>
  <si>
    <t>05.10.2022 10:32:17</t>
  </si>
  <si>
    <t>05.10.2022 10:32:50</t>
  </si>
  <si>
    <t>05.10.2022 10:32:51</t>
  </si>
  <si>
    <t>05.10.2022 10:32:52</t>
  </si>
  <si>
    <t>05.10.2022 10:32:54</t>
  </si>
  <si>
    <t>05.10.2022 10:32:56</t>
  </si>
  <si>
    <t>05.10.2022 10:33:16</t>
  </si>
  <si>
    <t>05.10.2022 10:33:17</t>
  </si>
  <si>
    <t>05.10.2022 10:33:19</t>
  </si>
  <si>
    <t>05.10.2022 10:33:21</t>
  </si>
  <si>
    <t>05.10.2022 10:33:24</t>
  </si>
  <si>
    <t>05.10.2022 10:33:26</t>
  </si>
  <si>
    <t>05.10.2022 10:33:27</t>
  </si>
  <si>
    <t>05.10.2022 10:33:28</t>
  </si>
  <si>
    <t>05.10.2022 10:33:30</t>
  </si>
  <si>
    <t>05.10.2022 10:33:34</t>
  </si>
  <si>
    <t>05.10.2022 10:33:35</t>
  </si>
  <si>
    <t>05.10.2022 10:33:37</t>
  </si>
  <si>
    <t>05.10.2022 10:34:11</t>
  </si>
  <si>
    <t>05.10.2022 10:34:13</t>
  </si>
  <si>
    <t>05.10.2022 10:34:14</t>
  </si>
  <si>
    <t>05.10.2022 10:34:15</t>
  </si>
  <si>
    <t>05.10.2022 10:34:17</t>
  </si>
  <si>
    <t>05.10.2022 10:34:18</t>
  </si>
  <si>
    <t>05.10.2022 10:34:21</t>
  </si>
  <si>
    <t>05.10.2022 10:34:25</t>
  </si>
  <si>
    <t>05.10.2022 10:34:58</t>
  </si>
  <si>
    <t>05.10.2022 10:34:59</t>
  </si>
  <si>
    <t>05.10.2022 10:35:00</t>
  </si>
  <si>
    <t>05.10.2022 10:36:18</t>
  </si>
  <si>
    <t>05.10.2022 10:36:20</t>
  </si>
  <si>
    <t>05.10.2022 10:36:21</t>
  </si>
  <si>
    <t>05.10.2022 10:36:25</t>
  </si>
  <si>
    <t>05.10.2022 10:36:28</t>
  </si>
  <si>
    <t>05.10.2022 10:38:10</t>
  </si>
  <si>
    <t>05.10.2022 10:38:12</t>
  </si>
  <si>
    <t>05.10.2022 10:38:13</t>
  </si>
  <si>
    <t>05.10.2022 10:39:29</t>
  </si>
  <si>
    <t>05.10.2022 10:39:31</t>
  </si>
  <si>
    <t>05.10.2022 10:39:32</t>
  </si>
  <si>
    <t>05.10.2022 10:39:33</t>
  </si>
  <si>
    <t>05.10.2022 10:39:35</t>
  </si>
  <si>
    <t>05.10.2022 10:39:36</t>
  </si>
  <si>
    <t>05.10.2022 10:39:37</t>
  </si>
  <si>
    <t>05.10.2022 10:39:38</t>
  </si>
  <si>
    <t>05.10.2022 10:39:40</t>
  </si>
  <si>
    <t>05.10.2022 10:39:41</t>
  </si>
  <si>
    <t>05.10.2022 10:39:42</t>
  </si>
  <si>
    <t>05.10.2022 10:39:45</t>
  </si>
  <si>
    <t>05.10.2022 10:40:43</t>
  </si>
  <si>
    <t>05.10.2022 10:40:45</t>
  </si>
  <si>
    <t>05.10.2022 10:40:46</t>
  </si>
  <si>
    <t>05.10.2022 10:40:48</t>
  </si>
  <si>
    <t>05.10.2022 10:40:49</t>
  </si>
  <si>
    <t>05.10.2022 10:40:51</t>
  </si>
  <si>
    <t>05.10.2022 10:40:52</t>
  </si>
  <si>
    <t>05.10.2022 10:40:54</t>
  </si>
  <si>
    <t>05.10.2022 10:40:55</t>
  </si>
  <si>
    <t>05.10.2022 10:41:09</t>
  </si>
  <si>
    <t>05.10.2022 10:41:10</t>
  </si>
  <si>
    <t>05.10.2022 10:41:11</t>
  </si>
  <si>
    <t>05.10.2022 10:41:13</t>
  </si>
  <si>
    <t>05.10.2022 10:41:15</t>
  </si>
  <si>
    <t>05.10.2022 10:41:17</t>
  </si>
  <si>
    <t>05.10.2022 10:41:23</t>
  </si>
  <si>
    <t>05.10.2022 10:41:24</t>
  </si>
  <si>
    <t>05.10.2022 10:41:27</t>
  </si>
  <si>
    <t>05.10.2022 10:41:29</t>
  </si>
  <si>
    <t>05.10.2022 10:41:30</t>
  </si>
  <si>
    <t>05.10.2022 10:41:32</t>
  </si>
  <si>
    <t>05.10.2022 10:41:33</t>
  </si>
  <si>
    <t>05.10.2022 10:41:35</t>
  </si>
  <si>
    <t>05.10.2022 10:41:36</t>
  </si>
  <si>
    <t>05.10.2022 10:41:38</t>
  </si>
  <si>
    <t>05.10.2022 10:41:39</t>
  </si>
  <si>
    <t>05.10.2022 10:41:41</t>
  </si>
  <si>
    <t>05.10.2022 10:41:42</t>
  </si>
  <si>
    <t>05.10.2022 10:41:44</t>
  </si>
  <si>
    <t>05.10.2022 10:41:45</t>
  </si>
  <si>
    <t>05.10.2022 10:41:47</t>
  </si>
  <si>
    <t>05.10.2022 10:42:11</t>
  </si>
  <si>
    <t>05.10.2022 10:42:12</t>
  </si>
  <si>
    <t>05.10.2022 10:42:13</t>
  </si>
  <si>
    <t>05.10.2022 10:42:16</t>
  </si>
  <si>
    <t>05.10.2022 10:42:17</t>
  </si>
  <si>
    <t>05.10.2022 10:42:19</t>
  </si>
  <si>
    <t>05.10.2022 10:42:51</t>
  </si>
  <si>
    <t>05.10.2022 10:42:53</t>
  </si>
  <si>
    <t>05.10.2022 10:42:54</t>
  </si>
  <si>
    <t>05.10.2022 10:42:56</t>
  </si>
  <si>
    <t>05.10.2022 10:44:11</t>
  </si>
  <si>
    <t>05.10.2022 10:44:12</t>
  </si>
  <si>
    <t>05.10.2022 10:44:13</t>
  </si>
  <si>
    <t>05.10.2022 10:44:15</t>
  </si>
  <si>
    <t>05.10.2022 10:44:16</t>
  </si>
  <si>
    <t>05.10.2022 10:44:17</t>
  </si>
  <si>
    <t>05.10.2022 10:44:18</t>
  </si>
  <si>
    <t>05.10.2022 10:44:20</t>
  </si>
  <si>
    <t>05.10.2022 10:44:21</t>
  </si>
  <si>
    <t>05.10.2022 10:44:22</t>
  </si>
  <si>
    <t>05.10.2022 10:44:38</t>
  </si>
  <si>
    <t>05.10.2022 10:45:11</t>
  </si>
  <si>
    <t>05.10.2022 10:45:12</t>
  </si>
  <si>
    <t>05.10.2022 10:45:14</t>
  </si>
  <si>
    <t>05.10.2022 10:45:15</t>
  </si>
  <si>
    <t>05.10.2022 10:45:16</t>
  </si>
  <si>
    <t>05.10.2022 10:45:17</t>
  </si>
  <si>
    <t>05.10.2022 10:45:19</t>
  </si>
  <si>
    <t>05.10.2022 10:45:23</t>
  </si>
  <si>
    <t>05.10.2022 10:45:26</t>
  </si>
  <si>
    <t>05.10.2022 10:45:27</t>
  </si>
  <si>
    <t>05.10.2022 10:45:51</t>
  </si>
  <si>
    <t>05.10.2022 10:45:53</t>
  </si>
  <si>
    <t>05.10.2022 10:45:54</t>
  </si>
  <si>
    <t>05.10.2022 10:45:55</t>
  </si>
  <si>
    <t>05.10.2022 10:45:56</t>
  </si>
  <si>
    <t>05.10.2022 10:45:58</t>
  </si>
  <si>
    <t>05.10.2022 10:45:59</t>
  </si>
  <si>
    <t>05.10.2022 10:46:00</t>
  </si>
  <si>
    <t>05.10.2022 10:46:02</t>
  </si>
  <si>
    <t>05.10.2022 10:46:18</t>
  </si>
  <si>
    <t>05.10.2022 10:46:50</t>
  </si>
  <si>
    <t>05.10.2022 10:46:52</t>
  </si>
  <si>
    <t>05.10.2022 10:46:59</t>
  </si>
  <si>
    <t>05.10.2022 10:48:24</t>
  </si>
  <si>
    <t>05.10.2022 10:49:04</t>
  </si>
  <si>
    <t>05.10.2022 10:49:06</t>
  </si>
  <si>
    <t>05.10.2022 10:49:07</t>
  </si>
  <si>
    <t>05.10.2022 10:49:08</t>
  </si>
  <si>
    <t>05.10.2022 10:49:09</t>
  </si>
  <si>
    <t>05.10.2022 10:49:11</t>
  </si>
  <si>
    <t>05.10.2022 10:49:12</t>
  </si>
  <si>
    <t>05.10.2022 10:49:15</t>
  </si>
  <si>
    <t>05.10.2022 10:49:18</t>
  </si>
  <si>
    <t>05.10.2022 10:49:19</t>
  </si>
  <si>
    <t>05.10.2022 10:49:26</t>
  </si>
  <si>
    <t>05.10.2022 10:50:01</t>
  </si>
  <si>
    <t>05.10.2022 10:50:02</t>
  </si>
  <si>
    <t>05.10.2022 10:50:04</t>
  </si>
  <si>
    <t>05.10.2022 10:50:11</t>
  </si>
  <si>
    <t>05.10.2022 10:50:12</t>
  </si>
  <si>
    <t>05.10.2022 10:50:14</t>
  </si>
  <si>
    <t>05.10.2022 10:50:15</t>
  </si>
  <si>
    <t>05.10.2022 10:50:18</t>
  </si>
  <si>
    <t>05.10.2022 10:50:30</t>
  </si>
  <si>
    <t>05.10.2022 10:51:04</t>
  </si>
  <si>
    <t>05.10.2022 10:51:42</t>
  </si>
  <si>
    <t>05.10.2022 10:51:44</t>
  </si>
  <si>
    <t>05.10.2022 10:51:45</t>
  </si>
  <si>
    <t>05.10.2022 10:51:46</t>
  </si>
  <si>
    <t>05.10.2022 10:51:49</t>
  </si>
  <si>
    <t>05.10.2022 10:51:57</t>
  </si>
  <si>
    <t>05.10.2022 10:52:32</t>
  </si>
  <si>
    <t>05.10.2022 10:53:32</t>
  </si>
  <si>
    <t>05.10.2022 10:54:06</t>
  </si>
  <si>
    <t>05.10.2022 10:54:07</t>
  </si>
  <si>
    <t>05.10.2022 10:54:10</t>
  </si>
  <si>
    <t>05.10.2022 10:54:11</t>
  </si>
  <si>
    <t>05.10.2022 10:54:14</t>
  </si>
  <si>
    <t>05.10.2022 10:54:59</t>
  </si>
  <si>
    <t>05.10.2022 10:55:01</t>
  </si>
  <si>
    <t>05.10.2022 10:55:02</t>
  </si>
  <si>
    <t>05.10.2022 10:55:03</t>
  </si>
  <si>
    <t>05.10.2022 10:55:05</t>
  </si>
  <si>
    <t>05.10.2022 10:55:06</t>
  </si>
  <si>
    <t>05.10.2022 10:55:07</t>
  </si>
  <si>
    <t>05.10.2022 10:55:08</t>
  </si>
  <si>
    <t>05.10.2022 10:55:13</t>
  </si>
  <si>
    <t>05.10.2022 10:55:52</t>
  </si>
  <si>
    <t>05.10.2022 10:55:53</t>
  </si>
  <si>
    <t>05.10.2022 10:55:54</t>
  </si>
  <si>
    <t>05.10.2022 10:55:56</t>
  </si>
  <si>
    <t>05.10.2022 10:55:58</t>
  </si>
  <si>
    <t>05.10.2022 10:56:01</t>
  </si>
  <si>
    <t>05.10.2022 10:56:03</t>
  </si>
  <si>
    <t>05.10.2022 10:56:04</t>
  </si>
  <si>
    <t>05.10.2022 10:56:05</t>
  </si>
  <si>
    <t>05.10.2022 10:56:07</t>
  </si>
  <si>
    <t>05.10.2022 10:56:08</t>
  </si>
  <si>
    <t>05.10.2022 10:56:09</t>
  </si>
  <si>
    <t>05.10.2022 10:56:21</t>
  </si>
  <si>
    <t>05.10.2022 10:56:22</t>
  </si>
  <si>
    <t>05.10.2022 10:56:24</t>
  </si>
  <si>
    <t>05.10.2022 10:56:25</t>
  </si>
  <si>
    <t>05.10.2022 10:56:26</t>
  </si>
  <si>
    <t>05.10.2022 10:56:27</t>
  </si>
  <si>
    <t>05.10.2022 10:56:29</t>
  </si>
  <si>
    <t>05.10.2022 10:56:30</t>
  </si>
  <si>
    <t>05.10.2022 10:56:31</t>
  </si>
  <si>
    <t>05.10.2022 10:56:32</t>
  </si>
  <si>
    <t>05.10.2022 10:56:34</t>
  </si>
  <si>
    <t>05.10.2022 10:56:48</t>
  </si>
  <si>
    <t>05.10.2022 10:56:50</t>
  </si>
  <si>
    <t>05.10.2022 10:56:51</t>
  </si>
  <si>
    <t>05.10.2022 10:56:53</t>
  </si>
  <si>
    <t>05.10.2022 10:56:54</t>
  </si>
  <si>
    <t>05.10.2022 10:56:56</t>
  </si>
  <si>
    <t>05.10.2022 10:56:57</t>
  </si>
  <si>
    <t>05.10.2022 10:56:59</t>
  </si>
  <si>
    <t>05.10.2022 10:57:38</t>
  </si>
  <si>
    <t>05.10.2022 10:57:39</t>
  </si>
  <si>
    <t>05.10.2022 10:59:18</t>
  </si>
  <si>
    <t>05.10.2022 10:59:20</t>
  </si>
  <si>
    <t>05.10.2022 10:59:21</t>
  </si>
  <si>
    <t>05.10.2022 10:59:23</t>
  </si>
  <si>
    <t>05.10.2022 10:59:27</t>
  </si>
  <si>
    <t>05.10.2022 10:59:29</t>
  </si>
  <si>
    <t>05.10.2022 10:59:30</t>
  </si>
  <si>
    <t>05.10.2022 10:59:33</t>
  </si>
  <si>
    <t>05.10.2022 11:00:12</t>
  </si>
  <si>
    <t>05.10.2022 11:00:14</t>
  </si>
  <si>
    <t>05.10.2022 11:00:17</t>
  </si>
  <si>
    <t>05.10.2022 11:00:18</t>
  </si>
  <si>
    <t>05.10.2022 11:00:20</t>
  </si>
  <si>
    <t>05.10.2022 11:00:21</t>
  </si>
  <si>
    <t>05.10.2022 11:00:23</t>
  </si>
  <si>
    <t>05.10.2022 11:00:38</t>
  </si>
  <si>
    <t>05.10.2022 11:00:39</t>
  </si>
  <si>
    <t>05.10.2022 11:00:41</t>
  </si>
  <si>
    <t>05.10.2022 11:00:42</t>
  </si>
  <si>
    <t>05.10.2022 11:00:43</t>
  </si>
  <si>
    <t>05.10.2022 11:00:44</t>
  </si>
  <si>
    <t>05.10.2022 11:00:46</t>
  </si>
  <si>
    <t>05.10.2022 11:00:47</t>
  </si>
  <si>
    <t>05.10.2022 11:00:48</t>
  </si>
  <si>
    <t>05.10.2022 11:00:49</t>
  </si>
  <si>
    <t>05.10.2022 11:00:51</t>
  </si>
  <si>
    <t>05.10.2022 11:00:52</t>
  </si>
  <si>
    <t>05.10.2022 11:00:53</t>
  </si>
  <si>
    <t>05.10.2022 11:00:54</t>
  </si>
  <si>
    <t>05.10.2022 11:00:59</t>
  </si>
  <si>
    <t>05.10.2022 11:01:00</t>
  </si>
  <si>
    <t>05.10.2022 11:01:02</t>
  </si>
  <si>
    <t>05.10.2022 11:01:03</t>
  </si>
  <si>
    <t>05.10.2022 11:01:05</t>
  </si>
  <si>
    <t>05.10.2022 11:01:06</t>
  </si>
  <si>
    <t>05.10.2022 11:01:39</t>
  </si>
  <si>
    <t>05.10.2022 11:01:40</t>
  </si>
  <si>
    <t>05.10.2022 11:01:43</t>
  </si>
  <si>
    <t>05.10.2022 11:01:48</t>
  </si>
  <si>
    <t>05.10.2022 11:01:49</t>
  </si>
  <si>
    <t>05.10.2022 11:01:51</t>
  </si>
  <si>
    <t>05.10.2022 11:01:52</t>
  </si>
  <si>
    <t>05.10.2022 11:01:54</t>
  </si>
  <si>
    <t>05.10.2022 11:01:57</t>
  </si>
  <si>
    <t>05.10.2022 11:01:58</t>
  </si>
  <si>
    <t>05.10.2022 11:02:42</t>
  </si>
  <si>
    <t>05.10.2022 11:02:43</t>
  </si>
  <si>
    <t>05.10.2022 11:02:44</t>
  </si>
  <si>
    <t>05.10.2022 11:02:46</t>
  </si>
  <si>
    <t>05.10.2022 11:02:47</t>
  </si>
  <si>
    <t>05.10.2022 11:02:48</t>
  </si>
  <si>
    <t>05.10.2022 11:02:49</t>
  </si>
  <si>
    <t>05.10.2022 11:02:51</t>
  </si>
  <si>
    <t>05.10.2022 11:02:52</t>
  </si>
  <si>
    <t>05.10.2022 11:02:53</t>
  </si>
  <si>
    <t>05.10.2022 11:02:54</t>
  </si>
  <si>
    <t>05.10.2022 11:02:56</t>
  </si>
  <si>
    <t>05.10.2022 11:02:57</t>
  </si>
  <si>
    <t>05.10.2022 11:02:58</t>
  </si>
  <si>
    <t>05.10.2022 11:03:26</t>
  </si>
  <si>
    <t>05.10.2022 11:03:28</t>
  </si>
  <si>
    <t>05.10.2022 11:03:29</t>
  </si>
  <si>
    <t>05.10.2022 11:03:33</t>
  </si>
  <si>
    <t>05.10.2022 11:03:38</t>
  </si>
  <si>
    <t>05.10.2022 11:03:39</t>
  </si>
  <si>
    <t>05.10.2022 11:03:41</t>
  </si>
  <si>
    <t>05.10.2022 11:03:42</t>
  </si>
  <si>
    <t>05.10.2022 11:03:43</t>
  </si>
  <si>
    <t>05.10.2022 11:03:44</t>
  </si>
  <si>
    <t>05.10.2022 11:03:46</t>
  </si>
  <si>
    <t>05.10.2022 11:03:48</t>
  </si>
  <si>
    <t>05.10.2022 11:04:47</t>
  </si>
  <si>
    <t>05.10.2022 11:04:48</t>
  </si>
  <si>
    <t>05.10.2022 11:04:50</t>
  </si>
  <si>
    <t>05.10.2022 11:04:51</t>
  </si>
  <si>
    <t>05.10.2022 11:04:54</t>
  </si>
  <si>
    <t>05.10.2022 11:04:55</t>
  </si>
  <si>
    <t>05.10.2022 11:04:57</t>
  </si>
  <si>
    <t>05.10.2022 11:04:58</t>
  </si>
  <si>
    <t>05.10.2022 11:05:00</t>
  </si>
  <si>
    <t>05.10.2022 11:05:01</t>
  </si>
  <si>
    <t>05.10.2022 11:05:03</t>
  </si>
  <si>
    <t>05.10.2022 11:05:04</t>
  </si>
  <si>
    <t>05.10.2022 11:05:06</t>
  </si>
  <si>
    <t>05.10.2022 11:05:07</t>
  </si>
  <si>
    <t>05.10.2022 11:05:09</t>
  </si>
  <si>
    <t>05.10.2022 11:05:10</t>
  </si>
  <si>
    <t>05.10.2022 11:05:12</t>
  </si>
  <si>
    <t>05.10.2022 11:05:13</t>
  </si>
  <si>
    <t>05.10.2022 11:05:15</t>
  </si>
  <si>
    <t>05.10.2022 11:05:16</t>
  </si>
  <si>
    <t>05.10.2022 11:05:18</t>
  </si>
  <si>
    <t>05.10.2022 11:05:19</t>
  </si>
  <si>
    <t>05.10.2022 11:05:21</t>
  </si>
  <si>
    <t>05.10.2022 11:05:40</t>
  </si>
  <si>
    <t>05.10.2022 11:05:41</t>
  </si>
  <si>
    <t>05.10.2022 11:05:43</t>
  </si>
  <si>
    <t>05.10.2022 11:05:44</t>
  </si>
  <si>
    <t>05.10.2022 11:05:45</t>
  </si>
  <si>
    <t>05.10.2022 11:05:46</t>
  </si>
  <si>
    <t>05.10.2022 11:05:48</t>
  </si>
  <si>
    <t>05.10.2022 11:05:49</t>
  </si>
  <si>
    <t>05.10.2022 11:05:52</t>
  </si>
  <si>
    <t>05.10.2022 11:05:53</t>
  </si>
  <si>
    <t>05.10.2022 11:05:54</t>
  </si>
  <si>
    <t>05.10.2022 11:05:56</t>
  </si>
  <si>
    <t>05.10.2022 11:06:13</t>
  </si>
  <si>
    <t>05.10.2022 11:06:15</t>
  </si>
  <si>
    <t>05.10.2022 11:06:18</t>
  </si>
  <si>
    <t>05.10.2022 11:06:19</t>
  </si>
  <si>
    <t>05.10.2022 11:06:21</t>
  </si>
  <si>
    <t>05.10.2022 11:06:24</t>
  </si>
  <si>
    <t>05.10.2022 11:06:40</t>
  </si>
  <si>
    <t>05.10.2022 11:06:42</t>
  </si>
  <si>
    <t>05.10.2022 11:06:43</t>
  </si>
  <si>
    <t>05.10.2022 11:06:44</t>
  </si>
  <si>
    <t>05.10.2022 11:06:45</t>
  </si>
  <si>
    <t>05.10.2022 11:06:47</t>
  </si>
  <si>
    <t>05.10.2022 11:06:48</t>
  </si>
  <si>
    <t>05.10.2022 11:07:22</t>
  </si>
  <si>
    <t>05.10.2022 11:07:23</t>
  </si>
  <si>
    <t>05.10.2022 11:07:25</t>
  </si>
  <si>
    <t>05.10.2022 11:07:26</t>
  </si>
  <si>
    <t>05.10.2022 11:07:29</t>
  </si>
  <si>
    <t>05.10.2022 11:07:31</t>
  </si>
  <si>
    <t>05.10.2022 11:07:32</t>
  </si>
  <si>
    <t>05.10.2022 11:07:33</t>
  </si>
  <si>
    <t>05.10.2022 11:07:34</t>
  </si>
  <si>
    <t>05.10.2022 11:07:36</t>
  </si>
  <si>
    <t>05.10.2022 11:07:40</t>
  </si>
  <si>
    <t>05.10.2022 11:07:46</t>
  </si>
  <si>
    <t>05.10.2022 11:07:48</t>
  </si>
  <si>
    <t>05.10.2022 11:07:49</t>
  </si>
  <si>
    <t>05.10.2022 11:07:51</t>
  </si>
  <si>
    <t>05.10.2022 11:07:52</t>
  </si>
  <si>
    <t>05.10.2022 11:07:55</t>
  </si>
  <si>
    <t>05.10.2022 11:07:57</t>
  </si>
  <si>
    <t>05.10.2022 11:07:58</t>
  </si>
  <si>
    <t>05.10.2022 11:08:18</t>
  </si>
  <si>
    <t>05.10.2022 11:08:19</t>
  </si>
  <si>
    <t>05.10.2022 11:08:20</t>
  </si>
  <si>
    <t>05.10.2022 11:08:22</t>
  </si>
  <si>
    <t>05.10.2022 11:08:23</t>
  </si>
  <si>
    <t>05.10.2022 11:08:24</t>
  </si>
  <si>
    <t>05.10.2022 11:08:25</t>
  </si>
  <si>
    <t>05.10.2022 11:08:33</t>
  </si>
  <si>
    <t>05.10.2022 11:08:34</t>
  </si>
  <si>
    <t>05.10.2022 11:08:35</t>
  </si>
  <si>
    <t>05.10.2022 11:08:37</t>
  </si>
  <si>
    <t>05.10.2022 11:08:38</t>
  </si>
  <si>
    <t>05.10.2022 11:09:42</t>
  </si>
  <si>
    <t>05.10.2022 11:09:44</t>
  </si>
  <si>
    <t>05.10.2022 11:09:45</t>
  </si>
  <si>
    <t>05.10.2022 11:09:48</t>
  </si>
  <si>
    <t>05.10.2022 11:09:50</t>
  </si>
  <si>
    <t>05.10.2022 11:09:51</t>
  </si>
  <si>
    <t>05.10.2022 11:09:52</t>
  </si>
  <si>
    <t>05.10.2022 11:09:54</t>
  </si>
  <si>
    <t>05.10.2022 11:09:56</t>
  </si>
  <si>
    <t>05.10.2022 11:09:59</t>
  </si>
  <si>
    <t>05.10.2022 11:10:02</t>
  </si>
  <si>
    <t>05.10.2022 11:10:04</t>
  </si>
  <si>
    <t>05.10.2022 11:10:17</t>
  </si>
  <si>
    <t>05.10.2022 11:10:19</t>
  </si>
  <si>
    <t>05.10.2022 11:10:20</t>
  </si>
  <si>
    <t>05.10.2022 11:10:23</t>
  </si>
  <si>
    <t>05.10.2022 11:10:24</t>
  </si>
  <si>
    <t>05.10.2022 11:10:40</t>
  </si>
  <si>
    <t>05.10.2022 11:10:42</t>
  </si>
  <si>
    <t>05.10.2022 11:10:43</t>
  </si>
  <si>
    <t>05.10.2022 11:10:44</t>
  </si>
  <si>
    <t>05.10.2022 11:10:46</t>
  </si>
  <si>
    <t>05.10.2022 11:10:47</t>
  </si>
  <si>
    <t>05.10.2022 11:10:48</t>
  </si>
  <si>
    <t>05.10.2022 11:10:49</t>
  </si>
  <si>
    <t>05.10.2022 11:10:51</t>
  </si>
  <si>
    <t>05.10.2022 11:10:52</t>
  </si>
  <si>
    <t>05.10.2022 11:10:55</t>
  </si>
  <si>
    <t>05.10.2022 11:11:17</t>
  </si>
  <si>
    <t>05.10.2022 11:11:19</t>
  </si>
  <si>
    <t>05.10.2022 11:11:20</t>
  </si>
  <si>
    <t>05.10.2022 11:11:22</t>
  </si>
  <si>
    <t>05.10.2022 11:11:23</t>
  </si>
  <si>
    <t>05.10.2022 11:11:25</t>
  </si>
  <si>
    <t>05.10.2022 11:11:26</t>
  </si>
  <si>
    <t>05.10.2022 11:11:28</t>
  </si>
  <si>
    <t>05.10.2022 11:11:49</t>
  </si>
  <si>
    <t>05.10.2022 11:11:50</t>
  </si>
  <si>
    <t>05.10.2022 11:11:51</t>
  </si>
  <si>
    <t>05.10.2022 11:11:53</t>
  </si>
  <si>
    <t>05.10.2022 11:11:55</t>
  </si>
  <si>
    <t>05.10.2022 11:11:58</t>
  </si>
  <si>
    <t>05.10.2022 11:12:03</t>
  </si>
  <si>
    <t>05.10.2022 11:12:13</t>
  </si>
  <si>
    <t>05.10.2022 11:12:15</t>
  </si>
  <si>
    <t>05.10.2022 11:12:19</t>
  </si>
  <si>
    <t>05.10.2022 11:13:06</t>
  </si>
  <si>
    <t>05.10.2022 11:13:07</t>
  </si>
  <si>
    <t>05.10.2022 11:13:09</t>
  </si>
  <si>
    <t>05.10.2022 11:13:10</t>
  </si>
  <si>
    <t>05.10.2022 11:13:13</t>
  </si>
  <si>
    <t>05.10.2022 11:13:14</t>
  </si>
  <si>
    <t>05.10.2022 11:13:15</t>
  </si>
  <si>
    <t>05.10.2022 11:13:18</t>
  </si>
  <si>
    <t>05.10.2022 11:13:21</t>
  </si>
  <si>
    <t>05.10.2022 11:13:22</t>
  </si>
  <si>
    <t>05.10.2022 11:13:24</t>
  </si>
  <si>
    <t>05.10.2022 11:13:25</t>
  </si>
  <si>
    <t>05.10.2022 11:13:27</t>
  </si>
  <si>
    <t>05.10.2022 11:13:28</t>
  </si>
  <si>
    <t>05.10.2022 11:13:30</t>
  </si>
  <si>
    <t>05.10.2022 11:14:06</t>
  </si>
  <si>
    <t>05.10.2022 11:14:07</t>
  </si>
  <si>
    <t>05.10.2022 11:14:09</t>
  </si>
  <si>
    <t>05.10.2022 11:14:41</t>
  </si>
  <si>
    <t>05.10.2022 11:14:46</t>
  </si>
  <si>
    <t>05.10.2022 11:14:47</t>
  </si>
  <si>
    <t>05.10.2022 11:14:49</t>
  </si>
  <si>
    <t>05.10.2022 11:14:50</t>
  </si>
  <si>
    <t>05.10.2022 11:14:52</t>
  </si>
  <si>
    <t>05.10.2022 11:15:37</t>
  </si>
  <si>
    <t>05.10.2022 11:15:38</t>
  </si>
  <si>
    <t>05.10.2022 11:15:40</t>
  </si>
  <si>
    <t>05.10.2022 11:15:41</t>
  </si>
  <si>
    <t>05.10.2022 11:15:42</t>
  </si>
  <si>
    <t>05.10.2022 11:15:45</t>
  </si>
  <si>
    <t>05.10.2022 11:15:46</t>
  </si>
  <si>
    <t>05.10.2022 11:15:48</t>
  </si>
  <si>
    <t>05.10.2022 11:16:07</t>
  </si>
  <si>
    <t>05.10.2022 11:16:08</t>
  </si>
  <si>
    <t>05.10.2022 11:16:10</t>
  </si>
  <si>
    <t>05.10.2022 11:16:11</t>
  </si>
  <si>
    <t>05.10.2022 11:16:14</t>
  </si>
  <si>
    <t>05.10.2022 11:17:39</t>
  </si>
  <si>
    <t>05.10.2022 11:17:41</t>
  </si>
  <si>
    <t>05.10.2022 11:18:18</t>
  </si>
  <si>
    <t>05.10.2022 11:18:19</t>
  </si>
  <si>
    <t>05.10.2022 11:18:20</t>
  </si>
  <si>
    <t>05.10.2022 11:18:22</t>
  </si>
  <si>
    <t>05.10.2022 11:18:24</t>
  </si>
  <si>
    <t>05.10.2022 11:18:26</t>
  </si>
  <si>
    <t>05.10.2022 11:18:27</t>
  </si>
  <si>
    <t>05.10.2022 11:18:51</t>
  </si>
  <si>
    <t>05.10.2022 11:18:53</t>
  </si>
  <si>
    <t>05.10.2022 11:18:57</t>
  </si>
  <si>
    <t>05.10.2022 11:19:02</t>
  </si>
  <si>
    <t>05.10.2022 11:20:04</t>
  </si>
  <si>
    <t>05.10.2022 11:20:06</t>
  </si>
  <si>
    <t>05.10.2022 11:20:07</t>
  </si>
  <si>
    <t>05.10.2022 11:20:08</t>
  </si>
  <si>
    <t>05.10.2022 11:20:10</t>
  </si>
  <si>
    <t>05.10.2022 11:20:11</t>
  </si>
  <si>
    <t>05.10.2022 11:20:36</t>
  </si>
  <si>
    <t>05.10.2022 11:20:38</t>
  </si>
  <si>
    <t>05.10.2022 11:20:39</t>
  </si>
  <si>
    <t>05.10.2022 11:20:40</t>
  </si>
  <si>
    <t>05.10.2022 11:20:41</t>
  </si>
  <si>
    <t>05.10.2022 11:20:43</t>
  </si>
  <si>
    <t>05.10.2022 11:20:44</t>
  </si>
  <si>
    <t>05.10.2022 11:20:45</t>
  </si>
  <si>
    <t>05.10.2022 11:20:48</t>
  </si>
  <si>
    <t>05.10.2022 11:20:49</t>
  </si>
  <si>
    <t>05.10.2022 11:20:51</t>
  </si>
  <si>
    <t>05.10.2022 11:20:52</t>
  </si>
  <si>
    <t>05.10.2022 11:20:53</t>
  </si>
  <si>
    <t>05.10.2022 11:20:56</t>
  </si>
  <si>
    <t>05.10.2022 11:21:14</t>
  </si>
  <si>
    <t>05.10.2022 11:21:15</t>
  </si>
  <si>
    <t>05.10.2022 11:21:17</t>
  </si>
  <si>
    <t>05.10.2022 11:21:18</t>
  </si>
  <si>
    <t>05.10.2022 11:21:21</t>
  </si>
  <si>
    <t>05.10.2022 11:21:22</t>
  </si>
  <si>
    <t>05.10.2022 11:21:23</t>
  </si>
  <si>
    <t>05.10.2022 11:21:24</t>
  </si>
  <si>
    <t>05.10.2022 11:21:26</t>
  </si>
  <si>
    <t>05.10.2022 11:21:30</t>
  </si>
  <si>
    <t>05.10.2022 11:22:01</t>
  </si>
  <si>
    <t>05.10.2022 11:22:03</t>
  </si>
  <si>
    <t>05.10.2022 11:22:04</t>
  </si>
  <si>
    <t>05.10.2022 11:22:05</t>
  </si>
  <si>
    <t>05.10.2022 11:22:06</t>
  </si>
  <si>
    <t>05.10.2022 11:22:08</t>
  </si>
  <si>
    <t>05.10.2022 11:22:09</t>
  </si>
  <si>
    <t>05.10.2022 11:22:10</t>
  </si>
  <si>
    <t>05.10.2022 11:22:11</t>
  </si>
  <si>
    <t>05.10.2022 11:22:13</t>
  </si>
  <si>
    <t>05.10.2022 11:22:14</t>
  </si>
  <si>
    <t>05.10.2022 11:22:15</t>
  </si>
  <si>
    <t>05.10.2022 11:22:16</t>
  </si>
  <si>
    <t>05.10.2022 11:22:31</t>
  </si>
  <si>
    <t>05.10.2022 11:22:33</t>
  </si>
  <si>
    <t>05.10.2022 11:22:34</t>
  </si>
  <si>
    <t>05.10.2022 11:22:35</t>
  </si>
  <si>
    <t>05.10.2022 11:23:24</t>
  </si>
  <si>
    <t>05.10.2022 11:23:26</t>
  </si>
  <si>
    <t>05.10.2022 11:23:27</t>
  </si>
  <si>
    <t>05.10.2022 11:23:28</t>
  </si>
  <si>
    <t>05.10.2022 11:23:29</t>
  </si>
  <si>
    <t>05.10.2022 11:23:31</t>
  </si>
  <si>
    <t>05.10.2022 11:23:32</t>
  </si>
  <si>
    <t>05.10.2022 11:23:35</t>
  </si>
  <si>
    <t>05.10.2022 11:23:36</t>
  </si>
  <si>
    <t>05.10.2022 11:23:37</t>
  </si>
  <si>
    <t>05.10.2022 11:23:54</t>
  </si>
  <si>
    <t>05.10.2022 11:23:55</t>
  </si>
  <si>
    <t>05.10.2022 11:23:56</t>
  </si>
  <si>
    <t>05.10.2022 11:23:58</t>
  </si>
  <si>
    <t>05.10.2022 11:24:42</t>
  </si>
  <si>
    <t>05.10.2022 11:24:44</t>
  </si>
  <si>
    <t>05.10.2022 11:24:45</t>
  </si>
  <si>
    <t>05.10.2022 11:24:46</t>
  </si>
  <si>
    <t>05.10.2022 11:24:58</t>
  </si>
  <si>
    <t>05.10.2022 11:25:00</t>
  </si>
  <si>
    <t>05.10.2022 11:25:02</t>
  </si>
  <si>
    <t>05.10.2022 11:25:08</t>
  </si>
  <si>
    <t>05.10.2022 11:25:47</t>
  </si>
  <si>
    <t>05.10.2022 11:25:49</t>
  </si>
  <si>
    <t>05.10.2022 11:25:50</t>
  </si>
  <si>
    <t>05.10.2022 11:25:51</t>
  </si>
  <si>
    <t>05.10.2022 11:25:53</t>
  </si>
  <si>
    <t>05.10.2022 11:25:54</t>
  </si>
  <si>
    <t>05.10.2022 11:25:57</t>
  </si>
  <si>
    <t>05.10.2022 11:25:58</t>
  </si>
  <si>
    <t>05.10.2022 11:26:05</t>
  </si>
  <si>
    <t>05.10.2022 11:26:07</t>
  </si>
  <si>
    <t>05.10.2022 11:26:08</t>
  </si>
  <si>
    <t>05.10.2022 11:26:10</t>
  </si>
  <si>
    <t>05.10.2022 11:26:11</t>
  </si>
  <si>
    <t>05.10.2022 11:26:13</t>
  </si>
  <si>
    <t>05.10.2022 11:26:14</t>
  </si>
  <si>
    <t>05.10.2022 11:27:01</t>
  </si>
  <si>
    <t>05.10.2022 11:27:02</t>
  </si>
  <si>
    <t>05.10.2022 11:27:03</t>
  </si>
  <si>
    <t>05.10.2022 11:27:04</t>
  </si>
  <si>
    <t>05.10.2022 11:27:06</t>
  </si>
  <si>
    <t>05.10.2022 11:27:07</t>
  </si>
  <si>
    <t>05.10.2022 11:27:20</t>
  </si>
  <si>
    <t>05.10.2022 11:27:22</t>
  </si>
  <si>
    <t>05.10.2022 11:27:23</t>
  </si>
  <si>
    <t>05.10.2022 11:27:26</t>
  </si>
  <si>
    <t>05.10.2022 11:27:28</t>
  </si>
  <si>
    <t>05.10.2022 11:27:30</t>
  </si>
  <si>
    <t>05.10.2022 11:27:31</t>
  </si>
  <si>
    <t>05.10.2022 11:27:32</t>
  </si>
  <si>
    <t>05.10.2022 11:27:34</t>
  </si>
  <si>
    <t>05.10.2022 11:27:35</t>
  </si>
  <si>
    <t>05.10.2022 11:27:36</t>
  </si>
  <si>
    <t>05.10.2022 11:28:13</t>
  </si>
  <si>
    <t>05.10.2022 11:28:15</t>
  </si>
  <si>
    <t>05.10.2022 11:28:16</t>
  </si>
  <si>
    <t>05.10.2022 11:28:17</t>
  </si>
  <si>
    <t>05.10.2022 11:28:19</t>
  </si>
  <si>
    <t>05.10.2022 11:28:20</t>
  </si>
  <si>
    <t>05.10.2022 11:28:23</t>
  </si>
  <si>
    <t>05.10.2022 11:29:49</t>
  </si>
  <si>
    <t>05.10.2022 11:29:51</t>
  </si>
  <si>
    <t>05.10.2022 11:30:25</t>
  </si>
  <si>
    <t>05.10.2022 11:30:26</t>
  </si>
  <si>
    <t>05.10.2022 11:30:28</t>
  </si>
  <si>
    <t>05.10.2022 11:30:29</t>
  </si>
  <si>
    <t>05.10.2022 11:30:30</t>
  </si>
  <si>
    <t>05.10.2022 11:30:40</t>
  </si>
  <si>
    <t>05.10.2022 11:30:45</t>
  </si>
  <si>
    <t>05.10.2022 11:30:46</t>
  </si>
  <si>
    <t>05.10.2022 11:30:48</t>
  </si>
  <si>
    <t>05.10.2022 11:31:49</t>
  </si>
  <si>
    <t>05.10.2022 11:31:50</t>
  </si>
  <si>
    <t>05.10.2022 11:31:52</t>
  </si>
  <si>
    <t>05.10.2022 11:33:19</t>
  </si>
  <si>
    <t>05.10.2022 11:33:20</t>
  </si>
  <si>
    <t>05.10.2022 11:33:22</t>
  </si>
  <si>
    <t>05.10.2022 11:33:23</t>
  </si>
  <si>
    <t>05.10.2022 11:33:24</t>
  </si>
  <si>
    <t>05.10.2022 11:33:28</t>
  </si>
  <si>
    <t>05.10.2022 11:33:30</t>
  </si>
  <si>
    <t>05.10.2022 11:33:31</t>
  </si>
  <si>
    <t>05.10.2022 11:33:32</t>
  </si>
  <si>
    <t>05.10.2022 11:33:34</t>
  </si>
  <si>
    <t>05.10.2022 11:33:35</t>
  </si>
  <si>
    <t>05.10.2022 11:34:11</t>
  </si>
  <si>
    <t>05.10.2022 11:34:12</t>
  </si>
  <si>
    <t>05.10.2022 11:34:18</t>
  </si>
  <si>
    <t>05.10.2022 11:34:20</t>
  </si>
  <si>
    <t>05.10.2022 11:34:21</t>
  </si>
  <si>
    <t>05.10.2022 11:34:50</t>
  </si>
  <si>
    <t>05.10.2022 11:34:51</t>
  </si>
  <si>
    <t>05.10.2022 11:36:15</t>
  </si>
  <si>
    <t>05.10.2022 11:36:16</t>
  </si>
  <si>
    <t>05.10.2022 11:36:17</t>
  </si>
  <si>
    <t>05.10.2022 11:36:19</t>
  </si>
  <si>
    <t>05.10.2022 11:36:41</t>
  </si>
  <si>
    <t>05.10.2022 11:36:42</t>
  </si>
  <si>
    <t>05.10.2022 11:36:44</t>
  </si>
  <si>
    <t>05.10.2022 11:36:45</t>
  </si>
  <si>
    <t>05.10.2022 11:36:46</t>
  </si>
  <si>
    <t>05.10.2022 11:36:47</t>
  </si>
  <si>
    <t>05.10.2022 11:36:49</t>
  </si>
  <si>
    <t>05.10.2022 11:37:02</t>
  </si>
  <si>
    <t>05.10.2022 11:37:03</t>
  </si>
  <si>
    <t>05.10.2022 11:38:01</t>
  </si>
  <si>
    <t>05.10.2022 11:38:03</t>
  </si>
  <si>
    <t>05.10.2022 11:38:04</t>
  </si>
  <si>
    <t>05.10.2022 11:38:05</t>
  </si>
  <si>
    <t>05.10.2022 11:38:07</t>
  </si>
  <si>
    <t>05.10.2022 11:38:09</t>
  </si>
  <si>
    <t>05.10.2022 11:38:35</t>
  </si>
  <si>
    <t>05.10.2022 11:38:36</t>
  </si>
  <si>
    <t>05.10.2022 11:38:38</t>
  </si>
  <si>
    <t>05.10.2022 11:38:39</t>
  </si>
  <si>
    <t>05.10.2022 11:39:16</t>
  </si>
  <si>
    <t>05.10.2022 11:39:18</t>
  </si>
  <si>
    <t>05.10.2022 11:40:22</t>
  </si>
  <si>
    <t>05.10.2022 11:40:23</t>
  </si>
  <si>
    <t>05.10.2022 11:40:25</t>
  </si>
  <si>
    <t>05.10.2022 11:40:29</t>
  </si>
  <si>
    <t>05.10.2022 11:40:30</t>
  </si>
  <si>
    <t>05.10.2022 11:40:32</t>
  </si>
  <si>
    <t>05.10.2022 11:40:33</t>
  </si>
  <si>
    <t>05.10.2022 11:40:34</t>
  </si>
  <si>
    <t>05.10.2022 11:40:35</t>
  </si>
  <si>
    <t>05.10.2022 11:40:37</t>
  </si>
  <si>
    <t>05.10.2022 11:40:38</t>
  </si>
  <si>
    <t>05.10.2022 11:40:39</t>
  </si>
  <si>
    <t>05.10.2022 11:40:40</t>
  </si>
  <si>
    <t>05.10.2022 11:41:07</t>
  </si>
  <si>
    <t>05.10.2022 11:41:12</t>
  </si>
  <si>
    <t>05.10.2022 11:42:35</t>
  </si>
  <si>
    <t>05.10.2022 11:42:37</t>
  </si>
  <si>
    <t>05.10.2022 11:42:38</t>
  </si>
  <si>
    <t>05.10.2022 11:43:14</t>
  </si>
  <si>
    <t>05.10.2022 11:43:15</t>
  </si>
  <si>
    <t>05.10.2022 11:43:17</t>
  </si>
  <si>
    <t>05.10.2022 11:43:18</t>
  </si>
  <si>
    <t>05.10.2022 11:43:37</t>
  </si>
  <si>
    <t>05.10.2022 11:43:39</t>
  </si>
  <si>
    <t>05.10.2022 11:43:40</t>
  </si>
  <si>
    <t>05.10.2022 11:43:41</t>
  </si>
  <si>
    <t>05.10.2022 11:43:42</t>
  </si>
  <si>
    <t>05.10.2022 11:43:44</t>
  </si>
  <si>
    <t>05.10.2022 11:43:46</t>
  </si>
  <si>
    <t>05.10.2022 11:44:07</t>
  </si>
  <si>
    <t>05.10.2022 11:44:09</t>
  </si>
  <si>
    <t>05.10.2022 11:44:10</t>
  </si>
  <si>
    <t>05.10.2022 11:44:12</t>
  </si>
  <si>
    <t>05.10.2022 11:44:15</t>
  </si>
  <si>
    <t>05.10.2022 11:44:16</t>
  </si>
  <si>
    <t>05.10.2022 11:44:18</t>
  </si>
  <si>
    <t>05.10.2022 11:44:33</t>
  </si>
  <si>
    <t>05.10.2022 11:44:34</t>
  </si>
  <si>
    <t>05.10.2022 11:44:36</t>
  </si>
  <si>
    <t>05.10.2022 11:44:37</t>
  </si>
  <si>
    <t>05.10.2022 11:44:40</t>
  </si>
  <si>
    <t>05.10.2022 11:44:41</t>
  </si>
  <si>
    <t>05.10.2022 11:44:42</t>
  </si>
  <si>
    <t>05.10.2022 11:44:43</t>
  </si>
  <si>
    <t>05.10.2022 11:44:45</t>
  </si>
  <si>
    <t>05.10.2022 11:44:46</t>
  </si>
  <si>
    <t>05.10.2022 11:44:52</t>
  </si>
  <si>
    <t>05.10.2022 11:44:54</t>
  </si>
  <si>
    <t>05.10.2022 11:44:55</t>
  </si>
  <si>
    <t>05.10.2022 11:44:56</t>
  </si>
  <si>
    <t>05.10.2022 11:44:58</t>
  </si>
  <si>
    <t>05.10.2022 11:44:59</t>
  </si>
  <si>
    <t>05.10.2022 11:45:00</t>
  </si>
  <si>
    <t>05.10.2022 11:45:02</t>
  </si>
  <si>
    <t>05.10.2022 11:45:06</t>
  </si>
  <si>
    <t>05.10.2022 11:46:00</t>
  </si>
  <si>
    <t>05.10.2022 11:46:01</t>
  </si>
  <si>
    <t>05.10.2022 11:46:07</t>
  </si>
  <si>
    <t>05.10.2022 11:46:41</t>
  </si>
  <si>
    <t>05.10.2022 11:46:43</t>
  </si>
  <si>
    <t>05.10.2022 11:46:50</t>
  </si>
  <si>
    <t>05.10.2022 11:46:56</t>
  </si>
  <si>
    <t>05.10.2022 11:46:58</t>
  </si>
  <si>
    <t>05.10.2022 11:46:59</t>
  </si>
  <si>
    <t>05.10.2022 11:47:01</t>
  </si>
  <si>
    <t>05.10.2022 11:47:02</t>
  </si>
  <si>
    <t>05.10.2022 11:47:40</t>
  </si>
  <si>
    <t>05.10.2022 11:47:41</t>
  </si>
  <si>
    <t>05.10.2022 11:47:42</t>
  </si>
  <si>
    <t>05.10.2022 11:47:44</t>
  </si>
  <si>
    <t>05.10.2022 11:47:45</t>
  </si>
  <si>
    <t>05.10.2022 11:47:48</t>
  </si>
  <si>
    <t>05.10.2022 11:47:57</t>
  </si>
  <si>
    <t>05.10.2022 11:47:58</t>
  </si>
  <si>
    <t>05.10.2022 11:48:18</t>
  </si>
  <si>
    <t>05.10.2022 11:48:19</t>
  </si>
  <si>
    <t>05.10.2022 11:48:28</t>
  </si>
  <si>
    <t>05.10.2022 11:48:29</t>
  </si>
  <si>
    <t>05.10.2022 11:48:30</t>
  </si>
  <si>
    <t>05.10.2022 11:48:32</t>
  </si>
  <si>
    <t>05.10.2022 11:48:33</t>
  </si>
  <si>
    <t>05.10.2022 11:48:34</t>
  </si>
  <si>
    <t>05.10.2022 11:49:11</t>
  </si>
  <si>
    <t>05.10.2022 11:49:13</t>
  </si>
  <si>
    <t>05.10.2022 11:49:19</t>
  </si>
  <si>
    <t>05.10.2022 11:49:20</t>
  </si>
  <si>
    <t>05.10.2022 11:49:21</t>
  </si>
  <si>
    <t>05.10.2022 11:49:23</t>
  </si>
  <si>
    <t>05.10.2022 11:49:24</t>
  </si>
  <si>
    <t>05.10.2022 11:49:25</t>
  </si>
  <si>
    <t>05.10.2022 11:49:26</t>
  </si>
  <si>
    <t>05.10.2022 11:49:28</t>
  </si>
  <si>
    <t>05.10.2022 11:49:29</t>
  </si>
  <si>
    <t>05.10.2022 11:49:38</t>
  </si>
  <si>
    <t>05.10.2022 11:49:39</t>
  </si>
  <si>
    <t>05.10.2022 11:49:40</t>
  </si>
  <si>
    <t>05.10.2022 11:49:42</t>
  </si>
  <si>
    <t>05.10.2022 11:49:46</t>
  </si>
  <si>
    <t>05.10.2022 11:49:53</t>
  </si>
  <si>
    <t>05.10.2022 11:49:56</t>
  </si>
  <si>
    <t>05.10.2022 11:49:58</t>
  </si>
  <si>
    <t>05.10.2022 11:49:59</t>
  </si>
  <si>
    <t>05.10.2022 11:50:00</t>
  </si>
  <si>
    <t>05.10.2022 11:50:02</t>
  </si>
  <si>
    <t>05.10.2022 11:50:03</t>
  </si>
  <si>
    <t>05.10.2022 11:50:07</t>
  </si>
  <si>
    <t>05.10.2022 11:50:09</t>
  </si>
  <si>
    <t>05.10.2022 11:50:10</t>
  </si>
  <si>
    <t>05.10.2022 11:50:11</t>
  </si>
  <si>
    <t>05.10.2022 11:50:12</t>
  </si>
  <si>
    <t>05.10.2022 11:50:14</t>
  </si>
  <si>
    <t>05.10.2022 11:50:15</t>
  </si>
  <si>
    <t>05.10.2022 11:50:16</t>
  </si>
  <si>
    <t>05.10.2022 11:50:17</t>
  </si>
  <si>
    <t>05.10.2022 11:50:19</t>
  </si>
  <si>
    <t>05.10.2022 11:50:20</t>
  </si>
  <si>
    <t>05.10.2022 11:50:21</t>
  </si>
  <si>
    <t>05.10.2022 11:50:24</t>
  </si>
  <si>
    <t>05.10.2022 11:50:25</t>
  </si>
  <si>
    <t>05.10.2022 11:50:26</t>
  </si>
  <si>
    <t>05.10.2022 11:50:28</t>
  </si>
  <si>
    <t>05.10.2022 11:50:44</t>
  </si>
  <si>
    <t>05.10.2022 11:50:45</t>
  </si>
  <si>
    <t>05.10.2022 11:50:56</t>
  </si>
  <si>
    <t>05.10.2022 11:50:57</t>
  </si>
  <si>
    <t>05.10.2022 11:51:17</t>
  </si>
  <si>
    <t>05.10.2022 11:51:18</t>
  </si>
  <si>
    <t>05.10.2022 11:51:21</t>
  </si>
  <si>
    <t>05.10.2022 11:52:09</t>
  </si>
  <si>
    <t>05.10.2022 11:52:11</t>
  </si>
  <si>
    <t>05.10.2022 11:52:12</t>
  </si>
  <si>
    <t>05.10.2022 11:52:14</t>
  </si>
  <si>
    <t>05.10.2022 11:52:15</t>
  </si>
  <si>
    <t>05.10.2022 11:52:17</t>
  </si>
  <si>
    <t>05.10.2022 11:52:24</t>
  </si>
  <si>
    <t>05.10.2022 11:52:26</t>
  </si>
  <si>
    <t>05.10.2022 11:52:30</t>
  </si>
  <si>
    <t>05.10.2022 11:52:32</t>
  </si>
  <si>
    <t>05.10.2022 11:52:33</t>
  </si>
  <si>
    <t>05.10.2022 11:52:36</t>
  </si>
  <si>
    <t>05.10.2022 11:52:37</t>
  </si>
  <si>
    <t>05.10.2022 11:53:04</t>
  </si>
  <si>
    <t>05.10.2022 11:53:07</t>
  </si>
  <si>
    <t>05.10.2022 11:53:10</t>
  </si>
  <si>
    <t>05.10.2022 11:53:12</t>
  </si>
  <si>
    <t>05.10.2022 11:53:13</t>
  </si>
  <si>
    <t>05.10.2022 11:53:28</t>
  </si>
  <si>
    <t>05.10.2022 11:53:30</t>
  </si>
  <si>
    <t>05.10.2022 11:53:31</t>
  </si>
  <si>
    <t>05.10.2022 11:53:32</t>
  </si>
  <si>
    <t>05.10.2022 11:53:38</t>
  </si>
  <si>
    <t>05.10.2022 11:53:42</t>
  </si>
  <si>
    <t>05.10.2022 11:53:44</t>
  </si>
  <si>
    <t>05.10.2022 11:54:08</t>
  </si>
  <si>
    <t>05.10.2022 11:54:09</t>
  </si>
  <si>
    <t>05.10.2022 11:54:11</t>
  </si>
  <si>
    <t>05.10.2022 11:54:12</t>
  </si>
  <si>
    <t>05.10.2022 11:54:13</t>
  </si>
  <si>
    <t>05.10.2022 11:54:14</t>
  </si>
  <si>
    <t>05.10.2022 11:54:16</t>
  </si>
  <si>
    <t>05.10.2022 11:54:17</t>
  </si>
  <si>
    <t>05.10.2022 11:54:18</t>
  </si>
  <si>
    <t>05.10.2022 11:54:19</t>
  </si>
  <si>
    <t>05.10.2022 11:54:21</t>
  </si>
  <si>
    <t>05.10.2022 11:54:22</t>
  </si>
  <si>
    <t>05.10.2022 11:54:23</t>
  </si>
  <si>
    <t>05.10.2022 11:54:51</t>
  </si>
  <si>
    <t>05.10.2022 11:55:18</t>
  </si>
  <si>
    <t>05.10.2022 11:55:20</t>
  </si>
  <si>
    <t>05.10.2022 11:55:21</t>
  </si>
  <si>
    <t>05.10.2022 11:55:22</t>
  </si>
  <si>
    <t>05.10.2022 11:55:24</t>
  </si>
  <si>
    <t>05.10.2022 11:55:46</t>
  </si>
  <si>
    <t>05.10.2022 11:55:47</t>
  </si>
  <si>
    <t>05.10.2022 11:55:49</t>
  </si>
  <si>
    <t>05.10.2022 11:55:50</t>
  </si>
  <si>
    <t>05.10.2022 11:55:51</t>
  </si>
  <si>
    <t>05.10.2022 11:55:54</t>
  </si>
  <si>
    <t>05.10.2022 11:55:55</t>
  </si>
  <si>
    <t>05.10.2022 11:56:04</t>
  </si>
  <si>
    <t>05.10.2022 11:56:06</t>
  </si>
  <si>
    <t>05.10.2022 11:56:09</t>
  </si>
  <si>
    <t>05.10.2022 11:56:10</t>
  </si>
  <si>
    <t>05.10.2022 11:56:12</t>
  </si>
  <si>
    <t>05.10.2022 11:56:49</t>
  </si>
  <si>
    <t>05.10.2022 11:56:52</t>
  </si>
  <si>
    <t>05.10.2022 11:56:54</t>
  </si>
  <si>
    <t>05.10.2022 11:58:04</t>
  </si>
  <si>
    <t>05.10.2022 11:58:05</t>
  </si>
  <si>
    <t>05.10.2022 11:58:07</t>
  </si>
  <si>
    <t>05.10.2022 11:58:08</t>
  </si>
  <si>
    <t>05.10.2022 11:58:11</t>
  </si>
  <si>
    <t>05.10.2022 11:58:13</t>
  </si>
  <si>
    <t>05.10.2022 11:58:14</t>
  </si>
  <si>
    <t>05.10.2022 11:58:17</t>
  </si>
  <si>
    <t>05.10.2022 11:58:20</t>
  </si>
  <si>
    <t>05.10.2022 11:58:22</t>
  </si>
  <si>
    <t>05.10.2022 11:58:23</t>
  </si>
  <si>
    <t>05.10.2022 11:58:26</t>
  </si>
  <si>
    <t>05.10.2022 11:58:27</t>
  </si>
  <si>
    <t>05.10.2022 11:58:28</t>
  </si>
  <si>
    <t>05.10.2022 12:00:10</t>
  </si>
  <si>
    <t>05.10.2022 12:00:11</t>
  </si>
  <si>
    <t>05.10.2022 12:00:13</t>
  </si>
  <si>
    <t>05.10.2022 12:00:14</t>
  </si>
  <si>
    <t>05.10.2022 12:00:15</t>
  </si>
  <si>
    <t>05.10.2022 12:00:34</t>
  </si>
  <si>
    <t>05.10.2022 12:00:36</t>
  </si>
  <si>
    <t>05.10.2022 12:00:37</t>
  </si>
  <si>
    <t>05.10.2022 12:02:22</t>
  </si>
  <si>
    <t>05.10.2022 12:02:23</t>
  </si>
  <si>
    <t>05.10.2022 12:02:25</t>
  </si>
  <si>
    <t>05.10.2022 12:02:26</t>
  </si>
  <si>
    <t>05.10.2022 12:02:27</t>
  </si>
  <si>
    <t>05.10.2022 12:02:28</t>
  </si>
  <si>
    <t>05.10.2022 12:02:30</t>
  </si>
  <si>
    <t>05.10.2022 12:02:35</t>
  </si>
  <si>
    <t>05.10.2022 12:02:37</t>
  </si>
  <si>
    <t>05.10.2022 12:02:41</t>
  </si>
  <si>
    <t>05.10.2022 12:02:43</t>
  </si>
  <si>
    <t>05.10.2022 12:02:45</t>
  </si>
  <si>
    <t>05.10.2022 12:03:05</t>
  </si>
  <si>
    <t>05.10.2022 12:03:06</t>
  </si>
  <si>
    <t>05.10.2022 12:03:09</t>
  </si>
  <si>
    <t>05.10.2022 12:03:11</t>
  </si>
  <si>
    <t>05.10.2022 12:03:12</t>
  </si>
  <si>
    <t>05.10.2022 12:03:14</t>
  </si>
  <si>
    <t>05.10.2022 12:03:15</t>
  </si>
  <si>
    <t>05.10.2022 12:03:41</t>
  </si>
  <si>
    <t>05.10.2022 12:03:45</t>
  </si>
  <si>
    <t>05.10.2022 12:03:48</t>
  </si>
  <si>
    <t>05.10.2022 12:03:56</t>
  </si>
  <si>
    <t>05.10.2022 12:05:00</t>
  </si>
  <si>
    <t>05.10.2022 12:05:02</t>
  </si>
  <si>
    <t>05.10.2022 12:05:03</t>
  </si>
  <si>
    <t>05.10.2022 12:05:16</t>
  </si>
  <si>
    <t>05.10.2022 12:05:18</t>
  </si>
  <si>
    <t>05.10.2022 12:05:19</t>
  </si>
  <si>
    <t>05.10.2022 12:05:20</t>
  </si>
  <si>
    <t>05.10.2022 12:05:24</t>
  </si>
  <si>
    <t>05.10.2022 12:06:08</t>
  </si>
  <si>
    <t>05.10.2022 12:06:18</t>
  </si>
  <si>
    <t>05.10.2022 12:06:20</t>
  </si>
  <si>
    <t>05.10.2022 12:06:21</t>
  </si>
  <si>
    <t>05.10.2022 12:06:22</t>
  </si>
  <si>
    <t>05.10.2022 12:06:24</t>
  </si>
  <si>
    <t>05.10.2022 12:06:28</t>
  </si>
  <si>
    <t>05.10.2022 12:06:40</t>
  </si>
  <si>
    <t>05.10.2022 12:06:41</t>
  </si>
  <si>
    <t>05.10.2022 12:06:43</t>
  </si>
  <si>
    <t>05.10.2022 12:06:44</t>
  </si>
  <si>
    <t>05.10.2022 12:06:45</t>
  </si>
  <si>
    <t>05.10.2022 12:06:46</t>
  </si>
  <si>
    <t>05.10.2022 12:06:48</t>
  </si>
  <si>
    <t>05.10.2022 12:07:07</t>
  </si>
  <si>
    <t>05.10.2022 12:07:08</t>
  </si>
  <si>
    <t>05.10.2022 12:07:16</t>
  </si>
  <si>
    <t>05.10.2022 12:07:20</t>
  </si>
  <si>
    <t>05.10.2022 12:07:22</t>
  </si>
  <si>
    <t>05.10.2022 12:07:23</t>
  </si>
  <si>
    <t>05.10.2022 12:07:24</t>
  </si>
  <si>
    <t>05.10.2022 12:07:26</t>
  </si>
  <si>
    <t>05.10.2022 12:07:27</t>
  </si>
  <si>
    <t>05.10.2022 12:07:28</t>
  </si>
  <si>
    <t>05.10.2022 12:07:29</t>
  </si>
  <si>
    <t>05.10.2022 12:07:31</t>
  </si>
  <si>
    <t>05.10.2022 12:07:33</t>
  </si>
  <si>
    <t>05.10.2022 12:07:36</t>
  </si>
  <si>
    <t>05.10.2022 12:07:38</t>
  </si>
  <si>
    <t>05.10.2022 12:07:50</t>
  </si>
  <si>
    <t>05.10.2022 12:07:51</t>
  </si>
  <si>
    <t>05.10.2022 12:07:53</t>
  </si>
  <si>
    <t>05.10.2022 12:07:54</t>
  </si>
  <si>
    <t>05.10.2022 12:07:55</t>
  </si>
  <si>
    <t>05.10.2022 12:07:56</t>
  </si>
  <si>
    <t>05.10.2022 12:07:58</t>
  </si>
  <si>
    <t>05.10.2022 12:08:00</t>
  </si>
  <si>
    <t>05.10.2022 12:08:02</t>
  </si>
  <si>
    <t>05.10.2022 12:08:03</t>
  </si>
  <si>
    <t>05.10.2022 12:08:04</t>
  </si>
  <si>
    <t>05.10.2022 12:08:05</t>
  </si>
  <si>
    <t>05.10.2022 12:08:07</t>
  </si>
  <si>
    <t>05.10.2022 12:08:36</t>
  </si>
  <si>
    <t>05.10.2022 12:08:38</t>
  </si>
  <si>
    <t>05.10.2022 12:08:39</t>
  </si>
  <si>
    <t>05.10.2022 12:08:40</t>
  </si>
  <si>
    <t>05.10.2022 12:08:43</t>
  </si>
  <si>
    <t>05.10.2022 12:08:44</t>
  </si>
  <si>
    <t>05.10.2022 12:08:46</t>
  </si>
  <si>
    <t>05.10.2022 12:08:47</t>
  </si>
  <si>
    <t>05.10.2022 12:08:48</t>
  </si>
  <si>
    <t>05.10.2022 12:08:49</t>
  </si>
  <si>
    <t>05.10.2022 12:08:51</t>
  </si>
  <si>
    <t>05.10.2022 12:09:10</t>
  </si>
  <si>
    <t>05.10.2022 12:09:11</t>
  </si>
  <si>
    <t>05.10.2022 12:09:13</t>
  </si>
  <si>
    <t>05.10.2022 12:09:17</t>
  </si>
  <si>
    <t>05.10.2022 12:09:18</t>
  </si>
  <si>
    <t>05.10.2022 12:09:20</t>
  </si>
  <si>
    <t>05.10.2022 12:09:21</t>
  </si>
  <si>
    <t>05.10.2022 12:09:50</t>
  </si>
  <si>
    <t>05.10.2022 12:09:53</t>
  </si>
  <si>
    <t>05.10.2022 12:09:54</t>
  </si>
  <si>
    <t>05.10.2022 12:09:59</t>
  </si>
  <si>
    <t>05.10.2022 12:10:35</t>
  </si>
  <si>
    <t>05.10.2022 12:10:36</t>
  </si>
  <si>
    <t>05.10.2022 12:10:38</t>
  </si>
  <si>
    <t>05.10.2022 12:10:39</t>
  </si>
  <si>
    <t>05.10.2022 12:10:40</t>
  </si>
  <si>
    <t>05.10.2022 12:10:41</t>
  </si>
  <si>
    <t>05.10.2022 12:11:04</t>
  </si>
  <si>
    <t>05.10.2022 12:11:05</t>
  </si>
  <si>
    <t>05.10.2022 12:11:06</t>
  </si>
  <si>
    <t>05.10.2022 12:11:08</t>
  </si>
  <si>
    <t>05.10.2022 12:11:09</t>
  </si>
  <si>
    <t>05.10.2022 12:11:21</t>
  </si>
  <si>
    <t>05.10.2022 12:11:22</t>
  </si>
  <si>
    <t>05.10.2022 12:11:25</t>
  </si>
  <si>
    <t>05.10.2022 12:11:27</t>
  </si>
  <si>
    <t>05.10.2022 12:11:28</t>
  </si>
  <si>
    <t>05.10.2022 12:11:39</t>
  </si>
  <si>
    <t>05.10.2022 12:11:42</t>
  </si>
  <si>
    <t>05.10.2022 12:11:43</t>
  </si>
  <si>
    <t>05.10.2022 12:11:45</t>
  </si>
  <si>
    <t>05.10.2022 12:11:46</t>
  </si>
  <si>
    <t>05.10.2022 12:11:54</t>
  </si>
  <si>
    <t>05.10.2022 12:12:00</t>
  </si>
  <si>
    <t>05.10.2022 12:12:01</t>
  </si>
  <si>
    <t>05.10.2022 12:12:05</t>
  </si>
  <si>
    <t>05.10.2022 12:12:08</t>
  </si>
  <si>
    <t>05.10.2022 12:12:10</t>
  </si>
  <si>
    <t>05.10.2022 12:12:11</t>
  </si>
  <si>
    <t>05.10.2022 12:12:13</t>
  </si>
  <si>
    <t>05.10.2022 12:12:44</t>
  </si>
  <si>
    <t>05.10.2022 12:12:46</t>
  </si>
  <si>
    <t>05.10.2022 12:12:47</t>
  </si>
  <si>
    <t>05.10.2022 12:12:48</t>
  </si>
  <si>
    <t>05.10.2022 12:12:50</t>
  </si>
  <si>
    <t>05.10.2022 12:12:51</t>
  </si>
  <si>
    <t>05.10.2022 12:12:54</t>
  </si>
  <si>
    <t>05.10.2022 12:12:57</t>
  </si>
  <si>
    <t>05.10.2022 12:12:58</t>
  </si>
  <si>
    <t>05.10.2022 12:13:04</t>
  </si>
  <si>
    <t>05.10.2022 12:13:06</t>
  </si>
  <si>
    <t>05.10.2022 12:13:07</t>
  </si>
  <si>
    <t>05.10.2022 12:13:08</t>
  </si>
  <si>
    <t>05.10.2022 12:13:09</t>
  </si>
  <si>
    <t>05.10.2022 12:13:11</t>
  </si>
  <si>
    <t>05.10.2022 12:13:12</t>
  </si>
  <si>
    <t>05.10.2022 12:13:13</t>
  </si>
  <si>
    <t>05.10.2022 12:13:14</t>
  </si>
  <si>
    <t>05.10.2022 12:13:16</t>
  </si>
  <si>
    <t>05.10.2022 12:13:20</t>
  </si>
  <si>
    <t>05.10.2022 12:13:21</t>
  </si>
  <si>
    <t>05.10.2022 12:13:23</t>
  </si>
  <si>
    <t>05.10.2022 12:13:24</t>
  </si>
  <si>
    <t>05.10.2022 12:13:25</t>
  </si>
  <si>
    <t>05.10.2022 12:13:26</t>
  </si>
  <si>
    <t>05.10.2022 12:14:35</t>
  </si>
  <si>
    <t>05.10.2022 12:14:37</t>
  </si>
  <si>
    <t>05.10.2022 12:14:38</t>
  </si>
  <si>
    <t>05.10.2022 12:14:39</t>
  </si>
  <si>
    <t>05.10.2022 12:14:40</t>
  </si>
  <si>
    <t>05.10.2022 12:14:48</t>
  </si>
  <si>
    <t>05.10.2022 12:15:36</t>
  </si>
  <si>
    <t>05.10.2022 12:15:39</t>
  </si>
  <si>
    <t>05.10.2022 12:15:40</t>
  </si>
  <si>
    <t>05.10.2022 12:15:42</t>
  </si>
  <si>
    <t>05.10.2022 12:15:43</t>
  </si>
  <si>
    <t>05.10.2022 12:15:44</t>
  </si>
  <si>
    <t>05.10.2022 12:15:45</t>
  </si>
  <si>
    <t>05.10.2022 12:15:47</t>
  </si>
  <si>
    <t>05.10.2022 12:15:48</t>
  </si>
  <si>
    <t>05.10.2022 12:15:49</t>
  </si>
  <si>
    <t>05.10.2022 12:15:50</t>
  </si>
  <si>
    <t>05.10.2022 12:15:52</t>
  </si>
  <si>
    <t>05.10.2022 12:15:53</t>
  </si>
  <si>
    <t>05.10.2022 12:15:54</t>
  </si>
  <si>
    <t>05.10.2022 12:15:56</t>
  </si>
  <si>
    <t>05.10.2022 12:15:57</t>
  </si>
  <si>
    <t>05.10.2022 12:16:38</t>
  </si>
  <si>
    <t>05.10.2022 12:16:39</t>
  </si>
  <si>
    <t>05.10.2022 12:16:41</t>
  </si>
  <si>
    <t>05.10.2022 12:16:42</t>
  </si>
  <si>
    <t>05.10.2022 12:16:43</t>
  </si>
  <si>
    <t>05.10.2022 12:16:46</t>
  </si>
  <si>
    <t>05.10.2022 12:16:58</t>
  </si>
  <si>
    <t>05.10.2022 12:16:59</t>
  </si>
  <si>
    <t>05.10.2022 12:17:01</t>
  </si>
  <si>
    <t>05.10.2022 12:17:04</t>
  </si>
  <si>
    <t>05.10.2022 12:17:28</t>
  </si>
  <si>
    <t>05.10.2022 12:17:29</t>
  </si>
  <si>
    <t>05.10.2022 12:17:31</t>
  </si>
  <si>
    <t>05.10.2022 12:17:32</t>
  </si>
  <si>
    <t>05.10.2022 12:17:55</t>
  </si>
  <si>
    <t>05.10.2022 12:18:07</t>
  </si>
  <si>
    <t>05.10.2022 12:18:08</t>
  </si>
  <si>
    <t>05.10.2022 12:18:09</t>
  </si>
  <si>
    <t>05.10.2022 12:18:10</t>
  </si>
  <si>
    <t>05.10.2022 12:18:42</t>
  </si>
  <si>
    <t>05.10.2022 12:18:43</t>
  </si>
  <si>
    <t>05.10.2022 12:18:44</t>
  </si>
  <si>
    <t>05.10.2022 12:18:46</t>
  </si>
  <si>
    <t>05.10.2022 12:19:05</t>
  </si>
  <si>
    <t>05.10.2022 12:19:09</t>
  </si>
  <si>
    <t>05.10.2022 12:19:11</t>
  </si>
  <si>
    <t>05.10.2022 12:19:43</t>
  </si>
  <si>
    <t>05.10.2022 12:19:45</t>
  </si>
  <si>
    <t>05.10.2022 12:19:52</t>
  </si>
  <si>
    <t>05.10.2022 12:19:54</t>
  </si>
  <si>
    <t>05.10.2022 12:20:27</t>
  </si>
  <si>
    <t>05.10.2022 12:21:02</t>
  </si>
  <si>
    <t>05.10.2022 12:21:04</t>
  </si>
  <si>
    <t>05.10.2022 12:21:05</t>
  </si>
  <si>
    <t>05.10.2022 12:21:08</t>
  </si>
  <si>
    <t>05.10.2022 12:21:09</t>
  </si>
  <si>
    <t>05.10.2022 12:21:11</t>
  </si>
  <si>
    <t>05.10.2022 12:21:12</t>
  </si>
  <si>
    <t>05.10.2022 12:21:15</t>
  </si>
  <si>
    <t>05.10.2022 12:21:46</t>
  </si>
  <si>
    <t>05.10.2022 12:21:48</t>
  </si>
  <si>
    <t>05.10.2022 12:21:49</t>
  </si>
  <si>
    <t>05.10.2022 12:21:50</t>
  </si>
  <si>
    <t>05.10.2022 12:21:56</t>
  </si>
  <si>
    <t>05.10.2022 12:21:57</t>
  </si>
  <si>
    <t>05.10.2022 12:21:58</t>
  </si>
  <si>
    <t>05.10.2022 12:22:00</t>
  </si>
  <si>
    <t>05.10.2022 12:22:35</t>
  </si>
  <si>
    <t>05.10.2022 12:23:02</t>
  </si>
  <si>
    <t>05.10.2022 12:23:04</t>
  </si>
  <si>
    <t>05.10.2022 12:23:05</t>
  </si>
  <si>
    <t>05.10.2022 12:23:07</t>
  </si>
  <si>
    <t>05.10.2022 12:23:08</t>
  </si>
  <si>
    <t>05.10.2022 12:23:28</t>
  </si>
  <si>
    <t>05.10.2022 12:23:29</t>
  </si>
  <si>
    <t>05.10.2022 12:23:31</t>
  </si>
  <si>
    <t>05.10.2022 12:23:32</t>
  </si>
  <si>
    <t>05.10.2022 12:23:34</t>
  </si>
  <si>
    <t>05.10.2022 12:23:35</t>
  </si>
  <si>
    <t>05.10.2022 12:23:37</t>
  </si>
  <si>
    <t>05.10.2022 12:23:38</t>
  </si>
  <si>
    <t>05.10.2022 12:23:40</t>
  </si>
  <si>
    <t>05.10.2022 12:23:41</t>
  </si>
  <si>
    <t>05.10.2022 12:24:20</t>
  </si>
  <si>
    <t>05.10.2022 12:24:22</t>
  </si>
  <si>
    <t>05.10.2022 12:25:02</t>
  </si>
  <si>
    <t>05.10.2022 12:25:03</t>
  </si>
  <si>
    <t>05.10.2022 12:25:05</t>
  </si>
  <si>
    <t>05.10.2022 12:25:06</t>
  </si>
  <si>
    <t>05.10.2022 12:25:21</t>
  </si>
  <si>
    <t>05.10.2022 12:26:58</t>
  </si>
  <si>
    <t>05.10.2022 12:27:01</t>
  </si>
  <si>
    <t>05.10.2022 12:27:38</t>
  </si>
  <si>
    <t>05.10.2022 12:27:39</t>
  </si>
  <si>
    <t>05.10.2022 12:27:41</t>
  </si>
  <si>
    <t>05.10.2022 12:27:42</t>
  </si>
  <si>
    <t>05.10.2022 12:28:18</t>
  </si>
  <si>
    <t>05.10.2022 12:28:19</t>
  </si>
  <si>
    <t>05.10.2022 12:28:22</t>
  </si>
  <si>
    <t>05.10.2022 12:28:50</t>
  </si>
  <si>
    <t>05.10.2022 12:28:52</t>
  </si>
  <si>
    <t>05.10.2022 12:28:58</t>
  </si>
  <si>
    <t>05.10.2022 12:28:59</t>
  </si>
  <si>
    <t>05.10.2022 12:29:01</t>
  </si>
  <si>
    <t>05.10.2022 12:29:04</t>
  </si>
  <si>
    <t>05.10.2022 12:29:05</t>
  </si>
  <si>
    <t>05.10.2022 12:29:44</t>
  </si>
  <si>
    <t>05.10.2022 12:29:46</t>
  </si>
  <si>
    <t>05.10.2022 12:29:47</t>
  </si>
  <si>
    <t>05.10.2022 12:29:48</t>
  </si>
  <si>
    <t>05.10.2022 12:29:50</t>
  </si>
  <si>
    <t>05.10.2022 12:29:51</t>
  </si>
  <si>
    <t>05.10.2022 12:29:52</t>
  </si>
  <si>
    <t>05.10.2022 12:29:53</t>
  </si>
  <si>
    <t>05.10.2022 12:29:55</t>
  </si>
  <si>
    <t>05.10.2022 12:29:56</t>
  </si>
  <si>
    <t>05.10.2022 12:29:57</t>
  </si>
  <si>
    <t>05.10.2022 12:29:58</t>
  </si>
  <si>
    <t>05.10.2022 12:30:00</t>
  </si>
  <si>
    <t>05.10.2022 12:30:58</t>
  </si>
  <si>
    <t>05.10.2022 12:32:03</t>
  </si>
  <si>
    <t>05.10.2022 12:32:05</t>
  </si>
  <si>
    <t>05.10.2022 12:32:54</t>
  </si>
  <si>
    <t>05.10.2022 12:32:56</t>
  </si>
  <si>
    <t>05.10.2022 12:32:57</t>
  </si>
  <si>
    <t>05.10.2022 12:33:30</t>
  </si>
  <si>
    <t>05.10.2022 12:33:31</t>
  </si>
  <si>
    <t>05.10.2022 12:33:36</t>
  </si>
  <si>
    <t>05.10.2022 12:34:00</t>
  </si>
  <si>
    <t>05.10.2022 12:34:01</t>
  </si>
  <si>
    <t>05.10.2022 12:34:03</t>
  </si>
  <si>
    <t>05.10.2022 12:34:04</t>
  </si>
  <si>
    <t>05.10.2022 12:34:05</t>
  </si>
  <si>
    <t>05.10.2022 12:34:06</t>
  </si>
  <si>
    <t>05.10.2022 12:34:11</t>
  </si>
  <si>
    <t>05.10.2022 12:34:24</t>
  </si>
  <si>
    <t>05.10.2022 12:35:13</t>
  </si>
  <si>
    <t>05.10.2022 12:35:15</t>
  </si>
  <si>
    <t>05.10.2022 12:35:16</t>
  </si>
  <si>
    <t>05.10.2022 12:35:17</t>
  </si>
  <si>
    <t>05.10.2022 12:35:18</t>
  </si>
  <si>
    <t>05.10.2022 12:35:20</t>
  </si>
  <si>
    <t>05.10.2022 12:35:21</t>
  </si>
  <si>
    <t>05.10.2022 12:35:42</t>
  </si>
  <si>
    <t>05.10.2022 12:35:43</t>
  </si>
  <si>
    <t>05.10.2022 12:35:48</t>
  </si>
  <si>
    <t>05.10.2022 12:35:49</t>
  </si>
  <si>
    <t>05.10.2022 12:36:31</t>
  </si>
  <si>
    <t>05.10.2022 12:36:32</t>
  </si>
  <si>
    <t>05.10.2022 12:36:34</t>
  </si>
  <si>
    <t>05.10.2022 12:36:35</t>
  </si>
  <si>
    <t>05.10.2022 12:36:36</t>
  </si>
  <si>
    <t>05.10.2022 12:36:37</t>
  </si>
  <si>
    <t>05.10.2022 12:36:39</t>
  </si>
  <si>
    <t>05.10.2022 12:36:40</t>
  </si>
  <si>
    <t>05.10.2022 12:36:44</t>
  </si>
  <si>
    <t>05.10.2022 12:36:50</t>
  </si>
  <si>
    <t>05.10.2022 12:37:02</t>
  </si>
  <si>
    <t>05.10.2022 12:37:04</t>
  </si>
  <si>
    <t>05.10.2022 12:37:05</t>
  </si>
  <si>
    <t>05.10.2022 12:37:06</t>
  </si>
  <si>
    <t>05.10.2022 12:37:19</t>
  </si>
  <si>
    <t>05.10.2022 12:37:21</t>
  </si>
  <si>
    <t>05.10.2022 12:37:22</t>
  </si>
  <si>
    <t>05.10.2022 12:37:23</t>
  </si>
  <si>
    <t>05.10.2022 12:37:29</t>
  </si>
  <si>
    <t>05.10.2022 12:38:24</t>
  </si>
  <si>
    <t>05.10.2022 12:39:48</t>
  </si>
  <si>
    <t>05.10.2022 12:39:49</t>
  </si>
  <si>
    <t>05.10.2022 12:40:03</t>
  </si>
  <si>
    <t>05.10.2022 12:40:04</t>
  </si>
  <si>
    <t>05.10.2022 12:40:06</t>
  </si>
  <si>
    <t>05.10.2022 12:40:07</t>
  </si>
  <si>
    <t>05.10.2022 12:40:15</t>
  </si>
  <si>
    <t>05.10.2022 12:40:16</t>
  </si>
  <si>
    <t>05.10.2022 12:40:19</t>
  </si>
  <si>
    <t>05.10.2022 12:41:59</t>
  </si>
  <si>
    <t>05.10.2022 12:42:41</t>
  </si>
  <si>
    <t>05.10.2022 12:42:43</t>
  </si>
  <si>
    <t>05.10.2022 12:42:44</t>
  </si>
  <si>
    <t>05.10.2022 12:42:45</t>
  </si>
  <si>
    <t>05.10.2022 12:42:46</t>
  </si>
  <si>
    <t>05.10.2022 12:42:48</t>
  </si>
  <si>
    <t>05.10.2022 12:42:49</t>
  </si>
  <si>
    <t>05.10.2022 12:42:50</t>
  </si>
  <si>
    <t>05.10.2022 12:42:51</t>
  </si>
  <si>
    <t>05.10.2022 12:43:15</t>
  </si>
  <si>
    <t>05.10.2022 12:43:17</t>
  </si>
  <si>
    <t>05.10.2022 12:43:18</t>
  </si>
  <si>
    <t>05.10.2022 12:43:19</t>
  </si>
  <si>
    <t>05.10.2022 12:43:23</t>
  </si>
  <si>
    <t>05.10.2022 12:43:25</t>
  </si>
  <si>
    <t>05.10.2022 12:43:26</t>
  </si>
  <si>
    <t>05.10.2022 12:43:28</t>
  </si>
  <si>
    <t>05.10.2022 12:43:29</t>
  </si>
  <si>
    <t>05.10.2022 12:44:05</t>
  </si>
  <si>
    <t>05.10.2022 12:44:06</t>
  </si>
  <si>
    <t>05.10.2022 12:44:08</t>
  </si>
  <si>
    <t>05.10.2022 12:44:33</t>
  </si>
  <si>
    <t>05.10.2022 12:44:39</t>
  </si>
  <si>
    <t>05.10.2022 12:44:40</t>
  </si>
  <si>
    <t>05.10.2022 12:44:42</t>
  </si>
  <si>
    <t>05.10.2022 12:44:43</t>
  </si>
  <si>
    <t>05.10.2022 12:44:47</t>
  </si>
  <si>
    <t>05.10.2022 12:45:20</t>
  </si>
  <si>
    <t>05.10.2022 12:45:22</t>
  </si>
  <si>
    <t>05.10.2022 12:45:23</t>
  </si>
  <si>
    <t>05.10.2022 12:45:24</t>
  </si>
  <si>
    <t>05.10.2022 12:45:25</t>
  </si>
  <si>
    <t>05.10.2022 12:45:27</t>
  </si>
  <si>
    <t>05.10.2022 12:45:28</t>
  </si>
  <si>
    <t>05.10.2022 12:45:52</t>
  </si>
  <si>
    <t>05.10.2022 12:45:53</t>
  </si>
  <si>
    <t>05.10.2022 12:45:54</t>
  </si>
  <si>
    <t>05.10.2022 12:45:56</t>
  </si>
  <si>
    <t>05.10.2022 12:46:01</t>
  </si>
  <si>
    <t>05.10.2022 12:46:03</t>
  </si>
  <si>
    <t>05.10.2022 12:46:53</t>
  </si>
  <si>
    <t>05.10.2022 12:46:55</t>
  </si>
  <si>
    <t>05.10.2022 12:46:56</t>
  </si>
  <si>
    <t>05.10.2022 12:46:57</t>
  </si>
  <si>
    <t>05.10.2022 12:46:59</t>
  </si>
  <si>
    <t>05.10.2022 12:47:10</t>
  </si>
  <si>
    <t>05.10.2022 12:47:12</t>
  </si>
  <si>
    <t>05.10.2022 12:47:49</t>
  </si>
  <si>
    <t>05.10.2022 12:47:50</t>
  </si>
  <si>
    <t>05.10.2022 12:47:52</t>
  </si>
  <si>
    <t>05.10.2022 12:47:53</t>
  </si>
  <si>
    <t>05.10.2022 12:47:54</t>
  </si>
  <si>
    <t>05.10.2022 12:48:33</t>
  </si>
  <si>
    <t>05.10.2022 12:48:34</t>
  </si>
  <si>
    <t>05.10.2022 12:49:20</t>
  </si>
  <si>
    <t>05.10.2022 12:49:56</t>
  </si>
  <si>
    <t>05.10.2022 12:49:57</t>
  </si>
  <si>
    <t>05.10.2022 12:49:59</t>
  </si>
  <si>
    <t>05.10.2022 12:50:00</t>
  </si>
  <si>
    <t>05.10.2022 12:50:01</t>
  </si>
  <si>
    <t>05.10.2022 12:50:03</t>
  </si>
  <si>
    <t>05.10.2022 12:50:04</t>
  </si>
  <si>
    <t>05.10.2022 12:50:44</t>
  </si>
  <si>
    <t>05.10.2022 12:51:56</t>
  </si>
  <si>
    <t>05.10.2022 12:51:59</t>
  </si>
  <si>
    <t>05.10.2022 12:52:00</t>
  </si>
  <si>
    <t>05.10.2022 12:52:03</t>
  </si>
  <si>
    <t>05.10.2022 12:52:53</t>
  </si>
  <si>
    <t>05.10.2022 12:52:54</t>
  </si>
  <si>
    <t>05.10.2022 12:52:56</t>
  </si>
  <si>
    <t>05.10.2022 12:52:57</t>
  </si>
  <si>
    <t>05.10.2022 12:53:38</t>
  </si>
  <si>
    <t>05.10.2022 12:53:44</t>
  </si>
  <si>
    <t>05.10.2022 12:54:42</t>
  </si>
  <si>
    <t>05.10.2022 12:54:43</t>
  </si>
  <si>
    <t>05.10.2022 12:54:45</t>
  </si>
  <si>
    <t>05.10.2022 12:54:48</t>
  </si>
  <si>
    <t>05.10.2022 12:54:49</t>
  </si>
  <si>
    <t>05.10.2022 12:54:51</t>
  </si>
  <si>
    <t>05.10.2022 12:54:52</t>
  </si>
  <si>
    <t>05.10.2022 12:55:18</t>
  </si>
  <si>
    <t>05.10.2022 12:55:19</t>
  </si>
  <si>
    <t>05.10.2022 12:56:25</t>
  </si>
  <si>
    <t>05.10.2022 12:56:26</t>
  </si>
  <si>
    <t>05.10.2022 12:56:28</t>
  </si>
  <si>
    <t>05.10.2022 12:56:31</t>
  </si>
  <si>
    <t>05.10.2022 12:56:32</t>
  </si>
  <si>
    <t>05.10.2022 12:56:34</t>
  </si>
  <si>
    <t>05.10.2022 12:56:35</t>
  </si>
  <si>
    <t>05.10.2022 12:56:37</t>
  </si>
  <si>
    <t>05.10.2022 12:56:38</t>
  </si>
  <si>
    <t>05.10.2022 12:57:17</t>
  </si>
  <si>
    <t>05.10.2022 12:57:18</t>
  </si>
  <si>
    <t>05.10.2022 12:57:19</t>
  </si>
  <si>
    <t>05.10.2022 12:58:53</t>
  </si>
  <si>
    <t>05.10.2022 12:58:55</t>
  </si>
  <si>
    <t>05.10.2022 12:58:56</t>
  </si>
  <si>
    <t>05.10.2022 12:58:58</t>
  </si>
  <si>
    <t>05.10.2022 12:58:59</t>
  </si>
  <si>
    <t>05.10.2022 12:59:00</t>
  </si>
  <si>
    <t>05.10.2022 12:59:01</t>
  </si>
  <si>
    <t>05.10.2022 12:59:03</t>
  </si>
  <si>
    <t>05.10.2022 12:59:07</t>
  </si>
  <si>
    <t>05.10.2022 12:59:09</t>
  </si>
  <si>
    <t>05.10.2022 12:59:10</t>
  </si>
  <si>
    <t>05.10.2022 12:59:11</t>
  </si>
  <si>
    <t>05.10.2022 12:59:14</t>
  </si>
  <si>
    <t>05.10.2022 12:59:26</t>
  </si>
  <si>
    <t>05.10.2022 12:59:32</t>
  </si>
  <si>
    <t>05.10.2022 12:59:41</t>
  </si>
  <si>
    <t>05.10.2022 12:59:43</t>
  </si>
  <si>
    <t>05.10.2022 12:59:44</t>
  </si>
  <si>
    <t>05.10.2022 12:59:46</t>
  </si>
  <si>
    <t>05.10.2022 12:59:47</t>
  </si>
  <si>
    <t>05.10.2022 12:59:49</t>
  </si>
  <si>
    <t>05.10.2022 12:59:50</t>
  </si>
  <si>
    <t>05.10.2022 12:59:52</t>
  </si>
  <si>
    <t>05.10.2022 13:00:26</t>
  </si>
  <si>
    <t>05.10.2022 13:00:27</t>
  </si>
  <si>
    <t>05.10.2022 13:00:28</t>
  </si>
  <si>
    <t>05.10.2022 13:00:30</t>
  </si>
  <si>
    <t>05.10.2022 13:00:31</t>
  </si>
  <si>
    <t>05.10.2022 13:00:32</t>
  </si>
  <si>
    <t>05.10.2022 13:01:08</t>
  </si>
  <si>
    <t>05.10.2022 13:01:09</t>
  </si>
  <si>
    <t>05.10.2022 13:01:12</t>
  </si>
  <si>
    <t>05.10.2022 13:01:15</t>
  </si>
  <si>
    <t>05.10.2022 13:01:17</t>
  </si>
  <si>
    <t>05.10.2022 13:02:25</t>
  </si>
  <si>
    <t>05.10.2022 13:02:27</t>
  </si>
  <si>
    <t>05.10.2022 13:02:28</t>
  </si>
  <si>
    <t>05.10.2022 13:02:29</t>
  </si>
  <si>
    <t>05.10.2022 13:02:32</t>
  </si>
  <si>
    <t>05.10.2022 13:03:24</t>
  </si>
  <si>
    <t>05.10.2022 13:03:26</t>
  </si>
  <si>
    <t>05.10.2022 13:03:27</t>
  </si>
  <si>
    <t>05.10.2022 13:03:28</t>
  </si>
  <si>
    <t>05.10.2022 13:04:19</t>
  </si>
  <si>
    <t>05.10.2022 13:04:36</t>
  </si>
  <si>
    <t>05.10.2022 13:04:37</t>
  </si>
  <si>
    <t>05.10.2022 13:04:38</t>
  </si>
  <si>
    <t>05.10.2022 13:04:40</t>
  </si>
  <si>
    <t>05.10.2022 13:04:41</t>
  </si>
  <si>
    <t>05.10.2022 13:04:42</t>
  </si>
  <si>
    <t>05.10.2022 13:04:58</t>
  </si>
  <si>
    <t>05.10.2022 13:05:00</t>
  </si>
  <si>
    <t>05.10.2022 13:05:04</t>
  </si>
  <si>
    <t>05.10.2022 13:05:39</t>
  </si>
  <si>
    <t>05.10.2022 13:05:40</t>
  </si>
  <si>
    <t>05.10.2022 13:05:41</t>
  </si>
  <si>
    <t>05.10.2022 13:06:05</t>
  </si>
  <si>
    <t>05.10.2022 13:06:07</t>
  </si>
  <si>
    <t>05.10.2022 13:06:08</t>
  </si>
  <si>
    <t>05.10.2022 13:06:09</t>
  </si>
  <si>
    <t>05.10.2022 13:06:10</t>
  </si>
  <si>
    <t>05.10.2022 13:06:12</t>
  </si>
  <si>
    <t>05.10.2022 13:06:13</t>
  </si>
  <si>
    <t>05.10.2022 13:06:22</t>
  </si>
  <si>
    <t>05.10.2022 13:06:23</t>
  </si>
  <si>
    <t>05.10.2022 13:06:56</t>
  </si>
  <si>
    <t>05.10.2022 13:06:57</t>
  </si>
  <si>
    <t>05.10.2022 13:06:59</t>
  </si>
  <si>
    <t>05.10.2022 13:07:02</t>
  </si>
  <si>
    <t>05.10.2022 13:07:04</t>
  </si>
  <si>
    <t>05.10.2022 13:07:27</t>
  </si>
  <si>
    <t>05.10.2022 13:07:28</t>
  </si>
  <si>
    <t>05.10.2022 13:07:31</t>
  </si>
  <si>
    <t>05.10.2022 13:07:33</t>
  </si>
  <si>
    <t>05.10.2022 13:08:17</t>
  </si>
  <si>
    <t>05.10.2022 13:08:19</t>
  </si>
  <si>
    <t>05.10.2022 13:08:20</t>
  </si>
  <si>
    <t>05.10.2022 13:08:21</t>
  </si>
  <si>
    <t>05.10.2022 13:08:23</t>
  </si>
  <si>
    <t>05.10.2022 13:08:25</t>
  </si>
  <si>
    <t>05.10.2022 13:08:27</t>
  </si>
  <si>
    <t>05.10.2022 13:09:05</t>
  </si>
  <si>
    <t>05.10.2022 13:09:07</t>
  </si>
  <si>
    <t>05.10.2022 13:09:08</t>
  </si>
  <si>
    <t>05.10.2022 13:09:09</t>
  </si>
  <si>
    <t>05.10.2022 13:09:11</t>
  </si>
  <si>
    <t>05.10.2022 13:09:48</t>
  </si>
  <si>
    <t>05.10.2022 13:09:49</t>
  </si>
  <si>
    <t>05.10.2022 13:09:51</t>
  </si>
  <si>
    <t>05.10.2022 13:09:52</t>
  </si>
  <si>
    <t>05.10.2022 13:09:53</t>
  </si>
  <si>
    <t>05.10.2022 13:09:54</t>
  </si>
  <si>
    <t>05.10.2022 13:09:57</t>
  </si>
  <si>
    <t>05.10.2022 13:09:59</t>
  </si>
  <si>
    <t>05.10.2022 13:10:00</t>
  </si>
  <si>
    <t>05.10.2022 13:10:01</t>
  </si>
  <si>
    <t>05.10.2022 13:10:03</t>
  </si>
  <si>
    <t>05.10.2022 13:10:04</t>
  </si>
  <si>
    <t>05.10.2022 13:10:07</t>
  </si>
  <si>
    <t>05.10.2022 13:10:23</t>
  </si>
  <si>
    <t>05.10.2022 13:10:25</t>
  </si>
  <si>
    <t>05.10.2022 13:10:26</t>
  </si>
  <si>
    <t>05.10.2022 13:10:28</t>
  </si>
  <si>
    <t>05.10.2022 13:10:29</t>
  </si>
  <si>
    <t>05.10.2022 13:10:30</t>
  </si>
  <si>
    <t>05.10.2022 13:10:50</t>
  </si>
  <si>
    <t>05.10.2022 13:10:51</t>
  </si>
  <si>
    <t>05.10.2022 13:11:08</t>
  </si>
  <si>
    <t>05.10.2022 13:11:09</t>
  </si>
  <si>
    <t>05.10.2022 13:11:10</t>
  </si>
  <si>
    <t>05.10.2022 13:11:12</t>
  </si>
  <si>
    <t>05.10.2022 13:11:25</t>
  </si>
  <si>
    <t>05.10.2022 13:11:57</t>
  </si>
  <si>
    <t>05.10.2022 13:11:59</t>
  </si>
  <si>
    <t>05.10.2022 13:13:12</t>
  </si>
  <si>
    <t>05.10.2022 13:13:14</t>
  </si>
  <si>
    <t>05.10.2022 13:13:15</t>
  </si>
  <si>
    <t>05.10.2022 13:13:16</t>
  </si>
  <si>
    <t>05.10.2022 13:13:17</t>
  </si>
  <si>
    <t>05.10.2022 13:13:46</t>
  </si>
  <si>
    <t>05.10.2022 13:13:47</t>
  </si>
  <si>
    <t>05.10.2022 13:13:48</t>
  </si>
  <si>
    <t>05.10.2022 13:13:50</t>
  </si>
  <si>
    <t>05.10.2022 13:13:51</t>
  </si>
  <si>
    <t>05.10.2022 13:13:52</t>
  </si>
  <si>
    <t>05.10.2022 13:14:11</t>
  </si>
  <si>
    <t>05.10.2022 13:14:44</t>
  </si>
  <si>
    <t>05.10.2022 13:14:51</t>
  </si>
  <si>
    <t>05.10.2022 13:14:53</t>
  </si>
  <si>
    <t>05.10.2022 13:14:54</t>
  </si>
  <si>
    <t>05.10.2022 13:14:56</t>
  </si>
  <si>
    <t>05.10.2022 13:14:57</t>
  </si>
  <si>
    <t>05.10.2022 13:14:59</t>
  </si>
  <si>
    <t>05.10.2022 13:15:00</t>
  </si>
  <si>
    <t>05.10.2022 13:15:32</t>
  </si>
  <si>
    <t>05.10.2022 13:15:33</t>
  </si>
  <si>
    <t>05.10.2022 13:15:35</t>
  </si>
  <si>
    <t>05.10.2022 13:15:36</t>
  </si>
  <si>
    <t>05.10.2022 13:15:37</t>
  </si>
  <si>
    <t>05.10.2022 13:15:38</t>
  </si>
  <si>
    <t>05.10.2022 13:15:40</t>
  </si>
  <si>
    <t>05.10.2022 13:15:41</t>
  </si>
  <si>
    <t>05.10.2022 13:15:42</t>
  </si>
  <si>
    <t>05.10.2022 13:15:45</t>
  </si>
  <si>
    <t>05.10.2022 13:15:46</t>
  </si>
  <si>
    <t>05.10.2022 13:15:48</t>
  </si>
  <si>
    <t>05.10.2022 13:16:11</t>
  </si>
  <si>
    <t>05.10.2022 13:16:31</t>
  </si>
  <si>
    <t>05.10.2022 13:16:32</t>
  </si>
  <si>
    <t>05.10.2022 13:16:34</t>
  </si>
  <si>
    <t>05.10.2022 13:16:35</t>
  </si>
  <si>
    <t>05.10.2022 13:17:38</t>
  </si>
  <si>
    <t>05.10.2022 13:17:39</t>
  </si>
  <si>
    <t>05.10.2022 13:18:27</t>
  </si>
  <si>
    <t>05.10.2022 13:18:28</t>
  </si>
  <si>
    <t>05.10.2022 13:18:29</t>
  </si>
  <si>
    <t>05.10.2022 13:18:31</t>
  </si>
  <si>
    <t>05.10.2022 13:18:44</t>
  </si>
  <si>
    <t>05.10.2022 13:18:45</t>
  </si>
  <si>
    <t>05.10.2022 13:18:47</t>
  </si>
  <si>
    <t>05.10.2022 13:18:48</t>
  </si>
  <si>
    <t>05.10.2022 13:18:50</t>
  </si>
  <si>
    <t>05.10.2022 13:18:51</t>
  </si>
  <si>
    <t>05.10.2022 13:18:53</t>
  </si>
  <si>
    <t>05.10.2022 13:18:54</t>
  </si>
  <si>
    <t>05.10.2022 13:18:56</t>
  </si>
  <si>
    <t>05.10.2022 13:18:59</t>
  </si>
  <si>
    <t>05.10.2022 13:19:00</t>
  </si>
  <si>
    <t>05.10.2022 13:19:05</t>
  </si>
  <si>
    <t>05.10.2022 13:19:06</t>
  </si>
  <si>
    <t>05.10.2022 13:19:09</t>
  </si>
  <si>
    <t>05.10.2022 13:19:11</t>
  </si>
  <si>
    <t>05.10.2022 13:19:12</t>
  </si>
  <si>
    <t>05.10.2022 13:19:14</t>
  </si>
  <si>
    <t>05.10.2022 13:19:18</t>
  </si>
  <si>
    <t>05.10.2022 13:19:19</t>
  </si>
  <si>
    <t>05.10.2022 13:19:27</t>
  </si>
  <si>
    <t>05.10.2022 13:19:28</t>
  </si>
  <si>
    <t>05.10.2022 13:19:33</t>
  </si>
  <si>
    <t>05.10.2022 13:19:34</t>
  </si>
  <si>
    <t>05.10.2022 13:19:36</t>
  </si>
  <si>
    <t>05.10.2022 13:19:37</t>
  </si>
  <si>
    <t>05.10.2022 13:19:38</t>
  </si>
  <si>
    <t>05.10.2022 13:19:41</t>
  </si>
  <si>
    <t>05.10.2022 13:20:09</t>
  </si>
  <si>
    <t>05.10.2022 13:20:11</t>
  </si>
  <si>
    <t>05.10.2022 13:20:12</t>
  </si>
  <si>
    <t>05.10.2022 13:20:18</t>
  </si>
  <si>
    <t>05.10.2022 13:20:19</t>
  </si>
  <si>
    <t>05.10.2022 13:20:20</t>
  </si>
  <si>
    <t>05.10.2022 13:20:32</t>
  </si>
  <si>
    <t>05.10.2022 13:20:34</t>
  </si>
  <si>
    <t>05.10.2022 13:20:35</t>
  </si>
  <si>
    <t>05.10.2022 13:20:40</t>
  </si>
  <si>
    <t>05.10.2022 13:20:41</t>
  </si>
  <si>
    <t>05.10.2022 13:20:43</t>
  </si>
  <si>
    <t>05.10.2022 13:20:44</t>
  </si>
  <si>
    <t>05.10.2022 13:20:53</t>
  </si>
  <si>
    <t>05.10.2022 13:20:55</t>
  </si>
  <si>
    <t>05.10.2022 13:20:56</t>
  </si>
  <si>
    <t>05.10.2022 13:20:58</t>
  </si>
  <si>
    <t>05.10.2022 13:21:30</t>
  </si>
  <si>
    <t>05.10.2022 13:21:32</t>
  </si>
  <si>
    <t>05.10.2022 13:21:34</t>
  </si>
  <si>
    <t>05.10.2022 13:21:52</t>
  </si>
  <si>
    <t>05.10.2022 13:21:54</t>
  </si>
  <si>
    <t>05.10.2022 13:21:57</t>
  </si>
  <si>
    <t>05.10.2022 13:21:58</t>
  </si>
  <si>
    <t>05.10.2022 13:22:06</t>
  </si>
  <si>
    <t>05.10.2022 13:22:07</t>
  </si>
  <si>
    <t>05.10.2022 13:22:09</t>
  </si>
  <si>
    <t>05.10.2022 13:22:10</t>
  </si>
  <si>
    <t>05.10.2022 13:22:11</t>
  </si>
  <si>
    <t>05.10.2022 13:22:12</t>
  </si>
  <si>
    <t>05.10.2022 13:22:14</t>
  </si>
  <si>
    <t>05.10.2022 13:22:15</t>
  </si>
  <si>
    <t>05.10.2022 13:22:16</t>
  </si>
  <si>
    <t>05.10.2022 13:22:17</t>
  </si>
  <si>
    <t>05.10.2022 13:22:20</t>
  </si>
  <si>
    <t>05.10.2022 13:22:22</t>
  </si>
  <si>
    <t>05.10.2022 13:22:24</t>
  </si>
  <si>
    <t>05.10.2022 13:22:33</t>
  </si>
  <si>
    <t>05.10.2022 13:22:35</t>
  </si>
  <si>
    <t>05.10.2022 13:22:36</t>
  </si>
  <si>
    <t>05.10.2022 13:22:37</t>
  </si>
  <si>
    <t>05.10.2022 13:22:39</t>
  </si>
  <si>
    <t>05.10.2022 13:22:40</t>
  </si>
  <si>
    <t>05.10.2022 13:22:41</t>
  </si>
  <si>
    <t>05.10.2022 13:22:42</t>
  </si>
  <si>
    <t>05.10.2022 13:22:44</t>
  </si>
  <si>
    <t>05.10.2022 13:22:45</t>
  </si>
  <si>
    <t>05.10.2022 13:22:55</t>
  </si>
  <si>
    <t>05.10.2022 13:22:57</t>
  </si>
  <si>
    <t>05.10.2022 13:22:58</t>
  </si>
  <si>
    <t>05.10.2022 13:23:29</t>
  </si>
  <si>
    <t>05.10.2022 13:23:31</t>
  </si>
  <si>
    <t>05.10.2022 13:23:32</t>
  </si>
  <si>
    <t>05.10.2022 13:23:35</t>
  </si>
  <si>
    <t>05.10.2022 13:23:37</t>
  </si>
  <si>
    <t>05.10.2022 13:23:38</t>
  </si>
  <si>
    <t>05.10.2022 13:23:39</t>
  </si>
  <si>
    <t>05.10.2022 13:23:52</t>
  </si>
  <si>
    <t>05.10.2022 13:23:57</t>
  </si>
  <si>
    <t>05.10.2022 13:24:09</t>
  </si>
  <si>
    <t>05.10.2022 13:24:10</t>
  </si>
  <si>
    <t>05.10.2022 13:24:13</t>
  </si>
  <si>
    <t>05.10.2022 13:24:15</t>
  </si>
  <si>
    <t>05.10.2022 13:24:16</t>
  </si>
  <si>
    <t>05.10.2022 13:24:18</t>
  </si>
  <si>
    <t>05.10.2022 13:24:19</t>
  </si>
  <si>
    <t>05.10.2022 13:24:20</t>
  </si>
  <si>
    <t>05.10.2022 13:24:23</t>
  </si>
  <si>
    <t>05.10.2022 13:24:28</t>
  </si>
  <si>
    <t>05.10.2022 13:24:29</t>
  </si>
  <si>
    <t>05.10.2022 13:24:32</t>
  </si>
  <si>
    <t>05.10.2022 13:24:35</t>
  </si>
  <si>
    <t>05.10.2022 13:25:25</t>
  </si>
  <si>
    <t>05.10.2022 13:25:27</t>
  </si>
  <si>
    <t>05.10.2022 13:25:30</t>
  </si>
  <si>
    <t>05.10.2022 13:25:31</t>
  </si>
  <si>
    <t>05.10.2022 13:25:33</t>
  </si>
  <si>
    <t>05.10.2022 13:25:36</t>
  </si>
  <si>
    <t>05.10.2022 13:25:42</t>
  </si>
  <si>
    <t>05.10.2022 13:25:49</t>
  </si>
  <si>
    <t>05.10.2022 13:25:51</t>
  </si>
  <si>
    <t>05.10.2022 13:25:52</t>
  </si>
  <si>
    <t>05.10.2022 13:26:27</t>
  </si>
  <si>
    <t>05.10.2022 13:26:28</t>
  </si>
  <si>
    <t>05.10.2022 13:26:29</t>
  </si>
  <si>
    <t>05.10.2022 13:26:31</t>
  </si>
  <si>
    <t>05.10.2022 13:26:32</t>
  </si>
  <si>
    <t>05.10.2022 13:26:33</t>
  </si>
  <si>
    <t>05.10.2022 13:26:34</t>
  </si>
  <si>
    <t>05.10.2022 13:26:36</t>
  </si>
  <si>
    <t>05.10.2022 13:26:38</t>
  </si>
  <si>
    <t>05.10.2022 13:26:58</t>
  </si>
  <si>
    <t>05.10.2022 13:26:59</t>
  </si>
  <si>
    <t>05.10.2022 13:27:01</t>
  </si>
  <si>
    <t>05.10.2022 13:27:02</t>
  </si>
  <si>
    <t>05.10.2022 13:27:03</t>
  </si>
  <si>
    <t>05.10.2022 13:27:05</t>
  </si>
  <si>
    <t>05.10.2022 13:27:06</t>
  </si>
  <si>
    <t>05.10.2022 13:27:10</t>
  </si>
  <si>
    <t>05.10.2022 13:27:31</t>
  </si>
  <si>
    <t>05.10.2022 13:27:33</t>
  </si>
  <si>
    <t>05.10.2022 13:27:34</t>
  </si>
  <si>
    <t>05.10.2022 13:27:38</t>
  </si>
  <si>
    <t>05.10.2022 13:28:02</t>
  </si>
  <si>
    <t>05.10.2022 13:28:03</t>
  </si>
  <si>
    <t>05.10.2022 13:28:36</t>
  </si>
  <si>
    <t>05.10.2022 13:28:37</t>
  </si>
  <si>
    <t>05.10.2022 13:28:40</t>
  </si>
  <si>
    <t>05.10.2022 13:28:57</t>
  </si>
  <si>
    <t>05.10.2022 13:28:58</t>
  </si>
  <si>
    <t>05.10.2022 13:28:59</t>
  </si>
  <si>
    <t>05.10.2022 13:29:01</t>
  </si>
  <si>
    <t>05.10.2022 13:29:05</t>
  </si>
  <si>
    <t>05.10.2022 13:29:07</t>
  </si>
  <si>
    <t>05.10.2022 13:29:13</t>
  </si>
  <si>
    <t>05.10.2022 13:29:31</t>
  </si>
  <si>
    <t>05.10.2022 13:29:32</t>
  </si>
  <si>
    <t>05.10.2022 13:29:33</t>
  </si>
  <si>
    <t>05.10.2022 13:29:35</t>
  </si>
  <si>
    <t>05.10.2022 13:29:37</t>
  </si>
  <si>
    <t>05.10.2022 13:29:52</t>
  </si>
  <si>
    <t>05.10.2022 13:29:54</t>
  </si>
  <si>
    <t>05.10.2022 13:29:55</t>
  </si>
  <si>
    <t>05.10.2022 13:29:56</t>
  </si>
  <si>
    <t>05.10.2022 13:29:58</t>
  </si>
  <si>
    <t>05.10.2022 13:29:59</t>
  </si>
  <si>
    <t>05.10.2022 13:30:00</t>
  </si>
  <si>
    <t>05.10.2022 13:30:02</t>
  </si>
  <si>
    <t>05.10.2022 13:30:05</t>
  </si>
  <si>
    <t>05.10.2022 13:30:08</t>
  </si>
  <si>
    <t>05.10.2022 13:30:45</t>
  </si>
  <si>
    <t>05.10.2022 13:30:46</t>
  </si>
  <si>
    <t>05.10.2022 13:30:50</t>
  </si>
  <si>
    <t>05.10.2022 13:30:52</t>
  </si>
  <si>
    <t>05.10.2022 13:30:53</t>
  </si>
  <si>
    <t>05.10.2022 13:30:54</t>
  </si>
  <si>
    <t>05.10.2022 13:30:55</t>
  </si>
  <si>
    <t>05.10.2022 13:30:57</t>
  </si>
  <si>
    <t>05.10.2022 13:33:25</t>
  </si>
  <si>
    <t>05.10.2022 13:33:26</t>
  </si>
  <si>
    <t>05.10.2022 13:33:27</t>
  </si>
  <si>
    <t>05.10.2022 13:33:39</t>
  </si>
  <si>
    <t>05.10.2022 13:33:48</t>
  </si>
  <si>
    <t>05.10.2022 13:33:51</t>
  </si>
  <si>
    <t>05.10.2022 13:33:53</t>
  </si>
  <si>
    <t>05.10.2022 13:33:58</t>
  </si>
  <si>
    <t>05.10.2022 13:34:00</t>
  </si>
  <si>
    <t>05.10.2022 13:34:01</t>
  </si>
  <si>
    <t>05.10.2022 13:34:03</t>
  </si>
  <si>
    <t>05.10.2022 13:34:36</t>
  </si>
  <si>
    <t>05.10.2022 13:34:37</t>
  </si>
  <si>
    <t>05.10.2022 13:34:38</t>
  </si>
  <si>
    <t>05.10.2022 13:34:41</t>
  </si>
  <si>
    <t>05.10.2022 13:34:43</t>
  </si>
  <si>
    <t>05.10.2022 13:35:26</t>
  </si>
  <si>
    <t>05.10.2022 13:35:27</t>
  </si>
  <si>
    <t>05.10.2022 13:35:29</t>
  </si>
  <si>
    <t>05.10.2022 13:35:30</t>
  </si>
  <si>
    <t>05.10.2022 13:35:31</t>
  </si>
  <si>
    <t>05.10.2022 13:35:38</t>
  </si>
  <si>
    <t>05.10.2022 13:35:40</t>
  </si>
  <si>
    <t>05.10.2022 13:35:41</t>
  </si>
  <si>
    <t>05.10.2022 13:35:42</t>
  </si>
  <si>
    <t>05.10.2022 13:35:44</t>
  </si>
  <si>
    <t>05.10.2022 13:35:45</t>
  </si>
  <si>
    <t>05.10.2022 13:35:46</t>
  </si>
  <si>
    <t>05.10.2022 13:35:47</t>
  </si>
  <si>
    <t>05.10.2022 13:35:49</t>
  </si>
  <si>
    <t>05.10.2022 13:35:59</t>
  </si>
  <si>
    <t>05.10.2022 13:36:09</t>
  </si>
  <si>
    <t>05.10.2022 13:36:23</t>
  </si>
  <si>
    <t>05.10.2022 13:36:24</t>
  </si>
  <si>
    <t>05.10.2022 13:37:11</t>
  </si>
  <si>
    <t>05.10.2022 13:37:55</t>
  </si>
  <si>
    <t>05.10.2022 13:37:57</t>
  </si>
  <si>
    <t>05.10.2022 13:37:58</t>
  </si>
  <si>
    <t>05.10.2022 13:37:59</t>
  </si>
  <si>
    <t>05.10.2022 13:38:01</t>
  </si>
  <si>
    <t>05.10.2022 13:38:02</t>
  </si>
  <si>
    <t>05.10.2022 13:38:06</t>
  </si>
  <si>
    <t>05.10.2022 13:38:39</t>
  </si>
  <si>
    <t>05.10.2022 13:38:40</t>
  </si>
  <si>
    <t>05.10.2022 13:38:42</t>
  </si>
  <si>
    <t>05.10.2022 13:38:43</t>
  </si>
  <si>
    <t>05.10.2022 13:39:17</t>
  </si>
  <si>
    <t>05.10.2022 13:39:19</t>
  </si>
  <si>
    <t>05.10.2022 13:39:20</t>
  </si>
  <si>
    <t>05.10.2022 13:39:21</t>
  </si>
  <si>
    <t>05.10.2022 13:39:22</t>
  </si>
  <si>
    <t>05.10.2022 13:39:24</t>
  </si>
  <si>
    <t>05.10.2022 13:39:25</t>
  </si>
  <si>
    <t>05.10.2022 13:39:29</t>
  </si>
  <si>
    <t>05.10.2022 13:39:31</t>
  </si>
  <si>
    <t>05.10.2022 13:39:32</t>
  </si>
  <si>
    <t>05.10.2022 13:39:34</t>
  </si>
  <si>
    <t>05.10.2022 13:39:35</t>
  </si>
  <si>
    <t>05.10.2022 13:39:37</t>
  </si>
  <si>
    <t>05.10.2022 13:39:38</t>
  </si>
  <si>
    <t>05.10.2022 13:39:40</t>
  </si>
  <si>
    <t>05.10.2022 13:39:41</t>
  </si>
  <si>
    <t>05.10.2022 13:40:36</t>
  </si>
  <si>
    <t>05.10.2022 13:40:38</t>
  </si>
  <si>
    <t>05.10.2022 13:40:41</t>
  </si>
  <si>
    <t>05.10.2022 13:41:13</t>
  </si>
  <si>
    <t>05.10.2022 13:41:18</t>
  </si>
  <si>
    <t>05.10.2022 13:41:22</t>
  </si>
  <si>
    <t>05.10.2022 13:41:24</t>
  </si>
  <si>
    <t>05.10.2022 13:41:25</t>
  </si>
  <si>
    <t>05.10.2022 13:41:26</t>
  </si>
  <si>
    <t>05.10.2022 13:41:27</t>
  </si>
  <si>
    <t>05.10.2022 13:41:29</t>
  </si>
  <si>
    <t>05.10.2022 13:41:30</t>
  </si>
  <si>
    <t>05.10.2022 13:41:31</t>
  </si>
  <si>
    <t>05.10.2022 13:41:32</t>
  </si>
  <si>
    <t>05.10.2022 13:41:34</t>
  </si>
  <si>
    <t>05.10.2022 13:42:30</t>
  </si>
  <si>
    <t>05.10.2022 13:42:32</t>
  </si>
  <si>
    <t>05.10.2022 13:42:33</t>
  </si>
  <si>
    <t>05.10.2022 13:42:34</t>
  </si>
  <si>
    <t>05.10.2022 13:42:36</t>
  </si>
  <si>
    <t>05.10.2022 13:42:37</t>
  </si>
  <si>
    <t>05.10.2022 13:42:38</t>
  </si>
  <si>
    <t>05.10.2022 13:42:39</t>
  </si>
  <si>
    <t>05.10.2022 13:42:41</t>
  </si>
  <si>
    <t>05.10.2022 13:42:42</t>
  </si>
  <si>
    <t>05.10.2022 13:42:51</t>
  </si>
  <si>
    <t>05.10.2022 13:42:52</t>
  </si>
  <si>
    <t>05.10.2022 13:42:53</t>
  </si>
  <si>
    <t>05.10.2022 13:42:54</t>
  </si>
  <si>
    <t>05.10.2022 13:42:57</t>
  </si>
  <si>
    <t>05.10.2022 13:42:58</t>
  </si>
  <si>
    <t>05.10.2022 13:43:01</t>
  </si>
  <si>
    <t>05.10.2022 13:43:38</t>
  </si>
  <si>
    <t>05.10.2022 13:44:10</t>
  </si>
  <si>
    <t>05.10.2022 13:44:11</t>
  </si>
  <si>
    <t>05.10.2022 13:44:13</t>
  </si>
  <si>
    <t>05.10.2022 13:44:14</t>
  </si>
  <si>
    <t>05.10.2022 13:44:31</t>
  </si>
  <si>
    <t>05.10.2022 13:45:08</t>
  </si>
  <si>
    <t>05.10.2022 13:45:36</t>
  </si>
  <si>
    <t>05.10.2022 13:45:38</t>
  </si>
  <si>
    <t>05.10.2022 13:45:39</t>
  </si>
  <si>
    <t>05.10.2022 13:45:42</t>
  </si>
  <si>
    <t>05.10.2022 13:45:46</t>
  </si>
  <si>
    <t>05.10.2022 13:45:47</t>
  </si>
  <si>
    <t>05.10.2022 13:45:50</t>
  </si>
  <si>
    <t>05.10.2022 13:45:53</t>
  </si>
  <si>
    <t>05.10.2022 13:45:55</t>
  </si>
  <si>
    <t>05.10.2022 13:45:56</t>
  </si>
  <si>
    <t>05.10.2022 13:46:44</t>
  </si>
  <si>
    <t>05.10.2022 13:46:46</t>
  </si>
  <si>
    <t>05.10.2022 13:46:48</t>
  </si>
  <si>
    <t>05.10.2022 13:47:28</t>
  </si>
  <si>
    <t>05.10.2022 13:47:30</t>
  </si>
  <si>
    <t>05.10.2022 13:47:31</t>
  </si>
  <si>
    <t>05.10.2022 13:48:34</t>
  </si>
  <si>
    <t>05.10.2022 13:48:35</t>
  </si>
  <si>
    <t>05.10.2022 13:48:37</t>
  </si>
  <si>
    <t>05.10.2022 13:48:38</t>
  </si>
  <si>
    <t>05.10.2022 13:48:39</t>
  </si>
  <si>
    <t>05.10.2022 13:48:40</t>
  </si>
  <si>
    <t>05.10.2022 13:48:42</t>
  </si>
  <si>
    <t>05.10.2022 13:48:43</t>
  </si>
  <si>
    <t>05.10.2022 13:48:44</t>
  </si>
  <si>
    <t>05.10.2022 13:48:45</t>
  </si>
  <si>
    <t>05.10.2022 13:48:48</t>
  </si>
  <si>
    <t>05.10.2022 13:48:51</t>
  </si>
  <si>
    <t>05.10.2022 13:48:55</t>
  </si>
  <si>
    <t>05.10.2022 13:48:57</t>
  </si>
  <si>
    <t>05.10.2022 13:48:58</t>
  </si>
  <si>
    <t>05.10.2022 13:48:59</t>
  </si>
  <si>
    <t>05.10.2022 13:49:01</t>
  </si>
  <si>
    <t>05.10.2022 13:49:02</t>
  </si>
  <si>
    <t>05.10.2022 13:49:03</t>
  </si>
  <si>
    <t>05.10.2022 13:49:26</t>
  </si>
  <si>
    <t>05.10.2022 13:49:27</t>
  </si>
  <si>
    <t>05.10.2022 13:49:28</t>
  </si>
  <si>
    <t>05.10.2022 13:49:30</t>
  </si>
  <si>
    <t>05.10.2022 13:49:31</t>
  </si>
  <si>
    <t>05.10.2022 13:49:32</t>
  </si>
  <si>
    <t>05.10.2022 13:50:02</t>
  </si>
  <si>
    <t>05.10.2022 13:50:03</t>
  </si>
  <si>
    <t>05.10.2022 13:50:04</t>
  </si>
  <si>
    <t>05.10.2022 13:50:06</t>
  </si>
  <si>
    <t>05.10.2022 13:50:08</t>
  </si>
  <si>
    <t>05.10.2022 13:50:10</t>
  </si>
  <si>
    <t>05.10.2022 13:50:45</t>
  </si>
  <si>
    <t>05.10.2022 13:50:47</t>
  </si>
  <si>
    <t>05.10.2022 13:50:56</t>
  </si>
  <si>
    <t>05.10.2022 13:51:15</t>
  </si>
  <si>
    <t>05.10.2022 13:51:17</t>
  </si>
  <si>
    <t>05.10.2022 13:51:18</t>
  </si>
  <si>
    <t>05.10.2022 13:51:19</t>
  </si>
  <si>
    <t>05.10.2022 13:51:20</t>
  </si>
  <si>
    <t>05.10.2022 13:51:38</t>
  </si>
  <si>
    <t>05.10.2022 13:51:40</t>
  </si>
  <si>
    <t>05.10.2022 13:51:41</t>
  </si>
  <si>
    <t>05.10.2022 13:52:00</t>
  </si>
  <si>
    <t>05.10.2022 13:52:02</t>
  </si>
  <si>
    <t>05.10.2022 13:52:03</t>
  </si>
  <si>
    <t>05.10.2022 13:52:04</t>
  </si>
  <si>
    <t>05.10.2022 13:52:05</t>
  </si>
  <si>
    <t>05.10.2022 13:52:07</t>
  </si>
  <si>
    <t>05.10.2022 13:52:08</t>
  </si>
  <si>
    <t>05.10.2022 13:52:09</t>
  </si>
  <si>
    <t>05.10.2022 13:52:10</t>
  </si>
  <si>
    <t>05.10.2022 13:52:21</t>
  </si>
  <si>
    <t>05.10.2022 13:52:22</t>
  </si>
  <si>
    <t>05.10.2022 13:52:23</t>
  </si>
  <si>
    <t>05.10.2022 13:52:25</t>
  </si>
  <si>
    <t>05.10.2022 13:52:35</t>
  </si>
  <si>
    <t>05.10.2022 13:52:38</t>
  </si>
  <si>
    <t>05.10.2022 13:53:46</t>
  </si>
  <si>
    <t>05.10.2022 13:53:48</t>
  </si>
  <si>
    <t>05.10.2022 13:53:49</t>
  </si>
  <si>
    <t>05.10.2022 13:53:50</t>
  </si>
  <si>
    <t>05.10.2022 13:53:56</t>
  </si>
  <si>
    <t>05.10.2022 13:54:01</t>
  </si>
  <si>
    <t>05.10.2022 13:54:44</t>
  </si>
  <si>
    <t>05.10.2022 13:54:45</t>
  </si>
  <si>
    <t>05.10.2022 13:54:46</t>
  </si>
  <si>
    <t>05.10.2022 13:54:48</t>
  </si>
  <si>
    <t>05.10.2022 13:54:50</t>
  </si>
  <si>
    <t>05.10.2022 13:54:52</t>
  </si>
  <si>
    <t>05.10.2022 13:55:02</t>
  </si>
  <si>
    <t>05.10.2022 13:56:06</t>
  </si>
  <si>
    <t>05.10.2022 13:56:08</t>
  </si>
  <si>
    <t>05.10.2022 13:56:09</t>
  </si>
  <si>
    <t>05.10.2022 13:56:10</t>
  </si>
  <si>
    <t>05.10.2022 13:56:11</t>
  </si>
  <si>
    <t>05.10.2022 13:56:13</t>
  </si>
  <si>
    <t>05.10.2022 13:56:14</t>
  </si>
  <si>
    <t>05.10.2022 13:56:41</t>
  </si>
  <si>
    <t>05.10.2022 13:56:45</t>
  </si>
  <si>
    <t>05.10.2022 13:58:00</t>
  </si>
  <si>
    <t>05.10.2022 13:58:01</t>
  </si>
  <si>
    <t>05.10.2022 13:58:02</t>
  </si>
  <si>
    <t>05.10.2022 13:58:04</t>
  </si>
  <si>
    <t>05.10.2022 13:58:05</t>
  </si>
  <si>
    <t>05.10.2022 13:58:08</t>
  </si>
  <si>
    <t>05.10.2022 13:59:07</t>
  </si>
  <si>
    <t>05.10.2022 13:59:43</t>
  </si>
  <si>
    <t>05.10.2022 14:00:17</t>
  </si>
  <si>
    <t>05.10.2022 14:00:18</t>
  </si>
  <si>
    <t>05.10.2022 14:00:19</t>
  </si>
  <si>
    <t>05.10.2022 14:00:21</t>
  </si>
  <si>
    <t>05.10.2022 14:00:22</t>
  </si>
  <si>
    <t>05.10.2022 14:00:23</t>
  </si>
  <si>
    <t>05.10.2022 14:00:24</t>
  </si>
  <si>
    <t>05.10.2022 14:00:26</t>
  </si>
  <si>
    <t>05.10.2022 14:00:27</t>
  </si>
  <si>
    <t>05.10.2022 14:00:28</t>
  </si>
  <si>
    <t>05.10.2022 14:00:50</t>
  </si>
  <si>
    <t>05.10.2022 14:00:52</t>
  </si>
  <si>
    <t>05.10.2022 14:00:53</t>
  </si>
  <si>
    <t>05.10.2022 14:00:54</t>
  </si>
  <si>
    <t>05.10.2022 14:00:55</t>
  </si>
  <si>
    <t>05.10.2022 14:01:00</t>
  </si>
  <si>
    <t>05.10.2022 14:01:33</t>
  </si>
  <si>
    <t>05.10.2022 14:01:34</t>
  </si>
  <si>
    <t>05.10.2022 14:01:37</t>
  </si>
  <si>
    <t>05.10.2022 14:02:11</t>
  </si>
  <si>
    <t>05.10.2022 14:02:16</t>
  </si>
  <si>
    <t>05.10.2022 14:02:17</t>
  </si>
  <si>
    <t>05.10.2022 14:02:18</t>
  </si>
  <si>
    <t>05.10.2022 14:02:23</t>
  </si>
  <si>
    <t>05.10.2022 14:02:24</t>
  </si>
  <si>
    <t>05.10.2022 14:02:25</t>
  </si>
  <si>
    <t>05.10.2022 14:02:27</t>
  </si>
  <si>
    <t>05.10.2022 14:02:34</t>
  </si>
  <si>
    <t>05.10.2022 14:03:25</t>
  </si>
  <si>
    <t>05.10.2022 14:03:29</t>
  </si>
  <si>
    <t>05.10.2022 14:03:31</t>
  </si>
  <si>
    <t>05.10.2022 14:03:38</t>
  </si>
  <si>
    <t>05.10.2022 14:03:41</t>
  </si>
  <si>
    <t>05.10.2022 14:03:46</t>
  </si>
  <si>
    <t>05.10.2022 14:04:04</t>
  </si>
  <si>
    <t>05.10.2022 14:04:05</t>
  </si>
  <si>
    <t>05.10.2022 14:04:07</t>
  </si>
  <si>
    <t>05.10.2022 14:04:08</t>
  </si>
  <si>
    <t>05.10.2022 14:04:09</t>
  </si>
  <si>
    <t>05.10.2022 14:04:37</t>
  </si>
  <si>
    <t>05.10.2022 14:04:39</t>
  </si>
  <si>
    <t>05.10.2022 14:04:40</t>
  </si>
  <si>
    <t>05.10.2022 14:04:41</t>
  </si>
  <si>
    <t>05.10.2022 14:05:02</t>
  </si>
  <si>
    <t>05.10.2022 14:05:04</t>
  </si>
  <si>
    <t>05.10.2022 14:05:05</t>
  </si>
  <si>
    <t>05.10.2022 14:05:06</t>
  </si>
  <si>
    <t>05.10.2022 14:05:28</t>
  </si>
  <si>
    <t>05.10.2022 14:05:30</t>
  </si>
  <si>
    <t>05.10.2022 14:05:37</t>
  </si>
  <si>
    <t>05.10.2022 14:05:43</t>
  </si>
  <si>
    <t>05.10.2022 14:05:46</t>
  </si>
  <si>
    <t>05.10.2022 14:05:48</t>
  </si>
  <si>
    <t>05.10.2022 14:05:49</t>
  </si>
  <si>
    <t>05.10.2022 14:05:54</t>
  </si>
  <si>
    <t>05.10.2022 14:05:55</t>
  </si>
  <si>
    <t>05.10.2022 14:06:04</t>
  </si>
  <si>
    <t>05.10.2022 14:07:40</t>
  </si>
  <si>
    <t>05.10.2022 14:07:41</t>
  </si>
  <si>
    <t>05.10.2022 14:07:43</t>
  </si>
  <si>
    <t>05.10.2022 14:07:44</t>
  </si>
  <si>
    <t>05.10.2022 14:07:45</t>
  </si>
  <si>
    <t>05.10.2022 14:07:57</t>
  </si>
  <si>
    <t>05.10.2022 14:08:34</t>
  </si>
  <si>
    <t>05.10.2022 14:08:35</t>
  </si>
  <si>
    <t>05.10.2022 14:08:37</t>
  </si>
  <si>
    <t>05.10.2022 14:08:47</t>
  </si>
  <si>
    <t>05.10.2022 14:08:49</t>
  </si>
  <si>
    <t>05.10.2022 14:08:52</t>
  </si>
  <si>
    <t>05.10.2022 14:08:55</t>
  </si>
  <si>
    <t>05.10.2022 14:09:07</t>
  </si>
  <si>
    <t>05.10.2022 14:09:08</t>
  </si>
  <si>
    <t>05.10.2022 14:09:10</t>
  </si>
  <si>
    <t>05.10.2022 14:09:11</t>
  </si>
  <si>
    <t>05.10.2022 14:09:30</t>
  </si>
  <si>
    <t>05.10.2022 14:09:36</t>
  </si>
  <si>
    <t>05.10.2022 14:09:38</t>
  </si>
  <si>
    <t>05.10.2022 14:09:39</t>
  </si>
  <si>
    <t>05.10.2022 14:09:41</t>
  </si>
  <si>
    <t>05.10.2022 14:09:42</t>
  </si>
  <si>
    <t>05.10.2022 14:09:44</t>
  </si>
  <si>
    <t>05.10.2022 14:09:45</t>
  </si>
  <si>
    <t>05.10.2022 14:09:48</t>
  </si>
  <si>
    <t>05.10.2022 14:10:00</t>
  </si>
  <si>
    <t>05.10.2022 14:10:02</t>
  </si>
  <si>
    <t>05.10.2022 14:10:03</t>
  </si>
  <si>
    <t>05.10.2022 14:10:27</t>
  </si>
  <si>
    <t>05.10.2022 14:10:28</t>
  </si>
  <si>
    <t>05.10.2022 14:11:29</t>
  </si>
  <si>
    <t>05.10.2022 14:11:31</t>
  </si>
  <si>
    <t>05.10.2022 14:11:33</t>
  </si>
  <si>
    <t>05.10.2022 14:11:35</t>
  </si>
  <si>
    <t>05.10.2022 14:12:28</t>
  </si>
  <si>
    <t>05.10.2022 14:12:30</t>
  </si>
  <si>
    <t>05.10.2022 14:12:31</t>
  </si>
  <si>
    <t>05.10.2022 14:12:32</t>
  </si>
  <si>
    <t>05.10.2022 14:12:37</t>
  </si>
  <si>
    <t>05.10.2022 14:12:38</t>
  </si>
  <si>
    <t>05.10.2022 14:12:39</t>
  </si>
  <si>
    <t>05.10.2022 14:12:41</t>
  </si>
  <si>
    <t>05.10.2022 14:12:42</t>
  </si>
  <si>
    <t>05.10.2022 14:12:43</t>
  </si>
  <si>
    <t>05.10.2022 14:12:44</t>
  </si>
  <si>
    <t>05.10.2022 14:12:46</t>
  </si>
  <si>
    <t>05.10.2022 14:14:11</t>
  </si>
  <si>
    <t>05.10.2022 14:14:12</t>
  </si>
  <si>
    <t>05.10.2022 14:14:14</t>
  </si>
  <si>
    <t>05.10.2022 14:14:15</t>
  </si>
  <si>
    <t>05.10.2022 14:14:16</t>
  </si>
  <si>
    <t>05.10.2022 14:14:17</t>
  </si>
  <si>
    <t>05.10.2022 14:14:22</t>
  </si>
  <si>
    <t>05.10.2022 14:15:15</t>
  </si>
  <si>
    <t>05.10.2022 14:15:52</t>
  </si>
  <si>
    <t>05.10.2022 14:15:54</t>
  </si>
  <si>
    <t>05.10.2022 14:15:55</t>
  </si>
  <si>
    <t>05.10.2022 14:15:57</t>
  </si>
  <si>
    <t>05.10.2022 14:15:58</t>
  </si>
  <si>
    <t>05.10.2022 14:16:01</t>
  </si>
  <si>
    <t>05.10.2022 14:16:03</t>
  </si>
  <si>
    <t>05.10.2022 14:16:04</t>
  </si>
  <si>
    <t>05.10.2022 14:16:06</t>
  </si>
  <si>
    <t>05.10.2022 14:16:07</t>
  </si>
  <si>
    <t>05.10.2022 14:16:10</t>
  </si>
  <si>
    <t>05.10.2022 14:16:11</t>
  </si>
  <si>
    <t>05.10.2022 14:16:13</t>
  </si>
  <si>
    <t>05.10.2022 14:16:14</t>
  </si>
  <si>
    <t>05.10.2022 14:16:19</t>
  </si>
  <si>
    <t>05.10.2022 14:16:20</t>
  </si>
  <si>
    <t>05.10.2022 14:16:22</t>
  </si>
  <si>
    <t>05.10.2022 14:16:23</t>
  </si>
  <si>
    <t>05.10.2022 14:17:08</t>
  </si>
  <si>
    <t>05.10.2022 14:17:48</t>
  </si>
  <si>
    <t>05.10.2022 14:17:50</t>
  </si>
  <si>
    <t>05.10.2022 14:17:58</t>
  </si>
  <si>
    <t>05.10.2022 14:18:34</t>
  </si>
  <si>
    <t>05.10.2022 14:18:35</t>
  </si>
  <si>
    <t>05.10.2022 14:18:37</t>
  </si>
  <si>
    <t>05.10.2022 14:18:38</t>
  </si>
  <si>
    <t>05.10.2022 14:18:49</t>
  </si>
  <si>
    <t>05.10.2022 14:18:50</t>
  </si>
  <si>
    <t>05.10.2022 14:18:52</t>
  </si>
  <si>
    <t>05.10.2022 14:18:59</t>
  </si>
  <si>
    <t>05.10.2022 14:19:49</t>
  </si>
  <si>
    <t>05.10.2022 14:19:54</t>
  </si>
  <si>
    <t>05.10.2022 14:19:55</t>
  </si>
  <si>
    <t>05.10.2022 14:19:58</t>
  </si>
  <si>
    <t>05.10.2022 14:20:03</t>
  </si>
  <si>
    <t>05.10.2022 14:20:04</t>
  </si>
  <si>
    <t>05.10.2022 14:20:05</t>
  </si>
  <si>
    <t>05.10.2022 14:20:07</t>
  </si>
  <si>
    <t>05.10.2022 14:20:09</t>
  </si>
  <si>
    <t>05.10.2022 14:20:11</t>
  </si>
  <si>
    <t>05.10.2022 14:20:13</t>
  </si>
  <si>
    <t>05.10.2022 14:20:19</t>
  </si>
  <si>
    <t>05.10.2022 14:20:20</t>
  </si>
  <si>
    <t>05.10.2022 14:20:22</t>
  </si>
  <si>
    <t>05.10.2022 14:20:23</t>
  </si>
  <si>
    <t>05.10.2022 14:20:24</t>
  </si>
  <si>
    <t>05.10.2022 14:20:25</t>
  </si>
  <si>
    <t>05.10.2022 14:20:27</t>
  </si>
  <si>
    <t>05.10.2022 14:20:28</t>
  </si>
  <si>
    <t>05.10.2022 14:20:35</t>
  </si>
  <si>
    <t>05.10.2022 14:20:37</t>
  </si>
  <si>
    <t>05.10.2022 14:21:11</t>
  </si>
  <si>
    <t>05.10.2022 14:21:12</t>
  </si>
  <si>
    <t>05.10.2022 14:21:14</t>
  </si>
  <si>
    <t>05.10.2022 14:21:15</t>
  </si>
  <si>
    <t>05.10.2022 14:21:42</t>
  </si>
  <si>
    <t>05.10.2022 14:22:30</t>
  </si>
  <si>
    <t>05.10.2022 14:23:08</t>
  </si>
  <si>
    <t>05.10.2022 14:23:10</t>
  </si>
  <si>
    <t>05.10.2022 14:23:11</t>
  </si>
  <si>
    <t>05.10.2022 14:23:30</t>
  </si>
  <si>
    <t>05.10.2022 14:24:04</t>
  </si>
  <si>
    <t>05.10.2022 14:24:06</t>
  </si>
  <si>
    <t>05.10.2022 14:24:07</t>
  </si>
  <si>
    <t>05.10.2022 14:24:08</t>
  </si>
  <si>
    <t>05.10.2022 14:24:09</t>
  </si>
  <si>
    <t>05.10.2022 14:24:11</t>
  </si>
  <si>
    <t>05.10.2022 14:24:12</t>
  </si>
  <si>
    <t>05.10.2022 14:24:13</t>
  </si>
  <si>
    <t>05.10.2022 14:24:19</t>
  </si>
  <si>
    <t>05.10.2022 14:24:20</t>
  </si>
  <si>
    <t>05.10.2022 14:24:22</t>
  </si>
  <si>
    <t>05.10.2022 14:24:24</t>
  </si>
  <si>
    <t>05.10.2022 14:24:26</t>
  </si>
  <si>
    <t>05.10.2022 14:24:48</t>
  </si>
  <si>
    <t>05.10.2022 14:24:51</t>
  </si>
  <si>
    <t>05.10.2022 14:24:53</t>
  </si>
  <si>
    <t>05.10.2022 14:24:54</t>
  </si>
  <si>
    <t>05.10.2022 14:25:11</t>
  </si>
  <si>
    <t>05.10.2022 14:25:12</t>
  </si>
  <si>
    <t>05.10.2022 14:25:14</t>
  </si>
  <si>
    <t>05.10.2022 14:25:15</t>
  </si>
  <si>
    <t>05.10.2022 14:25:17</t>
  </si>
  <si>
    <t>05.10.2022 14:25:47</t>
  </si>
  <si>
    <t>05.10.2022 14:25:50</t>
  </si>
  <si>
    <t>05.10.2022 14:25:53</t>
  </si>
  <si>
    <t>05.10.2022 14:25:54</t>
  </si>
  <si>
    <t>05.10.2022 14:25:56</t>
  </si>
  <si>
    <t>05.10.2022 14:25:59</t>
  </si>
  <si>
    <t>05.10.2022 14:26:00</t>
  </si>
  <si>
    <t>05.10.2022 14:26:11</t>
  </si>
  <si>
    <t>05.10.2022 14:26:54</t>
  </si>
  <si>
    <t>05.10.2022 14:26:56</t>
  </si>
  <si>
    <t>05.10.2022 14:26:57</t>
  </si>
  <si>
    <t>05.10.2022 14:26:58</t>
  </si>
  <si>
    <t>05.10.2022 14:26:59</t>
  </si>
  <si>
    <t>05.10.2022 14:27:01</t>
  </si>
  <si>
    <t>05.10.2022 14:27:02</t>
  </si>
  <si>
    <t>05.10.2022 14:27:03</t>
  </si>
  <si>
    <t>05.10.2022 14:27:05</t>
  </si>
  <si>
    <t>05.10.2022 14:27:06</t>
  </si>
  <si>
    <t>05.10.2022 14:27:09</t>
  </si>
  <si>
    <t>05.10.2022 14:27:10</t>
  </si>
  <si>
    <t>05.10.2022 14:27:37</t>
  </si>
  <si>
    <t>05.10.2022 14:27:38</t>
  </si>
  <si>
    <t>05.10.2022 14:27:39</t>
  </si>
  <si>
    <t>05.10.2022 14:27:41</t>
  </si>
  <si>
    <t>05.10.2022 14:27:42</t>
  </si>
  <si>
    <t>05.10.2022 14:27:43</t>
  </si>
  <si>
    <t>05.10.2022 14:27:44</t>
  </si>
  <si>
    <t>05.10.2022 14:27:46</t>
  </si>
  <si>
    <t>05.10.2022 14:27:59</t>
  </si>
  <si>
    <t>05.10.2022 14:28:00</t>
  </si>
  <si>
    <t>05.10.2022 14:28:02</t>
  </si>
  <si>
    <t>05.10.2022 14:28:06</t>
  </si>
  <si>
    <t>05.10.2022 14:28:14</t>
  </si>
  <si>
    <t>05.10.2022 14:28:41</t>
  </si>
  <si>
    <t>05.10.2022 14:28:42</t>
  </si>
  <si>
    <t>05.10.2022 14:28:43</t>
  </si>
  <si>
    <t>05.10.2022 14:28:45</t>
  </si>
  <si>
    <t>05.10.2022 14:28:46</t>
  </si>
  <si>
    <t>05.10.2022 14:28:47</t>
  </si>
  <si>
    <t>05.10.2022 14:28:48</t>
  </si>
  <si>
    <t>05.10.2022 14:28:50</t>
  </si>
  <si>
    <t>05.10.2022 14:28:51</t>
  </si>
  <si>
    <t>05.10.2022 14:29:15</t>
  </si>
  <si>
    <t>05.10.2022 14:29:16</t>
  </si>
  <si>
    <t>05.10.2022 14:29:17</t>
  </si>
  <si>
    <t>05.10.2022 14:29:19</t>
  </si>
  <si>
    <t>05.10.2022 14:29:20</t>
  </si>
  <si>
    <t>05.10.2022 14:29:23</t>
  </si>
  <si>
    <t>05.10.2022 14:29:24</t>
  </si>
  <si>
    <t>05.10.2022 14:29:31</t>
  </si>
  <si>
    <t>05.10.2022 14:29:33</t>
  </si>
  <si>
    <t>05.10.2022 14:29:34</t>
  </si>
  <si>
    <t>05.10.2022 14:29:36</t>
  </si>
  <si>
    <t>05.10.2022 14:29:37</t>
  </si>
  <si>
    <t>05.10.2022 14:30:01</t>
  </si>
  <si>
    <t>05.10.2022 14:30:03</t>
  </si>
  <si>
    <t>05.10.2022 14:30:04</t>
  </si>
  <si>
    <t>05.10.2022 14:30:05</t>
  </si>
  <si>
    <t>05.10.2022 14:30:06</t>
  </si>
  <si>
    <t>05.10.2022 14:30:41</t>
  </si>
  <si>
    <t>05.10.2022 14:30:42</t>
  </si>
  <si>
    <t>05.10.2022 14:30:43</t>
  </si>
  <si>
    <t>05.10.2022 14:30:45</t>
  </si>
  <si>
    <t>05.10.2022 14:30:46</t>
  </si>
  <si>
    <t>05.10.2022 14:30:47</t>
  </si>
  <si>
    <t>05.10.2022 14:31:11</t>
  </si>
  <si>
    <t>05.10.2022 14:31:12</t>
  </si>
  <si>
    <t>05.10.2022 14:31:15</t>
  </si>
  <si>
    <t>05.10.2022 14:31:17</t>
  </si>
  <si>
    <t>05.10.2022 14:31:18</t>
  </si>
  <si>
    <t>05.10.2022 14:31:51</t>
  </si>
  <si>
    <t>05.10.2022 14:31:53</t>
  </si>
  <si>
    <t>05.10.2022 14:31:54</t>
  </si>
  <si>
    <t>05.10.2022 14:31:55</t>
  </si>
  <si>
    <t>05.10.2022 14:31:57</t>
  </si>
  <si>
    <t>05.10.2022 14:31:58</t>
  </si>
  <si>
    <t>05.10.2022 14:31:59</t>
  </si>
  <si>
    <t>05.10.2022 14:32:00</t>
  </si>
  <si>
    <t>05.10.2022 14:32:02</t>
  </si>
  <si>
    <t>05.10.2022 14:32:03</t>
  </si>
  <si>
    <t>05.10.2022 14:32:04</t>
  </si>
  <si>
    <t>05.10.2022 14:32:06</t>
  </si>
  <si>
    <t>05.10.2022 14:32:07</t>
  </si>
  <si>
    <t>05.10.2022 14:32:11</t>
  </si>
  <si>
    <t>05.10.2022 14:32:35</t>
  </si>
  <si>
    <t>05.10.2022 14:32:41</t>
  </si>
  <si>
    <t>05.10.2022 14:32:43</t>
  </si>
  <si>
    <t>05.10.2022 14:32:44</t>
  </si>
  <si>
    <t>05.10.2022 14:32:47</t>
  </si>
  <si>
    <t>05.10.2022 14:32:48</t>
  </si>
  <si>
    <t>05.10.2022 14:32:50</t>
  </si>
  <si>
    <t>05.10.2022 14:32:51</t>
  </si>
  <si>
    <t>05.10.2022 14:32:53</t>
  </si>
  <si>
    <t>05.10.2022 14:33:03</t>
  </si>
  <si>
    <t>05.10.2022 14:33:05</t>
  </si>
  <si>
    <t>05.10.2022 14:33:06</t>
  </si>
  <si>
    <t>05.10.2022 14:33:09</t>
  </si>
  <si>
    <t>05.10.2022 14:33:34</t>
  </si>
  <si>
    <t>05.10.2022 14:33:37</t>
  </si>
  <si>
    <t>05.10.2022 14:33:40</t>
  </si>
  <si>
    <t>05.10.2022 14:34:14</t>
  </si>
  <si>
    <t>05.10.2022 14:34:16</t>
  </si>
  <si>
    <t>05.10.2022 14:34:17</t>
  </si>
  <si>
    <t>05.10.2022 14:34:19</t>
  </si>
  <si>
    <t>05.10.2022 14:34:35</t>
  </si>
  <si>
    <t>05.10.2022 14:34:36</t>
  </si>
  <si>
    <t>05.10.2022 14:34:38</t>
  </si>
  <si>
    <t>05.10.2022 14:34:39</t>
  </si>
  <si>
    <t>05.10.2022 14:34:40</t>
  </si>
  <si>
    <t>05.10.2022 14:34:41</t>
  </si>
  <si>
    <t>05.10.2022 14:34:43</t>
  </si>
  <si>
    <t>05.10.2022 14:34:44</t>
  </si>
  <si>
    <t>05.10.2022 14:36:11</t>
  </si>
  <si>
    <t>05.10.2022 14:36:12</t>
  </si>
  <si>
    <t>05.10.2022 14:36:57</t>
  </si>
  <si>
    <t>05.10.2022 14:36:58</t>
  </si>
  <si>
    <t>05.10.2022 14:37:31</t>
  </si>
  <si>
    <t>05.10.2022 14:37:32</t>
  </si>
  <si>
    <t>05.10.2022 14:37:47</t>
  </si>
  <si>
    <t>05.10.2022 14:37:49</t>
  </si>
  <si>
    <t>05.10.2022 14:37:50</t>
  </si>
  <si>
    <t>05.10.2022 14:38:45</t>
  </si>
  <si>
    <t>05.10.2022 14:38:47</t>
  </si>
  <si>
    <t>05.10.2022 14:39:19</t>
  </si>
  <si>
    <t>05.10.2022 14:39:21</t>
  </si>
  <si>
    <t>05.10.2022 14:39:22</t>
  </si>
  <si>
    <t>05.10.2022 14:39:23</t>
  </si>
  <si>
    <t>05.10.2022 14:39:26</t>
  </si>
  <si>
    <t>05.10.2022 14:39:37</t>
  </si>
  <si>
    <t>05.10.2022 14:39:38</t>
  </si>
  <si>
    <t>05.10.2022 14:39:40</t>
  </si>
  <si>
    <t>05.10.2022 14:39:41</t>
  </si>
  <si>
    <t>05.10.2022 14:40:00</t>
  </si>
  <si>
    <t>05.10.2022 14:40:02</t>
  </si>
  <si>
    <t>05.10.2022 14:40:03</t>
  </si>
  <si>
    <t>05.10.2022 14:40:05</t>
  </si>
  <si>
    <t>05.10.2022 14:40:06</t>
  </si>
  <si>
    <t>05.10.2022 14:40:58</t>
  </si>
  <si>
    <t>05.10.2022 14:41:03</t>
  </si>
  <si>
    <t>05.10.2022 14:41:06</t>
  </si>
  <si>
    <t>05.10.2022 14:41:19</t>
  </si>
  <si>
    <t>05.10.2022 14:41:21</t>
  </si>
  <si>
    <t>05.10.2022 14:41:22</t>
  </si>
  <si>
    <t>05.10.2022 14:41:23</t>
  </si>
  <si>
    <t>05.10.2022 14:41:24</t>
  </si>
  <si>
    <t>05.10.2022 14:41:26</t>
  </si>
  <si>
    <t>05.10.2022 14:41:27</t>
  </si>
  <si>
    <t>05.10.2022 14:41:28</t>
  </si>
  <si>
    <t>05.10.2022 14:41:29</t>
  </si>
  <si>
    <t>05.10.2022 14:41:31</t>
  </si>
  <si>
    <t>05.10.2022 14:41:32</t>
  </si>
  <si>
    <t>05.10.2022 14:41:33</t>
  </si>
  <si>
    <t>05.10.2022 14:42:33</t>
  </si>
  <si>
    <t>05.10.2022 14:42:34</t>
  </si>
  <si>
    <t>05.10.2022 14:42:36</t>
  </si>
  <si>
    <t>05.10.2022 14:43:17</t>
  </si>
  <si>
    <t>05.10.2022 14:43:57</t>
  </si>
  <si>
    <t>05.10.2022 14:43:59</t>
  </si>
  <si>
    <t>05.10.2022 14:44:02</t>
  </si>
  <si>
    <t>05.10.2022 14:44:03</t>
  </si>
  <si>
    <t>05.10.2022 14:44:05</t>
  </si>
  <si>
    <t>05.10.2022 14:44:06</t>
  </si>
  <si>
    <t>05.10.2022 14:45:06</t>
  </si>
  <si>
    <t>05.10.2022 14:45:55</t>
  </si>
  <si>
    <t>05.10.2022 14:46:00</t>
  </si>
  <si>
    <t>05.10.2022 14:46:01</t>
  </si>
  <si>
    <t>05.10.2022 14:46:49</t>
  </si>
  <si>
    <t>05.10.2022 14:46:51</t>
  </si>
  <si>
    <t>05.10.2022 14:46:52</t>
  </si>
  <si>
    <t>05.10.2022 14:46:53</t>
  </si>
  <si>
    <t>05.10.2022 14:46:55</t>
  </si>
  <si>
    <t>05.10.2022 14:46:59</t>
  </si>
  <si>
    <t>05.10.2022 14:47:38</t>
  </si>
  <si>
    <t>05.10.2022 14:48:53</t>
  </si>
  <si>
    <t>05.10.2022 14:48:54</t>
  </si>
  <si>
    <t>05.10.2022 14:48:56</t>
  </si>
  <si>
    <t>05.10.2022 14:48:58</t>
  </si>
  <si>
    <t>05.10.2022 14:49:01</t>
  </si>
  <si>
    <t>05.10.2022 14:49:34</t>
  </si>
  <si>
    <t>05.10.2022 14:49:35</t>
  </si>
  <si>
    <t>05.10.2022 14:49:37</t>
  </si>
  <si>
    <t>05.10.2022 14:49:38</t>
  </si>
  <si>
    <t>05.10.2022 14:49:40</t>
  </si>
  <si>
    <t>05.10.2022 14:49:41</t>
  </si>
  <si>
    <t>05.10.2022 14:49:44</t>
  </si>
  <si>
    <t>05.10.2022 14:49:46</t>
  </si>
  <si>
    <t>05.10.2022 14:50:38</t>
  </si>
  <si>
    <t>05.10.2022 14:50:40</t>
  </si>
  <si>
    <t>05.10.2022 14:50:41</t>
  </si>
  <si>
    <t>05.10.2022 14:50:45</t>
  </si>
  <si>
    <t>05.10.2022 14:50:47</t>
  </si>
  <si>
    <t>05.10.2022 14:51:21</t>
  </si>
  <si>
    <t>05.10.2022 14:51:34</t>
  </si>
  <si>
    <t>05.10.2022 14:51:36</t>
  </si>
  <si>
    <t>05.10.2022 14:51:37</t>
  </si>
  <si>
    <t>05.10.2022 14:51:38</t>
  </si>
  <si>
    <t>05.10.2022 14:51:40</t>
  </si>
  <si>
    <t>05.10.2022 14:51:48</t>
  </si>
  <si>
    <t>05.10.2022 14:52:12</t>
  </si>
  <si>
    <t>05.10.2022 14:52:14</t>
  </si>
  <si>
    <t>05.10.2022 14:52:51</t>
  </si>
  <si>
    <t>05.10.2022 14:52:53</t>
  </si>
  <si>
    <t>05.10.2022 14:52:54</t>
  </si>
  <si>
    <t>05.10.2022 14:53:29</t>
  </si>
  <si>
    <t>05.10.2022 14:53:30</t>
  </si>
  <si>
    <t>05.10.2022 14:53:32</t>
  </si>
  <si>
    <t>05.10.2022 14:53:47</t>
  </si>
  <si>
    <t>05.10.2022 14:53:48</t>
  </si>
  <si>
    <t>05.10.2022 14:54:21</t>
  </si>
  <si>
    <t>05.10.2022 14:54:22</t>
  </si>
  <si>
    <t>05.10.2022 14:54:23</t>
  </si>
  <si>
    <t>05.10.2022 14:54:28</t>
  </si>
  <si>
    <t>05.10.2022 14:54:39</t>
  </si>
  <si>
    <t>05.10.2022 14:54:41</t>
  </si>
  <si>
    <t>05.10.2022 14:54:42</t>
  </si>
  <si>
    <t>05.10.2022 14:55:27</t>
  </si>
  <si>
    <t>05.10.2022 14:55:28</t>
  </si>
  <si>
    <t>05.10.2022 14:55:29</t>
  </si>
  <si>
    <t>05.10.2022 14:55:35</t>
  </si>
  <si>
    <t>05.10.2022 14:55:37</t>
  </si>
  <si>
    <t>05.10.2022 14:55:39</t>
  </si>
  <si>
    <t>05.10.2022 14:55:41</t>
  </si>
  <si>
    <t>05.10.2022 14:56:46</t>
  </si>
  <si>
    <t>05.10.2022 14:57:22</t>
  </si>
  <si>
    <t>05.10.2022 14:57:35</t>
  </si>
  <si>
    <t>05.10.2022 14:57:56</t>
  </si>
  <si>
    <t>05.10.2022 14:57:58</t>
  </si>
  <si>
    <t>05.10.2022 14:57:59</t>
  </si>
  <si>
    <t>05.10.2022 14:58:02</t>
  </si>
  <si>
    <t>05.10.2022 14:58:14</t>
  </si>
  <si>
    <t>05.10.2022 14:58:15</t>
  </si>
  <si>
    <t>05.10.2022 14:59:42</t>
  </si>
  <si>
    <t>05.10.2022 14:59:43</t>
  </si>
  <si>
    <t>05.10.2022 14:59:49</t>
  </si>
  <si>
    <t>05.10.2022 14:59:51</t>
  </si>
  <si>
    <t>05.10.2022 14:59:52</t>
  </si>
  <si>
    <t>05.10.2022 14:59:53</t>
  </si>
  <si>
    <t>05.10.2022 14:59:55</t>
  </si>
  <si>
    <t>05.10.2022 15:00:02</t>
  </si>
  <si>
    <t>05.10.2022 15:00:03</t>
  </si>
  <si>
    <t>05.10.2022 15:00:46</t>
  </si>
  <si>
    <t>05.10.2022 15:00:48</t>
  </si>
  <si>
    <t>05.10.2022 15:00:49</t>
  </si>
  <si>
    <t>05.10.2022 15:00:50</t>
  </si>
  <si>
    <t>05.10.2022 15:01:08</t>
  </si>
  <si>
    <t>05.10.2022 15:01:14</t>
  </si>
  <si>
    <t>05.10.2022 15:01:16</t>
  </si>
  <si>
    <t>05.10.2022 15:01:48</t>
  </si>
  <si>
    <t>05.10.2022 15:01:50</t>
  </si>
  <si>
    <t>05.10.2022 15:02:16</t>
  </si>
  <si>
    <t>05.10.2022 15:02:54</t>
  </si>
  <si>
    <t>05.10.2022 15:02:55</t>
  </si>
  <si>
    <t>05.10.2022 15:02:56</t>
  </si>
  <si>
    <t>05.10.2022 15:03:00</t>
  </si>
  <si>
    <t>05.10.2022 15:03:05</t>
  </si>
  <si>
    <t>05.10.2022 15:03:06</t>
  </si>
  <si>
    <t>05.10.2022 15:03:08</t>
  </si>
  <si>
    <t>05.10.2022 15:03:09</t>
  </si>
  <si>
    <t>05.10.2022 15:03:10</t>
  </si>
  <si>
    <t>05.10.2022 15:03:11</t>
  </si>
  <si>
    <t>05.10.2022 15:03:13</t>
  </si>
  <si>
    <t>05.10.2022 15:03:14</t>
  </si>
  <si>
    <t>05.10.2022 15:03:15</t>
  </si>
  <si>
    <t>05.10.2022 15:03:16</t>
  </si>
  <si>
    <t>05.10.2022 15:03:18</t>
  </si>
  <si>
    <t>05.10.2022 15:03:19</t>
  </si>
  <si>
    <t>05.10.2022 15:03:20</t>
  </si>
  <si>
    <t>05.10.2022 15:03:38</t>
  </si>
  <si>
    <t>05.10.2022 15:03:39</t>
  </si>
  <si>
    <t>05.10.2022 15:03:41</t>
  </si>
  <si>
    <t>05.10.2022 15:03:42</t>
  </si>
  <si>
    <t>05.10.2022 15:03:43</t>
  </si>
  <si>
    <t>05.10.2022 15:03:44</t>
  </si>
  <si>
    <t>05.10.2022 15:03:46</t>
  </si>
  <si>
    <t>05.10.2022 15:03:47</t>
  </si>
  <si>
    <t>05.10.2022 15:03:57</t>
  </si>
  <si>
    <t>05.10.2022 15:03:59</t>
  </si>
  <si>
    <t>05.10.2022 15:04:00</t>
  </si>
  <si>
    <t>05.10.2022 15:04:01</t>
  </si>
  <si>
    <t>05.10.2022 15:04:03</t>
  </si>
  <si>
    <t>05.10.2022 15:04:04</t>
  </si>
  <si>
    <t>05.10.2022 15:04:05</t>
  </si>
  <si>
    <t>05.10.2022 15:04:06</t>
  </si>
  <si>
    <t>05.10.2022 15:04:11</t>
  </si>
  <si>
    <t>05.10.2022 15:04:12</t>
  </si>
  <si>
    <t>05.10.2022 15:04:13</t>
  </si>
  <si>
    <t>05.10.2022 15:04:15</t>
  </si>
  <si>
    <t>05.10.2022 15:04:20</t>
  </si>
  <si>
    <t>05.10.2022 15:04:22</t>
  </si>
  <si>
    <t>05.10.2022 15:04:59</t>
  </si>
  <si>
    <t>05.10.2022 15:05:01</t>
  </si>
  <si>
    <t>05.10.2022 15:05:02</t>
  </si>
  <si>
    <t>05.10.2022 15:05:03</t>
  </si>
  <si>
    <t>05.10.2022 15:05:05</t>
  </si>
  <si>
    <t>05.10.2022 15:05:06</t>
  </si>
  <si>
    <t>05.10.2022 15:05:07</t>
  </si>
  <si>
    <t>05.10.2022 15:05:17</t>
  </si>
  <si>
    <t>05.10.2022 15:05:19</t>
  </si>
  <si>
    <t>05.10.2022 15:05:20</t>
  </si>
  <si>
    <t>05.10.2022 15:05:29</t>
  </si>
  <si>
    <t>05.10.2022 15:05:30</t>
  </si>
  <si>
    <t>05.10.2022 15:05:32</t>
  </si>
  <si>
    <t>05.10.2022 15:05:33</t>
  </si>
  <si>
    <t>05.10.2022 15:05:35</t>
  </si>
  <si>
    <t>05.10.2022 15:06:14</t>
  </si>
  <si>
    <t>05.10.2022 15:06:15</t>
  </si>
  <si>
    <t>05.10.2022 15:06:54</t>
  </si>
  <si>
    <t>05.10.2022 15:06:55</t>
  </si>
  <si>
    <t>05.10.2022 15:06:57</t>
  </si>
  <si>
    <t>05.10.2022 15:06:58</t>
  </si>
  <si>
    <t>05.10.2022 15:07:05</t>
  </si>
  <si>
    <t>05.10.2022 15:07:07</t>
  </si>
  <si>
    <t>05.10.2022 15:07:09</t>
  </si>
  <si>
    <t>05.10.2022 15:07:11</t>
  </si>
  <si>
    <t>05.10.2022 15:07:12</t>
  </si>
  <si>
    <t>05.10.2022 15:07:13</t>
  </si>
  <si>
    <t>05.10.2022 15:07:18</t>
  </si>
  <si>
    <t>05.10.2022 15:07:49</t>
  </si>
  <si>
    <t>05.10.2022 15:07:50</t>
  </si>
  <si>
    <t>05.10.2022 15:07:52</t>
  </si>
  <si>
    <t>05.10.2022 15:07:56</t>
  </si>
  <si>
    <t>05.10.2022 15:07:58</t>
  </si>
  <si>
    <t>05.10.2022 15:07:59</t>
  </si>
  <si>
    <t>05.10.2022 15:08:01</t>
  </si>
  <si>
    <t>05.10.2022 15:08:02</t>
  </si>
  <si>
    <t>05.10.2022 15:08:04</t>
  </si>
  <si>
    <t>05.10.2022 15:08:28</t>
  </si>
  <si>
    <t>05.10.2022 15:09:09</t>
  </si>
  <si>
    <t>05.10.2022 15:09:11</t>
  </si>
  <si>
    <t>05.10.2022 15:09:12</t>
  </si>
  <si>
    <t>05.10.2022 15:09:13</t>
  </si>
  <si>
    <t>05.10.2022 15:09:21</t>
  </si>
  <si>
    <t>05.10.2022 15:09:22</t>
  </si>
  <si>
    <t>05.10.2022 15:09:23</t>
  </si>
  <si>
    <t>05.10.2022 15:09:25</t>
  </si>
  <si>
    <t>05.10.2022 15:09:26</t>
  </si>
  <si>
    <t>05.10.2022 15:09:27</t>
  </si>
  <si>
    <t>05.10.2022 15:09:28</t>
  </si>
  <si>
    <t>05.10.2022 15:09:30</t>
  </si>
  <si>
    <t>05.10.2022 15:09:31</t>
  </si>
  <si>
    <t>05.10.2022 15:09:32</t>
  </si>
  <si>
    <t>05.10.2022 15:09:33</t>
  </si>
  <si>
    <t>05.10.2022 15:09:35</t>
  </si>
  <si>
    <t>05.10.2022 15:09:36</t>
  </si>
  <si>
    <t>05.10.2022 15:09:37</t>
  </si>
  <si>
    <t>05.10.2022 15:09:38</t>
  </si>
  <si>
    <t>05.10.2022 15:09:40</t>
  </si>
  <si>
    <t>05.10.2022 15:10:47</t>
  </si>
  <si>
    <t>05.10.2022 15:10:48</t>
  </si>
  <si>
    <t>05.10.2022 15:10:50</t>
  </si>
  <si>
    <t>05.10.2022 15:10:51</t>
  </si>
  <si>
    <t>05.10.2022 15:10:57</t>
  </si>
  <si>
    <t>05.10.2022 15:10:58</t>
  </si>
  <si>
    <t>05.10.2022 15:10:59</t>
  </si>
  <si>
    <t>05.10.2022 15:11:01</t>
  </si>
  <si>
    <t>05.10.2022 15:11:02</t>
  </si>
  <si>
    <t>05.10.2022 15:11:03</t>
  </si>
  <si>
    <t>05.10.2022 15:11:05</t>
  </si>
  <si>
    <t>05.10.2022 15:11:48</t>
  </si>
  <si>
    <t>05.10.2022 15:11:49</t>
  </si>
  <si>
    <t>05.10.2022 15:11:51</t>
  </si>
  <si>
    <t>05.10.2022 15:11:52</t>
  </si>
  <si>
    <t>05.10.2022 15:11:53</t>
  </si>
  <si>
    <t>05.10.2022 15:11:54</t>
  </si>
  <si>
    <t>05.10.2022 15:11:56</t>
  </si>
  <si>
    <t>05.10.2022 15:11:57</t>
  </si>
  <si>
    <t>05.10.2022 15:12:00</t>
  </si>
  <si>
    <t>05.10.2022 15:12:03</t>
  </si>
  <si>
    <t>05.10.2022 15:12:04</t>
  </si>
  <si>
    <t>05.10.2022 15:12:06</t>
  </si>
  <si>
    <t>05.10.2022 15:12:09</t>
  </si>
  <si>
    <t>05.10.2022 15:12:16</t>
  </si>
  <si>
    <t>05.10.2022 15:12:17</t>
  </si>
  <si>
    <t>05.10.2022 15:12:19</t>
  </si>
  <si>
    <t>05.10.2022 15:12:20</t>
  </si>
  <si>
    <t>05.10.2022 15:12:21</t>
  </si>
  <si>
    <t>05.10.2022 15:12:22</t>
  </si>
  <si>
    <t>05.10.2022 15:12:24</t>
  </si>
  <si>
    <t>05.10.2022 15:13:17</t>
  </si>
  <si>
    <t>05.10.2022 15:13:25</t>
  </si>
  <si>
    <t>05.10.2022 15:13:26</t>
  </si>
  <si>
    <t>05.10.2022 15:13:28</t>
  </si>
  <si>
    <t>05.10.2022 15:13:29</t>
  </si>
  <si>
    <t>05.10.2022 15:13:30</t>
  </si>
  <si>
    <t>05.10.2022 15:13:32</t>
  </si>
  <si>
    <t>05.10.2022 15:13:33</t>
  </si>
  <si>
    <t>05.10.2022 15:13:34</t>
  </si>
  <si>
    <t>05.10.2022 15:13:35</t>
  </si>
  <si>
    <t>05.10.2022 15:13:37</t>
  </si>
  <si>
    <t>05.10.2022 15:13:39</t>
  </si>
  <si>
    <t>05.10.2022 15:14:15</t>
  </si>
  <si>
    <t>05.10.2022 15:14:16</t>
  </si>
  <si>
    <t>05.10.2022 15:14:18</t>
  </si>
  <si>
    <t>05.10.2022 15:14:19</t>
  </si>
  <si>
    <t>05.10.2022 15:14:22</t>
  </si>
  <si>
    <t>05.10.2022 15:14:44</t>
  </si>
  <si>
    <t>05.10.2022 15:15:59</t>
  </si>
  <si>
    <t>05.10.2022 15:16:00</t>
  </si>
  <si>
    <t>05.10.2022 15:16:02</t>
  </si>
  <si>
    <t>05.10.2022 15:17:04</t>
  </si>
  <si>
    <t>05.10.2022 15:17:09</t>
  </si>
  <si>
    <t>05.10.2022 15:17:10</t>
  </si>
  <si>
    <t>05.10.2022 15:17:12</t>
  </si>
  <si>
    <t>05.10.2022 15:17:13</t>
  </si>
  <si>
    <t>05.10.2022 15:17:33</t>
  </si>
  <si>
    <t>05.10.2022 15:17:34</t>
  </si>
  <si>
    <t>05.10.2022 15:17:35</t>
  </si>
  <si>
    <t>05.10.2022 15:17:37</t>
  </si>
  <si>
    <t>05.10.2022 15:17:38</t>
  </si>
  <si>
    <t>05.10.2022 15:17:39</t>
  </si>
  <si>
    <t>05.10.2022 15:17:42</t>
  </si>
  <si>
    <t>05.10.2022 15:17:52</t>
  </si>
  <si>
    <t>05.10.2022 15:18:34</t>
  </si>
  <si>
    <t>05.10.2022 15:18:36</t>
  </si>
  <si>
    <t>05.10.2022 15:18:37</t>
  </si>
  <si>
    <t>05.10.2022 15:18:39</t>
  </si>
  <si>
    <t>05.10.2022 15:18:45</t>
  </si>
  <si>
    <t>05.10.2022 15:18:46</t>
  </si>
  <si>
    <t>05.10.2022 15:18:49</t>
  </si>
  <si>
    <t>05.10.2022 15:18:51</t>
  </si>
  <si>
    <t>05.10.2022 15:18:52</t>
  </si>
  <si>
    <t>05.10.2022 15:18:54</t>
  </si>
  <si>
    <t>05.10.2022 15:19:34</t>
  </si>
  <si>
    <t>05.10.2022 15:19:36</t>
  </si>
  <si>
    <t>05.10.2022 15:19:37</t>
  </si>
  <si>
    <t>05.10.2022 15:19:49</t>
  </si>
  <si>
    <t>05.10.2022 15:19:50</t>
  </si>
  <si>
    <t>05.10.2022 15:20:43</t>
  </si>
  <si>
    <t>05.10.2022 15:20:44</t>
  </si>
  <si>
    <t>05.10.2022 15:20:45</t>
  </si>
  <si>
    <t>05.10.2022 15:20:47</t>
  </si>
  <si>
    <t>05.10.2022 15:20:48</t>
  </si>
  <si>
    <t>05.10.2022 15:20:55</t>
  </si>
  <si>
    <t>05.10.2022 15:20:58</t>
  </si>
  <si>
    <t>05.10.2022 15:21:00</t>
  </si>
  <si>
    <t>05.10.2022 15:21:56</t>
  </si>
  <si>
    <t>05.10.2022 15:21:58</t>
  </si>
  <si>
    <t>05.10.2022 15:22:32</t>
  </si>
  <si>
    <t>05.10.2022 15:22:33</t>
  </si>
  <si>
    <t>05.10.2022 15:22:35</t>
  </si>
  <si>
    <t>05.10.2022 15:22:36</t>
  </si>
  <si>
    <t>05.10.2022 15:22:38</t>
  </si>
  <si>
    <t>05.10.2022 15:23:36</t>
  </si>
  <si>
    <t>05.10.2022 15:24:11</t>
  </si>
  <si>
    <t>05.10.2022 15:24:13</t>
  </si>
  <si>
    <t>05.10.2022 15:24:14</t>
  </si>
  <si>
    <t>05.10.2022 15:24:15</t>
  </si>
  <si>
    <t>05.10.2022 15:24:41</t>
  </si>
  <si>
    <t>05.10.2022 15:24:42</t>
  </si>
  <si>
    <t>05.10.2022 15:24:43</t>
  </si>
  <si>
    <t>05.10.2022 15:24:45</t>
  </si>
  <si>
    <t>05.10.2022 15:24:46</t>
  </si>
  <si>
    <t>05.10.2022 15:24:52</t>
  </si>
  <si>
    <t>05.10.2022 15:25:27</t>
  </si>
  <si>
    <t>05.10.2022 15:25:29</t>
  </si>
  <si>
    <t>05.10.2022 15:25:30</t>
  </si>
  <si>
    <t>05.10.2022 15:25:34</t>
  </si>
  <si>
    <t>05.10.2022 15:25:36</t>
  </si>
  <si>
    <t>05.10.2022 15:25:41</t>
  </si>
  <si>
    <t>05.10.2022 15:26:14</t>
  </si>
  <si>
    <t>05.10.2022 15:26:15</t>
  </si>
  <si>
    <t>05.10.2022 15:26:17</t>
  </si>
  <si>
    <t>05.10.2022 15:26:18</t>
  </si>
  <si>
    <t>05.10.2022 15:26:19</t>
  </si>
  <si>
    <t>05.10.2022 15:26:20</t>
  </si>
  <si>
    <t>05.10.2022 15:26:22</t>
  </si>
  <si>
    <t>05.10.2022 15:26:25</t>
  </si>
  <si>
    <t>05.10.2022 15:26:26</t>
  </si>
  <si>
    <t>05.10.2022 15:26:28</t>
  </si>
  <si>
    <t>05.10.2022 15:26:29</t>
  </si>
  <si>
    <t>05.10.2022 15:26:30</t>
  </si>
  <si>
    <t>05.10.2022 15:26:51</t>
  </si>
  <si>
    <t>05.10.2022 15:26:53</t>
  </si>
  <si>
    <t>05.10.2022 15:26:54</t>
  </si>
  <si>
    <t>05.10.2022 15:26:57</t>
  </si>
  <si>
    <t>05.10.2022 15:26:58</t>
  </si>
  <si>
    <t>05.10.2022 15:27:01</t>
  </si>
  <si>
    <t>05.10.2022 15:27:15</t>
  </si>
  <si>
    <t>05.10.2022 15:27:17</t>
  </si>
  <si>
    <t>05.10.2022 15:27:18</t>
  </si>
  <si>
    <t>05.10.2022 15:27:19</t>
  </si>
  <si>
    <t>05.10.2022 15:27:21</t>
  </si>
  <si>
    <t>05.10.2022 15:27:29</t>
  </si>
  <si>
    <t>05.10.2022 15:27:31</t>
  </si>
  <si>
    <t>05.10.2022 15:27:32</t>
  </si>
  <si>
    <t>05.10.2022 15:27:47</t>
  </si>
  <si>
    <t>05.10.2022 15:27:48</t>
  </si>
  <si>
    <t>05.10.2022 15:27:49</t>
  </si>
  <si>
    <t>05.10.2022 15:27:52</t>
  </si>
  <si>
    <t>05.10.2022 15:27:54</t>
  </si>
  <si>
    <t>05.10.2022 15:28:35</t>
  </si>
  <si>
    <t>05.10.2022 15:28:37</t>
  </si>
  <si>
    <t>05.10.2022 15:28:38</t>
  </si>
  <si>
    <t>05.10.2022 15:28:42</t>
  </si>
  <si>
    <t>05.10.2022 15:28:47</t>
  </si>
  <si>
    <t>05.10.2022 15:28:48</t>
  </si>
  <si>
    <t>05.10.2022 15:29:39</t>
  </si>
  <si>
    <t>05.10.2022 15:29:40</t>
  </si>
  <si>
    <t>05.10.2022 15:29:42</t>
  </si>
  <si>
    <t>05.10.2022 15:29:43</t>
  </si>
  <si>
    <t>05.10.2022 15:29:52</t>
  </si>
  <si>
    <t>05.10.2022 15:29:53</t>
  </si>
  <si>
    <t>05.10.2022 15:29:55</t>
  </si>
  <si>
    <t>05.10.2022 15:30:27</t>
  </si>
  <si>
    <t>05.10.2022 15:30:29</t>
  </si>
  <si>
    <t>05.10.2022 15:30:30</t>
  </si>
  <si>
    <t>05.10.2022 15:31:01</t>
  </si>
  <si>
    <t>05.10.2022 15:31:02</t>
  </si>
  <si>
    <t>05.10.2022 15:31:04</t>
  </si>
  <si>
    <t>05.10.2022 15:31:05</t>
  </si>
  <si>
    <t>05.10.2022 15:31:06</t>
  </si>
  <si>
    <t>05.10.2022 15:31:07</t>
  </si>
  <si>
    <t>05.10.2022 15:32:33</t>
  </si>
  <si>
    <t>05.10.2022 15:33:32</t>
  </si>
  <si>
    <t>05.10.2022 15:33:34</t>
  </si>
  <si>
    <t>05.10.2022 15:34:17</t>
  </si>
  <si>
    <t>05.10.2022 15:34:19</t>
  </si>
  <si>
    <t>05.10.2022 15:34:20</t>
  </si>
  <si>
    <t>05.10.2022 15:34:21</t>
  </si>
  <si>
    <t>05.10.2022 15:34:24</t>
  </si>
  <si>
    <t>05.10.2022 15:34:36</t>
  </si>
  <si>
    <t>05.10.2022 15:34:37</t>
  </si>
  <si>
    <t>05.10.2022 15:34:39</t>
  </si>
  <si>
    <t>05.10.2022 15:34:43</t>
  </si>
  <si>
    <t>05.10.2022 15:34:44</t>
  </si>
  <si>
    <t>05.10.2022 15:34:45</t>
  </si>
  <si>
    <t>05.10.2022 15:34:50</t>
  </si>
  <si>
    <t>05.10.2022 15:34:51</t>
  </si>
  <si>
    <t>05.10.2022 15:34:52</t>
  </si>
  <si>
    <t>05.10.2022 15:34:54</t>
  </si>
  <si>
    <t>05.10.2022 15:34:55</t>
  </si>
  <si>
    <t>05.10.2022 15:35:10</t>
  </si>
  <si>
    <t>05.10.2022 15:35:11</t>
  </si>
  <si>
    <t>05.10.2022 15:35:12</t>
  </si>
  <si>
    <t>05.10.2022 15:35:14</t>
  </si>
  <si>
    <t>05.10.2022 15:35:21</t>
  </si>
  <si>
    <t>05.10.2022 15:35:55</t>
  </si>
  <si>
    <t>05.10.2022 15:35:58</t>
  </si>
  <si>
    <t>05.10.2022 15:36:03</t>
  </si>
  <si>
    <t>05.10.2022 15:36:04</t>
  </si>
  <si>
    <t>05.10.2022 15:36:06</t>
  </si>
  <si>
    <t>05.10.2022 15:36:38</t>
  </si>
  <si>
    <t>05.10.2022 15:36:39</t>
  </si>
  <si>
    <t>05.10.2022 15:36:41</t>
  </si>
  <si>
    <t>05.10.2022 15:36:42</t>
  </si>
  <si>
    <t>05.10.2022 15:37:16</t>
  </si>
  <si>
    <t>05.10.2022 15:38:34</t>
  </si>
  <si>
    <t>05.10.2022 15:38:37</t>
  </si>
  <si>
    <t>05.10.2022 15:38:38</t>
  </si>
  <si>
    <t>05.10.2022 15:38:40</t>
  </si>
  <si>
    <t>05.10.2022 15:38:41</t>
  </si>
  <si>
    <t>05.10.2022 15:39:02</t>
  </si>
  <si>
    <t>05.10.2022 15:39:04</t>
  </si>
  <si>
    <t>05.10.2022 15:39:05</t>
  </si>
  <si>
    <t>05.10.2022 15:39:38</t>
  </si>
  <si>
    <t>05.10.2022 15:39:39</t>
  </si>
  <si>
    <t>05.10.2022 15:39:41</t>
  </si>
  <si>
    <t>05.10.2022 15:39:42</t>
  </si>
  <si>
    <t>05.10.2022 15:39:43</t>
  </si>
  <si>
    <t>05.10.2022 15:39:55</t>
  </si>
  <si>
    <t>05.10.2022 15:39:56</t>
  </si>
  <si>
    <t>05.10.2022 15:39:58</t>
  </si>
  <si>
    <t>05.10.2022 15:39:59</t>
  </si>
  <si>
    <t>05.10.2022 15:40:00</t>
  </si>
  <si>
    <t>05.10.2022 15:40:02</t>
  </si>
  <si>
    <t>05.10.2022 15:40:04</t>
  </si>
  <si>
    <t>05.10.2022 15:40:06</t>
  </si>
  <si>
    <t>05.10.2022 15:40:07</t>
  </si>
  <si>
    <t>05.10.2022 15:40:08</t>
  </si>
  <si>
    <t>05.10.2022 15:40:10</t>
  </si>
  <si>
    <t>05.10.2022 15:40:11</t>
  </si>
  <si>
    <t>05.10.2022 15:40:12</t>
  </si>
  <si>
    <t>05.10.2022 15:40:16</t>
  </si>
  <si>
    <t>05.10.2022 15:40:27</t>
  </si>
  <si>
    <t>05.10.2022 15:40:28</t>
  </si>
  <si>
    <t>05.10.2022 15:40:30</t>
  </si>
  <si>
    <t>05.10.2022 15:40:31</t>
  </si>
  <si>
    <t>05.10.2022 15:40:32</t>
  </si>
  <si>
    <t>05.10.2022 15:40:50</t>
  </si>
  <si>
    <t>05.10.2022 15:40:51</t>
  </si>
  <si>
    <t>05.10.2022 15:40:53</t>
  </si>
  <si>
    <t>05.10.2022 15:40:54</t>
  </si>
  <si>
    <t>05.10.2022 15:40:55</t>
  </si>
  <si>
    <t>05.10.2022 15:41:05</t>
  </si>
  <si>
    <t>05.10.2022 15:41:47</t>
  </si>
  <si>
    <t>05.10.2022 15:42:22</t>
  </si>
  <si>
    <t>05.10.2022 15:42:25</t>
  </si>
  <si>
    <t>05.10.2022 15:42:27</t>
  </si>
  <si>
    <t>05.10.2022 15:42:28</t>
  </si>
  <si>
    <t>05.10.2022 15:42:34</t>
  </si>
  <si>
    <t>05.10.2022 15:43:11</t>
  </si>
  <si>
    <t>05.10.2022 15:44:36</t>
  </si>
  <si>
    <t>05.10.2022 15:45:16</t>
  </si>
  <si>
    <t>05.10.2022 15:45:18</t>
  </si>
  <si>
    <t>05.10.2022 15:45:19</t>
  </si>
  <si>
    <t>05.10.2022 15:45:21</t>
  </si>
  <si>
    <t>05.10.2022 15:45:22</t>
  </si>
  <si>
    <t>05.10.2022 15:45:25</t>
  </si>
  <si>
    <t>05.10.2022 15:45:28</t>
  </si>
  <si>
    <t>05.10.2022 15:45:53</t>
  </si>
  <si>
    <t>05.10.2022 15:45:55</t>
  </si>
  <si>
    <t>05.10.2022 15:45:56</t>
  </si>
  <si>
    <t>05.10.2022 15:46:06</t>
  </si>
  <si>
    <t>05.10.2022 15:46:08</t>
  </si>
  <si>
    <t>05.10.2022 15:46:12</t>
  </si>
  <si>
    <t>05.10.2022 15:46:14</t>
  </si>
  <si>
    <t>05.10.2022 15:46:15</t>
  </si>
  <si>
    <t>05.10.2022 15:46:24</t>
  </si>
  <si>
    <t>05.10.2022 15:46:26</t>
  </si>
  <si>
    <t>05.10.2022 15:46:27</t>
  </si>
  <si>
    <t>05.10.2022 15:46:28</t>
  </si>
  <si>
    <t>05.10.2022 15:46:34</t>
  </si>
  <si>
    <t>05.10.2022 15:46:36</t>
  </si>
  <si>
    <t>05.10.2022 15:46:39</t>
  </si>
  <si>
    <t>05.10.2022 15:46:40</t>
  </si>
  <si>
    <t>05.10.2022 15:47:14</t>
  </si>
  <si>
    <t>05.10.2022 15:47:16</t>
  </si>
  <si>
    <t>05.10.2022 15:47:32</t>
  </si>
  <si>
    <t>05.10.2022 15:47:34</t>
  </si>
  <si>
    <t>05.10.2022 15:47:35</t>
  </si>
  <si>
    <t>05.10.2022 15:47:36</t>
  </si>
  <si>
    <t>05.10.2022 15:47:39</t>
  </si>
  <si>
    <t>05.10.2022 15:47:40</t>
  </si>
  <si>
    <t>05.10.2022 15:48:22</t>
  </si>
  <si>
    <t>05.10.2022 15:48:23</t>
  </si>
  <si>
    <t>05.10.2022 15:48:25</t>
  </si>
  <si>
    <t>05.10.2022 15:48:26</t>
  </si>
  <si>
    <t>05.10.2022 15:48:27</t>
  </si>
  <si>
    <t>05.10.2022 15:48:28</t>
  </si>
  <si>
    <t>05.10.2022 15:48:33</t>
  </si>
  <si>
    <t>05.10.2022 15:48:50</t>
  </si>
  <si>
    <t>05.10.2022 15:48:52</t>
  </si>
  <si>
    <t>05.10.2022 15:48:56</t>
  </si>
  <si>
    <t>05.10.2022 15:48:58</t>
  </si>
  <si>
    <t>05.10.2022 15:48:59</t>
  </si>
  <si>
    <t>05.10.2022 15:49:01</t>
  </si>
  <si>
    <t>05.10.2022 15:50:02</t>
  </si>
  <si>
    <t>05.10.2022 15:50:04</t>
  </si>
  <si>
    <t>05.10.2022 15:50:05</t>
  </si>
  <si>
    <t>05.10.2022 15:50:07</t>
  </si>
  <si>
    <t>05.10.2022 15:50:08</t>
  </si>
  <si>
    <t>05.10.2022 15:50:10</t>
  </si>
  <si>
    <t>05.10.2022 15:50:11</t>
  </si>
  <si>
    <t>05.10.2022 15:51:47</t>
  </si>
  <si>
    <t>05.10.2022 15:51:49</t>
  </si>
  <si>
    <t>05.10.2022 15:51:50</t>
  </si>
  <si>
    <t>05.10.2022 15:51:52</t>
  </si>
  <si>
    <t>05.10.2022 15:52:19</t>
  </si>
  <si>
    <t>05.10.2022 15:52:20</t>
  </si>
  <si>
    <t>05.10.2022 15:52:22</t>
  </si>
  <si>
    <t>05.10.2022 15:52:23</t>
  </si>
  <si>
    <t>05.10.2022 15:52:24</t>
  </si>
  <si>
    <t>05.10.2022 15:52:27</t>
  </si>
  <si>
    <t>05.10.2022 15:52:30</t>
  </si>
  <si>
    <t>05.10.2022 15:52:31</t>
  </si>
  <si>
    <t>05.10.2022 15:52:33</t>
  </si>
  <si>
    <t>05.10.2022 15:52:34</t>
  </si>
  <si>
    <t>05.10.2022 15:53:07</t>
  </si>
  <si>
    <t>05.10.2022 15:53:09</t>
  </si>
  <si>
    <t>05.10.2022 15:53:10</t>
  </si>
  <si>
    <t>05.10.2022 15:53:11</t>
  </si>
  <si>
    <t>05.10.2022 15:53:29</t>
  </si>
  <si>
    <t>05.10.2022 15:53:30</t>
  </si>
  <si>
    <t>05.10.2022 15:53:32</t>
  </si>
  <si>
    <t>05.10.2022 15:53:52</t>
  </si>
  <si>
    <t>05.10.2022 15:53:54</t>
  </si>
  <si>
    <t>05.10.2022 15:53:57</t>
  </si>
  <si>
    <t>05.10.2022 15:53:58</t>
  </si>
  <si>
    <t>05.10.2022 15:54:00</t>
  </si>
  <si>
    <t>05.10.2022 15:54:25</t>
  </si>
  <si>
    <t>05.10.2022 15:54:27</t>
  </si>
  <si>
    <t>05.10.2022 15:54:28</t>
  </si>
  <si>
    <t>05.10.2022 15:54:29</t>
  </si>
  <si>
    <t>05.10.2022 15:54:31</t>
  </si>
  <si>
    <t>05.10.2022 15:54:32</t>
  </si>
  <si>
    <t>05.10.2022 15:54:33</t>
  </si>
  <si>
    <t>05.10.2022 15:54:37</t>
  </si>
  <si>
    <t>05.10.2022 15:54:42</t>
  </si>
  <si>
    <t>05.10.2022 15:55:06</t>
  </si>
  <si>
    <t>05.10.2022 15:55:07</t>
  </si>
  <si>
    <t>05.10.2022 15:55:09</t>
  </si>
  <si>
    <t>05.10.2022 15:55:10</t>
  </si>
  <si>
    <t>05.10.2022 15:55:13</t>
  </si>
  <si>
    <t>05.10.2022 15:55:15</t>
  </si>
  <si>
    <t>05.10.2022 15:55:18</t>
  </si>
  <si>
    <t>05.10.2022 15:55:49</t>
  </si>
  <si>
    <t>05.10.2022 15:55:51</t>
  </si>
  <si>
    <t>05.10.2022 15:55:52</t>
  </si>
  <si>
    <t>05.10.2022 15:55:53</t>
  </si>
  <si>
    <t>05.10.2022 15:55:55</t>
  </si>
  <si>
    <t>05.10.2022 15:55:56</t>
  </si>
  <si>
    <t>05.10.2022 15:55:57</t>
  </si>
  <si>
    <t>05.10.2022 15:55:58</t>
  </si>
  <si>
    <t>05.10.2022 15:56:03</t>
  </si>
  <si>
    <t>05.10.2022 15:56:04</t>
  </si>
  <si>
    <t>05.10.2022 15:56:07</t>
  </si>
  <si>
    <t>05.10.2022 15:56:09</t>
  </si>
  <si>
    <t>05.10.2022 15:56:10</t>
  </si>
  <si>
    <t>05.10.2022 15:56:13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</si>
  <si>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</si>
  <si>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</si>
  <si>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</si>
  <si>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</si>
  <si>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</si>
  <si>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</si>
  <si>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</si>
  <si>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</si>
  <si>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</si>
  <si>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15:56:53</t>
  </si>
  <si>
    <t>05.10.2022 15:57:31</t>
  </si>
  <si>
    <t>05.10.2022 15:57:32</t>
  </si>
  <si>
    <t>05.10.2022 15:57:34</t>
  </si>
  <si>
    <t>05.10.2022 15:57:38</t>
  </si>
  <si>
    <t>05.10.2022 15:57:40</t>
  </si>
  <si>
    <t>05.10.2022 15:57:53</t>
  </si>
  <si>
    <t>05.10.2022 15:57:55</t>
  </si>
  <si>
    <t>05.10.2022 15:57:56</t>
  </si>
  <si>
    <t>05.10.2022 15:57:59</t>
  </si>
  <si>
    <t>05.10.2022 15:58:00</t>
  </si>
  <si>
    <t>05.10.2022 15:58:02</t>
  </si>
  <si>
    <t>05.10.2022 15:58:03</t>
  </si>
  <si>
    <t>05.10.2022 15:58:04</t>
  </si>
  <si>
    <t>05.10.2022 15:58:06</t>
  </si>
  <si>
    <t>05.10.2022 15:58:07</t>
  </si>
  <si>
    <t>05.10.2022 15:58:08</t>
  </si>
  <si>
    <t>05.10.2022 15:58:41</t>
  </si>
  <si>
    <t>05.10.2022 15:58:42</t>
  </si>
  <si>
    <t>05.10.2022 15:58:44</t>
  </si>
  <si>
    <t>05.10.2022 15:58:45</t>
  </si>
  <si>
    <t>05.10.2022 15:58:46</t>
  </si>
  <si>
    <t>05.10.2022 15:58:47</t>
  </si>
  <si>
    <t>05.10.2022 15:59:31</t>
  </si>
  <si>
    <t>05.10.2022 15:59:32</t>
  </si>
  <si>
    <t>05.10.2022 15:59:33</t>
  </si>
  <si>
    <t>05.10.2022 15:59:35</t>
  </si>
  <si>
    <t>05.10.2022 15:59:39</t>
  </si>
  <si>
    <t>05.10.2022 15:59:40</t>
  </si>
  <si>
    <t>05.10.2022 15:59:42</t>
  </si>
  <si>
    <t>05.10.2022 16:00:18</t>
  </si>
  <si>
    <t>05.10.2022 16:00:19</t>
  </si>
  <si>
    <t>05.10.2022 16:00:21</t>
  </si>
  <si>
    <t>05.10.2022 16:00:22</t>
  </si>
  <si>
    <t>05.10.2022 16:00:23</t>
  </si>
  <si>
    <t>05.10.2022 16:00:24</t>
  </si>
  <si>
    <t>05.10.2022 16:00:26</t>
  </si>
  <si>
    <t>05.10.2022 16:00:30</t>
  </si>
  <si>
    <t>05.10.2022 16:00:32</t>
  </si>
  <si>
    <t>05.10.2022 16:00:33</t>
  </si>
  <si>
    <t>05.10.2022 16:00:35</t>
  </si>
  <si>
    <t>05.10.2022 16:01:06</t>
  </si>
  <si>
    <t>05.10.2022 16:01:09</t>
  </si>
  <si>
    <t>05.10.2022 16:01:11</t>
  </si>
  <si>
    <t>05.10.2022 16:01:12</t>
  </si>
  <si>
    <t>05.10.2022 16:01:14</t>
  </si>
  <si>
    <t>05.10.2022 16:01:37</t>
  </si>
  <si>
    <t>05.10.2022 16:01:39</t>
  </si>
  <si>
    <t>05.10.2022 16:01:40</t>
  </si>
  <si>
    <t>05.10.2022 16:01:41</t>
  </si>
  <si>
    <t>05.10.2022 16:01:43</t>
  </si>
  <si>
    <t>05.10.2022 16:01:44</t>
  </si>
  <si>
    <t>05.10.2022 16:01:53</t>
  </si>
  <si>
    <t>05.10.2022 16:01:54</t>
  </si>
  <si>
    <t>05.10.2022 16:01:55</t>
  </si>
  <si>
    <t>05.10.2022 16:01:57</t>
  </si>
  <si>
    <t>05.10.2022 16:01:58</t>
  </si>
  <si>
    <t>05.10.2022 16:01:59</t>
  </si>
  <si>
    <t>05.10.2022 16:02:01</t>
  </si>
  <si>
    <t>05.10.2022 16:02:04</t>
  </si>
  <si>
    <t>05.10.2022 16:02:07</t>
  </si>
  <si>
    <t>05.10.2022 16:02:38</t>
  </si>
  <si>
    <t>05.10.2022 16:02:40</t>
  </si>
  <si>
    <t>05.10.2022 16:02:41</t>
  </si>
  <si>
    <t>05.10.2022 16:02:43</t>
  </si>
  <si>
    <t>05.10.2022 16:02:46</t>
  </si>
  <si>
    <t>05.10.2022 16:02:49</t>
  </si>
  <si>
    <t>05.10.2022 16:02:50</t>
  </si>
  <si>
    <t>05.10.2022 16:02:52</t>
  </si>
  <si>
    <t>05.10.2022 16:03:04</t>
  </si>
  <si>
    <t>05.10.2022 16:03:05</t>
  </si>
  <si>
    <t>05.10.2022 16:03:07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</si>
  <si>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</si>
  <si>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</si>
  <si>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</si>
  <si>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</si>
  <si>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</si>
  <si>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</si>
  <si>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16:03:33</t>
  </si>
  <si>
    <t>05.10.2022 16:03:35</t>
  </si>
  <si>
    <t>05.10.2022 16:03:36</t>
  </si>
  <si>
    <t>05.10.2022 16:03:38</t>
  </si>
  <si>
    <t>05.10.2022 16:03:39</t>
  </si>
  <si>
    <t>05.10.2022 16:03:50</t>
  </si>
  <si>
    <t>05.10.2022 16:03:51</t>
  </si>
  <si>
    <t>05.10.2022 16:03:53</t>
  </si>
  <si>
    <t>05.10.2022 16:03:54</t>
  </si>
  <si>
    <t>05.10.2022 16:03:56</t>
  </si>
  <si>
    <t>05.10.2022 16:04:23</t>
  </si>
  <si>
    <t>05.10.2022 16:04:24</t>
  </si>
  <si>
    <t>05.10.2022 16:04:26</t>
  </si>
  <si>
    <t>05.10.2022 16:04:27</t>
  </si>
  <si>
    <t>05.10.2022 16:04:28</t>
  </si>
  <si>
    <t>05.10.2022 16:04:29</t>
  </si>
  <si>
    <t>05.10.2022 16:04:31</t>
  </si>
  <si>
    <t>05.10.2022 16:04:32</t>
  </si>
  <si>
    <t>05.10.2022 16:04:33</t>
  </si>
  <si>
    <t>05.10.2022 16:04:34</t>
  </si>
  <si>
    <t>05.10.2022 16:04:36</t>
  </si>
  <si>
    <t>05.10.2022 16:04:37</t>
  </si>
  <si>
    <t>05.10.2022 16:04:40</t>
  </si>
  <si>
    <t>05.10.2022 16:04:41</t>
  </si>
  <si>
    <t>05.10.2022 16:04:42</t>
  </si>
  <si>
    <t>05.10.2022 16:04:45</t>
  </si>
  <si>
    <t>05.10.2022 16:04:46</t>
  </si>
  <si>
    <t>05.10.2022 16:04:51</t>
  </si>
  <si>
    <t>05.10.2022 16:04:54</t>
  </si>
  <si>
    <t>05.10.2022 16:04:55</t>
  </si>
  <si>
    <t>05.10.2022 16:04:56</t>
  </si>
  <si>
    <t>05.10.2022 16:04:58</t>
  </si>
  <si>
    <t>05.10.2022 16:04:59</t>
  </si>
  <si>
    <t>05.10.2022 16:05:00</t>
  </si>
  <si>
    <t>05.10.2022 16:05:01</t>
  </si>
  <si>
    <t>05.10.2022 16:05:03</t>
  </si>
  <si>
    <t>05.10.2022 16:05:04</t>
  </si>
  <si>
    <t>05.10.2022 16:05:07</t>
  </si>
  <si>
    <t>05.10.2022 16:05:11</t>
  </si>
  <si>
    <t>05.10.2022 16:05:13</t>
  </si>
  <si>
    <t>05.10.2022 16:06:20</t>
  </si>
  <si>
    <t>05.10.2022 16:06:22</t>
  </si>
  <si>
    <t>05.10.2022 16:06:23</t>
  </si>
  <si>
    <t>05.10.2022 16:06:25</t>
  </si>
  <si>
    <t>05.10.2022 16:06:26</t>
  </si>
  <si>
    <t>05.10.2022 16:06:28</t>
  </si>
  <si>
    <t>05.10.2022 16:06:29</t>
  </si>
  <si>
    <t>05.10.2022 16:06:56</t>
  </si>
  <si>
    <t>05.10.2022 16:06:59</t>
  </si>
  <si>
    <t>05.10.2022 16:07:01</t>
  </si>
  <si>
    <t>05.10.2022 16:07:02</t>
  </si>
  <si>
    <t>05.10.2022 16:07:04</t>
  </si>
  <si>
    <t>05.10.2022 16:07:07</t>
  </si>
  <si>
    <t>05.10.2022 16:07:10</t>
  </si>
  <si>
    <t>05.10.2022 16:07:11</t>
  </si>
  <si>
    <t>05.10.2022 16:07:34</t>
  </si>
  <si>
    <t>05.10.2022 16:07:35</t>
  </si>
  <si>
    <t>05.10.2022 16:07:36</t>
  </si>
  <si>
    <t>05.10.2022 16:07:38</t>
  </si>
  <si>
    <t>05.10.2022 16:07:39</t>
  </si>
  <si>
    <t>05.10.2022 16:07:40</t>
  </si>
  <si>
    <t>05.10.2022 16:07:41</t>
  </si>
  <si>
    <t>05.10.2022 16:07:44</t>
  </si>
  <si>
    <t>05.10.2022 16:07:46</t>
  </si>
  <si>
    <t>05.10.2022 16:07:57</t>
  </si>
  <si>
    <t>05.10.2022 16:07:59</t>
  </si>
  <si>
    <t>05.10.2022 16:08:00</t>
  </si>
  <si>
    <t>05.10.2022 16:08:02</t>
  </si>
  <si>
    <t>05.10.2022 16:08:03</t>
  </si>
  <si>
    <t>05.10.2022 16:08:05</t>
  </si>
  <si>
    <t>05.10.2022 16:08:53</t>
  </si>
  <si>
    <t>05.10.2022 16:08:54</t>
  </si>
  <si>
    <t>05.10.2022 16:08:56</t>
  </si>
  <si>
    <t>05.10.2022 16:08:57</t>
  </si>
  <si>
    <t>05.10.2022 16:08:58</t>
  </si>
  <si>
    <t>05.10.2022 16:09:31</t>
  </si>
  <si>
    <t>05.10.2022 16:09:32</t>
  </si>
  <si>
    <t>05.10.2022 16:09:37</t>
  </si>
  <si>
    <t>05.10.2022 16:09:41</t>
  </si>
  <si>
    <t>05.10.2022 16:09:43</t>
  </si>
  <si>
    <t>05.10.2022 16:09:46</t>
  </si>
  <si>
    <t>05.10.2022 16:09:47</t>
  </si>
  <si>
    <t>05.10.2022 16:09:49</t>
  </si>
  <si>
    <t>05.10.2022 16:09:50</t>
  </si>
  <si>
    <t>05.10.2022 16:09:59</t>
  </si>
  <si>
    <t>05.10.2022 16:10:01</t>
  </si>
  <si>
    <t>05.10.2022 16:10:02</t>
  </si>
  <si>
    <t>05.10.2022 16:10:03</t>
  </si>
  <si>
    <t>05.10.2022 16:10:05</t>
  </si>
  <si>
    <t>05.10.2022 16:10:06</t>
  </si>
  <si>
    <t>05.10.2022 16:10:07</t>
  </si>
  <si>
    <t>05.10.2022 16:10:08</t>
  </si>
  <si>
    <t>05.10.2022 16:10:10</t>
  </si>
  <si>
    <t>05.10.2022 16:11:53</t>
  </si>
  <si>
    <t>05.10.2022 16:11:54</t>
  </si>
  <si>
    <t>05.10.2022 16:11:56</t>
  </si>
  <si>
    <t>05.10.2022 16:11:57</t>
  </si>
  <si>
    <t>05.10.2022 16:11:59</t>
  </si>
  <si>
    <t>05.10.2022 16:12:00</t>
  </si>
  <si>
    <t>05.10.2022 16:12:02</t>
  </si>
  <si>
    <t>05.10.2022 16:12:03</t>
  </si>
  <si>
    <t>05.10.2022 16:12:05</t>
  </si>
  <si>
    <t>05.10.2022 16:12:18</t>
  </si>
  <si>
    <t>05.10.2022 16:12:20</t>
  </si>
  <si>
    <t>05.10.2022 16:12:21</t>
  </si>
  <si>
    <t>05.10.2022 16:12:22</t>
  </si>
  <si>
    <t>05.10.2022 16:12:24</t>
  </si>
  <si>
    <t>05.10.2022 16:12:25</t>
  </si>
  <si>
    <t>05.10.2022 16:12:26</t>
  </si>
  <si>
    <t>05.10.2022 16:12:27</t>
  </si>
  <si>
    <t>05.10.2022 16:12:29</t>
  </si>
  <si>
    <t>05.10.2022 16:12:30</t>
  </si>
  <si>
    <t>05.10.2022 16:12:31</t>
  </si>
  <si>
    <t>05.10.2022 16:12:32</t>
  </si>
  <si>
    <t>05.10.2022 16:12:34</t>
  </si>
  <si>
    <t>05.10.2022 16:12:35</t>
  </si>
  <si>
    <t>05.10.2022 16:12:36</t>
  </si>
  <si>
    <t>05.10.2022 16:12:37</t>
  </si>
  <si>
    <t>05.10.2022 16:12:40</t>
  </si>
  <si>
    <t>05.10.2022 16:12:42</t>
  </si>
  <si>
    <t>05.10.2022 16:12:45</t>
  </si>
  <si>
    <t>05.10.2022 16:12:48</t>
  </si>
  <si>
    <t>05.10.2022 16:12:49</t>
  </si>
  <si>
    <t>05.10.2022 16:12:51</t>
  </si>
  <si>
    <t>05.10.2022 16:12:58</t>
  </si>
  <si>
    <t>05.10.2022 16:13:00</t>
  </si>
  <si>
    <t>05.10.2022 16:13:01</t>
  </si>
  <si>
    <t>05.10.2022 16:13:02</t>
  </si>
  <si>
    <t>05.10.2022 16:13:04</t>
  </si>
  <si>
    <t>05.10.2022 16:13:05</t>
  </si>
  <si>
    <t>05.10.2022 16:13:06</t>
  </si>
  <si>
    <t>05.10.2022 16:13:07</t>
  </si>
  <si>
    <t>05.10.2022 16:14:21</t>
  </si>
  <si>
    <t>05.10.2022 16:14:22</t>
  </si>
  <si>
    <t>05.10.2022 16:14:24</t>
  </si>
  <si>
    <t>05.10.2022 16:14:28</t>
  </si>
  <si>
    <t>05.10.2022 16:14:34</t>
  </si>
  <si>
    <t>05.10.2022 16:14:36</t>
  </si>
  <si>
    <t>05.10.2022 16:14:37</t>
  </si>
  <si>
    <t>05.10.2022 16:14:40</t>
  </si>
  <si>
    <t>05.10.2022 16:14:42</t>
  </si>
  <si>
    <t>05.10.2022 16:14:43</t>
  </si>
  <si>
    <t>05.10.2022 16:14:46</t>
  </si>
  <si>
    <t>05.10.2022 16:14:47</t>
  </si>
  <si>
    <t>05.10.2022 16:14:48</t>
  </si>
  <si>
    <t>05.10.2022 16:14:50</t>
  </si>
  <si>
    <t>05.10.2022 16:14:51</t>
  </si>
  <si>
    <t>05.10.2022 16:14:52</t>
  </si>
  <si>
    <t>05.10.2022 16:14:55</t>
  </si>
  <si>
    <t>05.10.2022 16:14:56</t>
  </si>
  <si>
    <t>05.10.2022 16:15:05</t>
  </si>
  <si>
    <t>05.10.2022 16:15:07</t>
  </si>
  <si>
    <t>05.10.2022 16:15:08</t>
  </si>
  <si>
    <t>05.10.2022 16:15:09</t>
  </si>
  <si>
    <t>05.10.2022 16:15:10</t>
  </si>
  <si>
    <t>05.10.2022 16:15:12</t>
  </si>
  <si>
    <t>05.10.2022 16:15:13</t>
  </si>
  <si>
    <t>05.10.2022 16:15:14</t>
  </si>
  <si>
    <t>05.10.2022 16:15:15</t>
  </si>
  <si>
    <t>05.10.2022 16:15:29</t>
  </si>
  <si>
    <t>05.10.2022 16:15:30</t>
  </si>
  <si>
    <t>05.10.2022 16:15:31</t>
  </si>
  <si>
    <t>05.10.2022 16:15:33</t>
  </si>
  <si>
    <t>05.10.2022 16:15:34</t>
  </si>
  <si>
    <t>05.10.2022 16:15:35</t>
  </si>
  <si>
    <t>05.10.2022 16:16:05</t>
  </si>
  <si>
    <t>05.10.2022 16:16:06</t>
  </si>
  <si>
    <t>05.10.2022 16:16:08</t>
  </si>
  <si>
    <t>05.10.2022 16:16:09</t>
  </si>
  <si>
    <t>05.10.2022 16:16:10</t>
  </si>
  <si>
    <t>05.10.2022 16:16:13</t>
  </si>
  <si>
    <t>05.10.2022 16:16:24</t>
  </si>
  <si>
    <t>05.10.2022 16:16:25</t>
  </si>
  <si>
    <t>05.10.2022 16:16:26</t>
  </si>
  <si>
    <t>05.10.2022 16:16:28</t>
  </si>
  <si>
    <t>05.10.2022 16:16:29</t>
  </si>
  <si>
    <t>05.10.2022 16:16:32</t>
  </si>
  <si>
    <t>05.10.2022 16:16:56</t>
  </si>
  <si>
    <t>05.10.2022 16:16:57</t>
  </si>
  <si>
    <t>05.10.2022 16:16:58</t>
  </si>
  <si>
    <t>05.10.2022 16:17:00</t>
  </si>
  <si>
    <t>05.10.2022 16:17:01</t>
  </si>
  <si>
    <t>05.10.2022 16:17:02</t>
  </si>
  <si>
    <t>05.10.2022 16:17:04</t>
  </si>
  <si>
    <t>05.10.2022 16:17:06</t>
  </si>
  <si>
    <t>05.10.2022 16:17:09</t>
  </si>
  <si>
    <t>05.10.2022 16:17:11</t>
  </si>
  <si>
    <t>05.10.2022 16:17:24</t>
  </si>
  <si>
    <t>05.10.2022 16:17:26</t>
  </si>
  <si>
    <t>05.10.2022 16:17:27</t>
  </si>
  <si>
    <t>05.10.2022 16:17:28</t>
  </si>
  <si>
    <t>05.10.2022 16:17:29</t>
  </si>
  <si>
    <t>05.10.2022 16:17:31</t>
  </si>
  <si>
    <t>05.10.2022 16:17:32</t>
  </si>
  <si>
    <t>05.10.2022 16:17:33</t>
  </si>
  <si>
    <t>05.10.2022 16:17:34</t>
  </si>
  <si>
    <t>05.10.2022 16:17:36</t>
  </si>
  <si>
    <t>05.10.2022 16:17:38</t>
  </si>
  <si>
    <t>05.10.2022 16:17:40</t>
  </si>
  <si>
    <t>05.10.2022 16:17:41</t>
  </si>
  <si>
    <t>05.10.2022 16:17:42</t>
  </si>
  <si>
    <t>05.10.2022 16:17:44</t>
  </si>
  <si>
    <t>05.10.2022 16:17:45</t>
  </si>
  <si>
    <t>05.10.2022 16:17:51</t>
  </si>
  <si>
    <t>05.10.2022 16:17:54</t>
  </si>
  <si>
    <t>05.10.2022 16:17:57</t>
  </si>
  <si>
    <t>05.10.2022 16:17:58</t>
  </si>
  <si>
    <t>05.10.2022 16:17:59</t>
  </si>
  <si>
    <t>05.10.2022 16:18:02</t>
  </si>
  <si>
    <t>05.10.2022 16:18:05</t>
  </si>
  <si>
    <t>05.10.2022 16:18:18</t>
  </si>
  <si>
    <t>05.10.2022 16:18:20</t>
  </si>
  <si>
    <t>05.10.2022 16:18:21</t>
  </si>
  <si>
    <t>05.10.2022 16:18:22</t>
  </si>
  <si>
    <t>05.10.2022 16:18:24</t>
  </si>
  <si>
    <t>05.10.2022 16:18:25</t>
  </si>
  <si>
    <t>05.10.2022 16:18:47</t>
  </si>
  <si>
    <t>05.10.2022 16:18:52</t>
  </si>
  <si>
    <t>05.10.2022 16:18:53</t>
  </si>
  <si>
    <t>05.10.2022 16:18:55</t>
  </si>
  <si>
    <t>05.10.2022 16:18:56</t>
  </si>
  <si>
    <t>05.10.2022 16:18:58</t>
  </si>
  <si>
    <t>05.10.2022 16:18:59</t>
  </si>
  <si>
    <t>05.10.2022 16:19:01</t>
  </si>
  <si>
    <t>05.10.2022 16:19:02</t>
  </si>
  <si>
    <t>05.10.2022 16:19:20</t>
  </si>
  <si>
    <t>05.10.2022 16:19:22</t>
  </si>
  <si>
    <t>05.10.2022 16:19:23</t>
  </si>
  <si>
    <t>05.10.2022 16:19:26</t>
  </si>
  <si>
    <t>05.10.2022 16:19:28</t>
  </si>
  <si>
    <t>05.10.2022 16:19:29</t>
  </si>
  <si>
    <t>05.10.2022 16:19:31</t>
  </si>
  <si>
    <t>05.10.2022 16:19:55</t>
  </si>
  <si>
    <t>05.10.2022 16:19:56</t>
  </si>
  <si>
    <t>05.10.2022 16:19:58</t>
  </si>
  <si>
    <t>05.10.2022 16:19:59</t>
  </si>
  <si>
    <t>05.10.2022 16:20:01</t>
  </si>
  <si>
    <t>05.10.2022 16:20:02</t>
  </si>
  <si>
    <t>05.10.2022 16:20:23</t>
  </si>
  <si>
    <t>05.10.2022 16:20:25</t>
  </si>
  <si>
    <t>05.10.2022 16:20:26</t>
  </si>
  <si>
    <t>05.10.2022 16:20:27</t>
  </si>
  <si>
    <t>05.10.2022 16:20:28</t>
  </si>
  <si>
    <t>05.10.2022 16:20:30</t>
  </si>
  <si>
    <t>05.10.2022 16:20:31</t>
  </si>
  <si>
    <t>05.10.2022 16:20:32</t>
  </si>
  <si>
    <t>05.10.2022 16:20:33</t>
  </si>
  <si>
    <t>05.10.2022 16:20:35</t>
  </si>
  <si>
    <t>05.10.2022 16:20:36</t>
  </si>
  <si>
    <t>05.10.2022 16:20:39</t>
  </si>
  <si>
    <t>05.10.2022 16:20:47</t>
  </si>
  <si>
    <t>05.10.2022 16:20:48</t>
  </si>
  <si>
    <t>05.10.2022 16:20:50</t>
  </si>
  <si>
    <t>05.10.2022 16:20:51</t>
  </si>
  <si>
    <t>05.10.2022 16:20:52</t>
  </si>
  <si>
    <t>05.10.2022 16:20:55</t>
  </si>
  <si>
    <t>05.10.2022 16:20:56</t>
  </si>
  <si>
    <t>05.10.2022 16:21:47</t>
  </si>
  <si>
    <t>05.10.2022 16:21:49</t>
  </si>
  <si>
    <t>05.10.2022 16:21:50</t>
  </si>
  <si>
    <t>05.10.2022 16:21:52</t>
  </si>
  <si>
    <t>05.10.2022 16:21:55</t>
  </si>
  <si>
    <t>05.10.2022 16:22:26</t>
  </si>
  <si>
    <t>05.10.2022 16:22:31</t>
  </si>
  <si>
    <t>05.10.2022 16:22:32</t>
  </si>
  <si>
    <t>05.10.2022 16:22:34</t>
  </si>
  <si>
    <t>05.10.2022 16:22:35</t>
  </si>
  <si>
    <t>05.10.2022 16:22:38</t>
  </si>
  <si>
    <t>05.10.2022 16:22:55</t>
  </si>
  <si>
    <t>05.10.2022 16:22:59</t>
  </si>
  <si>
    <t>05.10.2022 16:23:01</t>
  </si>
  <si>
    <t>05.10.2022 16:23:08</t>
  </si>
  <si>
    <t>05.10.2022 16:23:13</t>
  </si>
  <si>
    <t>05.10.2022 16:23:17</t>
  </si>
  <si>
    <t>05.10.2022 16:23:31</t>
  </si>
  <si>
    <t>05.10.2022 16:23:32</t>
  </si>
  <si>
    <t>05.10.2022 16:23:33</t>
  </si>
  <si>
    <t>05.10.2022 16:23:35</t>
  </si>
  <si>
    <t>05.10.2022 16:23:36</t>
  </si>
  <si>
    <t>05.10.2022 16:23:37</t>
  </si>
  <si>
    <t>05.10.2022 16:23:52</t>
  </si>
  <si>
    <t>05.10.2022 16:23:55</t>
  </si>
  <si>
    <t>05.10.2022 16:23:56</t>
  </si>
  <si>
    <t>05.10.2022 16:23:59</t>
  </si>
  <si>
    <t>05.10.2022 16:24:01</t>
  </si>
  <si>
    <t>05.10.2022 16:24:02</t>
  </si>
  <si>
    <t>05.10.2022 16:24:04</t>
  </si>
  <si>
    <t>05.10.2022 16:24:05</t>
  </si>
  <si>
    <t>05.10.2022 16:24:07</t>
  </si>
  <si>
    <t>05.10.2022 16:24:20</t>
  </si>
  <si>
    <t>05.10.2022 16:24:22</t>
  </si>
  <si>
    <t>05.10.2022 16:24:23</t>
  </si>
  <si>
    <t>05.10.2022 16:24:24</t>
  </si>
  <si>
    <t>05.10.2022 16:24:25</t>
  </si>
  <si>
    <t>05.10.2022 16:24:27</t>
  </si>
  <si>
    <t>05.10.2022 16:24:28</t>
  </si>
  <si>
    <t>05.10.2022 16:24:29</t>
  </si>
  <si>
    <t>05.10.2022 16:24:30</t>
  </si>
  <si>
    <t>05.10.2022 16:24:32</t>
  </si>
  <si>
    <t>05.10.2022 16:24:33</t>
  </si>
  <si>
    <t>05.10.2022 16:24:39</t>
  </si>
  <si>
    <t>05.10.2022 16:24:40</t>
  </si>
  <si>
    <t>05.10.2022 16:24:42</t>
  </si>
  <si>
    <t>05.10.2022 16:24:43</t>
  </si>
  <si>
    <t>05.10.2022 16:24:45</t>
  </si>
  <si>
    <t>05.10.2022 16:24:46</t>
  </si>
  <si>
    <t>05.10.2022 16:24:48</t>
  </si>
  <si>
    <t>05.10.2022 16:24:49</t>
  </si>
  <si>
    <t>05.10.2022 16:24:51</t>
  </si>
  <si>
    <t>05.10.2022 16:24:52</t>
  </si>
  <si>
    <t>05.10.2022 16:24:54</t>
  </si>
  <si>
    <t>05.10.2022 16:24:55</t>
  </si>
  <si>
    <t>05.10.2022 16:24:57</t>
  </si>
  <si>
    <t>05.10.2022 16:24:58</t>
  </si>
  <si>
    <t>05.10.2022 16:25:00</t>
  </si>
  <si>
    <t>05.10.2022 16:25:04</t>
  </si>
  <si>
    <t>05.10.2022 16:25:05</t>
  </si>
  <si>
    <t>05.10.2022 16:25:07</t>
  </si>
  <si>
    <t>05.10.2022 16:25:08</t>
  </si>
  <si>
    <t>05.10.2022 16:25:10</t>
  </si>
  <si>
    <t>05.10.2022 16:25:11</t>
  </si>
  <si>
    <t>05.10.2022 16:25:13</t>
  </si>
  <si>
    <t>05.10.2022 16:25:19</t>
  </si>
  <si>
    <t>05.10.2022 16:25:20</t>
  </si>
  <si>
    <t>05.10.2022 16:25:22</t>
  </si>
  <si>
    <t>05.10.2022 16:25:23</t>
  </si>
  <si>
    <t>05.10.2022 16:25:25</t>
  </si>
  <si>
    <t>05.10.2022 16:25:26</t>
  </si>
  <si>
    <t>05.10.2022 16:25:29</t>
  </si>
  <si>
    <t>05.10.2022 16:25:31</t>
  </si>
  <si>
    <t>05.10.2022 16:25:34</t>
  </si>
  <si>
    <t>05.10.2022 16:25:38</t>
  </si>
  <si>
    <t>05.10.2022 16:25:40</t>
  </si>
  <si>
    <t>05.10.2022 16:25:41</t>
  </si>
  <si>
    <t>05.10.2022 16:25:42</t>
  </si>
  <si>
    <t>05.10.2022 16:25:43</t>
  </si>
  <si>
    <t>05.10.2022 16:25:45</t>
  </si>
  <si>
    <t>05.10.2022 16:25:50</t>
  </si>
  <si>
    <t>05.10.2022 16:25:52</t>
  </si>
  <si>
    <t>05.10.2022 16:25:53</t>
  </si>
  <si>
    <t>05.10.2022 16:25:54</t>
  </si>
  <si>
    <t>05.10.2022 16:25:56</t>
  </si>
  <si>
    <t>05.10.2022 16:25:57</t>
  </si>
  <si>
    <t>05.10.2022 16:25:58</t>
  </si>
  <si>
    <t>05.10.2022 16:26:01</t>
  </si>
  <si>
    <t>05.10.2022 16:26:05</t>
  </si>
  <si>
    <t>05.10.2022 16:26:07</t>
  </si>
  <si>
    <t>05.10.2022 16:26:08</t>
  </si>
  <si>
    <t>05.10.2022 16:26:14</t>
  </si>
  <si>
    <t>05.10.2022 16:26:17</t>
  </si>
  <si>
    <t>05.10.2022 16:26:32</t>
  </si>
  <si>
    <t>05.10.2022 16:26:34</t>
  </si>
  <si>
    <t>05.10.2022 16:26:35</t>
  </si>
  <si>
    <t>05.10.2022 16:26:36</t>
  </si>
  <si>
    <t>05.10.2022 16:26:37</t>
  </si>
  <si>
    <t>05.10.2022 16:26:39</t>
  </si>
  <si>
    <t>05.10.2022 16:26:40</t>
  </si>
  <si>
    <t>05.10.2022 16:26:50</t>
  </si>
  <si>
    <t>05.10.2022 16:26:52</t>
  </si>
  <si>
    <t>05.10.2022 16:26:53</t>
  </si>
  <si>
    <t>05.10.2022 16:26:55</t>
  </si>
  <si>
    <t>05.10.2022 16:26:56</t>
  </si>
  <si>
    <t>05.10.2022 16:26:58</t>
  </si>
  <si>
    <t>05.10.2022 16:26:59</t>
  </si>
  <si>
    <t>05.10.2022 16:27:00</t>
  </si>
  <si>
    <t>05.10.2022 16:27:01</t>
  </si>
  <si>
    <t>05.10.2022 16:27:03</t>
  </si>
  <si>
    <t>05.10.2022 16:27:06</t>
  </si>
  <si>
    <t>05.10.2022 16:27:07</t>
  </si>
  <si>
    <t>05.10.2022 16:27:13</t>
  </si>
  <si>
    <t>05.10.2022 16:27:14</t>
  </si>
  <si>
    <t>05.10.2022 16:27:20</t>
  </si>
  <si>
    <t>05.10.2022 16:27:24</t>
  </si>
  <si>
    <t>05.10.2022 16:27:26</t>
  </si>
  <si>
    <t>05.10.2022 16:27:27</t>
  </si>
  <si>
    <t>05.10.2022 16:27:28</t>
  </si>
  <si>
    <t>05.10.2022 16:27:31</t>
  </si>
  <si>
    <t>05.10.2022 16:27:35</t>
  </si>
  <si>
    <t>05.10.2022 16:27:37</t>
  </si>
  <si>
    <t>05.10.2022 16:27:38</t>
  </si>
  <si>
    <t>05.10.2022 16:28:02</t>
  </si>
  <si>
    <t>05.10.2022 16:28:04</t>
  </si>
  <si>
    <t>05.10.2022 16:28:07</t>
  </si>
  <si>
    <t>05.10.2022 16:28:08</t>
  </si>
  <si>
    <t>05.10.2022 16:28:10</t>
  </si>
  <si>
    <t>05.10.2022 16:28:13</t>
  </si>
  <si>
    <t>05.10.2022 16:28:14</t>
  </si>
  <si>
    <t>05.10.2022 16:28:19</t>
  </si>
  <si>
    <t>05.10.2022 16:28:20</t>
  </si>
  <si>
    <t>05.10.2022 16:28:22</t>
  </si>
  <si>
    <t>05.10.2022 16:28:23</t>
  </si>
  <si>
    <t>05.10.2022 16:28:25</t>
  </si>
  <si>
    <t>05.10.2022 16:28:35</t>
  </si>
  <si>
    <t>05.10.2022 16:28:37</t>
  </si>
  <si>
    <t>05.10.2022 16:28:40</t>
  </si>
  <si>
    <t>05.10.2022 16:28:41</t>
  </si>
  <si>
    <t>05.10.2022 16:28:43</t>
  </si>
  <si>
    <t>05.10.2022 16:28:44</t>
  </si>
  <si>
    <t>05.10.2022 16:28:46</t>
  </si>
  <si>
    <t>05.10.2022 16:28:47</t>
  </si>
  <si>
    <t>05.10.2022 16:28:52</t>
  </si>
  <si>
    <t>05.10.2022 16:28:53</t>
  </si>
  <si>
    <t>05.10.2022 16:28:55</t>
  </si>
  <si>
    <t>05.10.2022 16:28:56</t>
  </si>
  <si>
    <t>05.10.2022 16:28:59</t>
  </si>
  <si>
    <t>05.10.2022 16:29:01</t>
  </si>
  <si>
    <t>05.10.2022 16:29:02</t>
  </si>
  <si>
    <t>05.10.2022 16:29:05</t>
  </si>
  <si>
    <t>05.10.2022 16:29:07</t>
  </si>
  <si>
    <t>05.10.2022 16:29:10</t>
  </si>
  <si>
    <t>05.10.2022 16:29:11</t>
  </si>
  <si>
    <t>05.10.2022 16:29:13</t>
  </si>
  <si>
    <t>05.10.2022 16:29:14</t>
  </si>
  <si>
    <t>05.10.2022 16:29:16</t>
  </si>
  <si>
    <t>05.10.2022 16:29:31</t>
  </si>
  <si>
    <t>05.10.2022 16:29:35</t>
  </si>
  <si>
    <t>05.10.2022 16:29:37</t>
  </si>
  <si>
    <t>05.10.2022 16:29:38</t>
  </si>
  <si>
    <t>05.10.2022 16:29:40</t>
  </si>
  <si>
    <t>05.10.2022 16:29:41</t>
  </si>
  <si>
    <t>05.10.2022 16:29:43</t>
  </si>
  <si>
    <t>05.10.2022 16:29:46</t>
  </si>
  <si>
    <t>05.10.2022 16:29:47</t>
  </si>
  <si>
    <t>05.10.2022 16:29:49</t>
  </si>
  <si>
    <t>05.10.2022 16:29:52</t>
  </si>
  <si>
    <t>05.10.2022 16:29:57</t>
  </si>
  <si>
    <t>05.10.2022 16:29:59</t>
  </si>
  <si>
    <t>05.10.2022 16:30:00</t>
  </si>
  <si>
    <t>05.10.2022 16:30:02</t>
  </si>
  <si>
    <t>05.10.2022 16:30:09</t>
  </si>
  <si>
    <t>05.10.2022 16:30:18</t>
  </si>
  <si>
    <t>05.10.2022 16:30:20</t>
  </si>
  <si>
    <t>05.10.2022 16:30:21</t>
  </si>
  <si>
    <t>05.10.2022 16:30:23</t>
  </si>
  <si>
    <t>05.10.2022 16:30:24</t>
  </si>
  <si>
    <t>05.10.2022 16:30:26</t>
  </si>
  <si>
    <t>05.10.2022 16:30:38</t>
  </si>
  <si>
    <t>05.10.2022 16:31:11</t>
  </si>
  <si>
    <t>05.10.2022 16:31:12</t>
  </si>
  <si>
    <t>05.10.2022 16:31:14</t>
  </si>
  <si>
    <t>05.10.2022 16:31:15</t>
  </si>
  <si>
    <t>05.10.2022 16:31:16</t>
  </si>
  <si>
    <t>05.10.2022 16:31:17</t>
  </si>
  <si>
    <t>05.10.2022 16:31:19</t>
  </si>
  <si>
    <t>05.10.2022 16:31:20</t>
  </si>
  <si>
    <t>05.10.2022 16:31:21</t>
  </si>
  <si>
    <t>05.10.2022 16:31:22</t>
  </si>
  <si>
    <t>05.10.2022 16:31:24</t>
  </si>
  <si>
    <t>05.10.2022 16:31:25</t>
  </si>
  <si>
    <t>05.10.2022 16:31:26</t>
  </si>
  <si>
    <t>05.10.2022 16:31:27</t>
  </si>
  <si>
    <t>05.10.2022 16:31:29</t>
  </si>
  <si>
    <t>05.10.2022 16:31:30</t>
  </si>
  <si>
    <t>05.10.2022 16:31:33</t>
  </si>
  <si>
    <t>05.10.2022 16:32:01</t>
  </si>
  <si>
    <t>05.10.2022 16:32:03</t>
  </si>
  <si>
    <t>05.10.2022 16:32:04</t>
  </si>
  <si>
    <t>05.10.2022 16:32:05</t>
  </si>
  <si>
    <t>05.10.2022 16:32:06</t>
  </si>
  <si>
    <t>05.10.2022 16:32:09</t>
  </si>
  <si>
    <t>05.10.2022 16:32:20</t>
  </si>
  <si>
    <t>05.10.2022 16:32:21</t>
  </si>
  <si>
    <t>05.10.2022 16:32:23</t>
  </si>
  <si>
    <t>05.10.2022 16:32:24</t>
  </si>
  <si>
    <t>05.10.2022 16:32:26</t>
  </si>
  <si>
    <t>05.10.2022 16:32:27</t>
  </si>
  <si>
    <t>05.10.2022 16:32:29</t>
  </si>
  <si>
    <t>05.10.2022 16:32:36</t>
  </si>
  <si>
    <t>05.10.2022 16:32:38</t>
  </si>
  <si>
    <t>05.10.2022 16:32:39</t>
  </si>
  <si>
    <t>05.10.2022 16:32:40</t>
  </si>
  <si>
    <t>05.10.2022 16:32:41</t>
  </si>
  <si>
    <t>05.10.2022 16:32:43</t>
  </si>
  <si>
    <t>05.10.2022 16:32:44</t>
  </si>
  <si>
    <t>05.10.2022 16:32:48</t>
  </si>
  <si>
    <t>05.10.2022 16:32:50</t>
  </si>
  <si>
    <t>05.10.2022 16:32:51</t>
  </si>
  <si>
    <t>05.10.2022 16:32:52</t>
  </si>
  <si>
    <t>05.10.2022 16:32:53</t>
  </si>
  <si>
    <t>05.10.2022 16:32:56</t>
  </si>
  <si>
    <t>05.10.2022 16:32:58</t>
  </si>
  <si>
    <t>05.10.2022 16:32:59</t>
  </si>
  <si>
    <t>05.10.2022 16:33:06</t>
  </si>
  <si>
    <t>05.10.2022 16:33:11</t>
  </si>
  <si>
    <t>05.10.2022 16:33:12</t>
  </si>
  <si>
    <t>05.10.2022 16:33:14</t>
  </si>
  <si>
    <t>05.10.2022 16:33:15</t>
  </si>
  <si>
    <t>05.10.2022 16:33:17</t>
  </si>
  <si>
    <t>05.10.2022 16:33:42</t>
  </si>
  <si>
    <t>05.10.2022 16:33:44</t>
  </si>
  <si>
    <t>05.10.2022 16:33:45</t>
  </si>
  <si>
    <t>05.10.2022 16:33:47</t>
  </si>
  <si>
    <t>05.10.2022 16:33:48</t>
  </si>
  <si>
    <t>05.10.2022 16:33:50</t>
  </si>
  <si>
    <t>05.10.2022 16:33:51</t>
  </si>
  <si>
    <t>05.10.2022 16:33:53</t>
  </si>
  <si>
    <t>05.10.2022 16:34:00</t>
  </si>
  <si>
    <t>05.10.2022 16:34:02</t>
  </si>
  <si>
    <t>05.10.2022 16:34:03</t>
  </si>
  <si>
    <t>05.10.2022 16:34:05</t>
  </si>
  <si>
    <t>05.10.2022 16:34:06</t>
  </si>
  <si>
    <t>05.10.2022 16:34:08</t>
  </si>
  <si>
    <t>05.10.2022 16:34:09</t>
  </si>
  <si>
    <t>05.10.2022 16:34:44</t>
  </si>
  <si>
    <t>05.10.2022 16:34:45</t>
  </si>
  <si>
    <t>05.10.2022 16:34:46</t>
  </si>
  <si>
    <t>05.10.2022 16:34:48</t>
  </si>
  <si>
    <t>05.10.2022 16:34:52</t>
  </si>
  <si>
    <t>05.10.2022 16:34:53</t>
  </si>
  <si>
    <t>05.10.2022 16:35:01</t>
  </si>
  <si>
    <t>05.10.2022 16:35:02</t>
  </si>
  <si>
    <t>05.10.2022 16:35:04</t>
  </si>
  <si>
    <t>05.10.2022 16:35:07</t>
  </si>
  <si>
    <t>05.10.2022 16:35:17</t>
  </si>
  <si>
    <t>05.10.2022 16:35:19</t>
  </si>
  <si>
    <t>05.10.2022 16:35:20</t>
  </si>
  <si>
    <t>05.10.2022 16:35:21</t>
  </si>
  <si>
    <t>05.10.2022 16:35:22</t>
  </si>
  <si>
    <t>05.10.2022 16:35:40</t>
  </si>
  <si>
    <t>05.10.2022 16:35:42</t>
  </si>
  <si>
    <t>05.10.2022 16:35:43</t>
  </si>
  <si>
    <t>05.10.2022 16:35:44</t>
  </si>
  <si>
    <t>05.10.2022 16:35:45</t>
  </si>
  <si>
    <t>05.10.2022 16:35:47</t>
  </si>
  <si>
    <t>05.10.2022 16:35:48</t>
  </si>
  <si>
    <t>05.10.2022 16:35:55</t>
  </si>
  <si>
    <t>05.10.2022 16:35:58</t>
  </si>
  <si>
    <t>05.10.2022 16:36:00</t>
  </si>
  <si>
    <t>05.10.2022 16:36:01</t>
  </si>
  <si>
    <t>05.10.2022 16:36:03</t>
  </si>
  <si>
    <t>05.10.2022 16:36:15</t>
  </si>
  <si>
    <t>05.10.2022 16:36:16</t>
  </si>
  <si>
    <t>05.10.2022 16:36:33</t>
  </si>
  <si>
    <t>05.10.2022 16:36:34</t>
  </si>
  <si>
    <t>05.10.2022 16:36:35</t>
  </si>
  <si>
    <t>05.10.2022 16:36:37</t>
  </si>
  <si>
    <t>05.10.2022 16:36:39</t>
  </si>
  <si>
    <t>05.10.2022 16:36:47</t>
  </si>
  <si>
    <t>05.10.2022 16:36:51</t>
  </si>
  <si>
    <t>05.10.2022 16:36:53</t>
  </si>
  <si>
    <t>05.10.2022 16:36:54</t>
  </si>
  <si>
    <t>05.10.2022 16:36:56</t>
  </si>
  <si>
    <t>05.10.2022 16:36:57</t>
  </si>
  <si>
    <t>05.10.2022 16:37:11</t>
  </si>
  <si>
    <t>05.10.2022 16:37:12</t>
  </si>
  <si>
    <t>05.10.2022 16:37:14</t>
  </si>
  <si>
    <t>05.10.2022 16:37:16</t>
  </si>
  <si>
    <t>05.10.2022 16:37:18</t>
  </si>
  <si>
    <t>05.10.2022 16:37:19</t>
  </si>
  <si>
    <t>05.10.2022 16:37:20</t>
  </si>
  <si>
    <t>05.10.2022 16:37:22</t>
  </si>
  <si>
    <t>05.10.2022 16:37:30</t>
  </si>
  <si>
    <t>05.10.2022 16:37:32</t>
  </si>
  <si>
    <t>05.10.2022 16:37:33</t>
  </si>
  <si>
    <t>05.10.2022 16:37:35</t>
  </si>
  <si>
    <t>05.10.2022 16:37:36</t>
  </si>
  <si>
    <t>05.10.2022 16:37:38</t>
  </si>
  <si>
    <t>05.10.2022 16:38:03</t>
  </si>
  <si>
    <t>05.10.2022 16:38:05</t>
  </si>
  <si>
    <t>05.10.2022 16:38:06</t>
  </si>
  <si>
    <t>05.10.2022 16:38:08</t>
  </si>
  <si>
    <t>05.10.2022 16:38:09</t>
  </si>
  <si>
    <t>05.10.2022 16:38:11</t>
  </si>
  <si>
    <t>05.10.2022 16:38:12</t>
  </si>
  <si>
    <t>05.10.2022 16:38:14</t>
  </si>
  <si>
    <t>05.10.2022 16:38:15</t>
  </si>
  <si>
    <t>05.10.2022 16:38:17</t>
  </si>
  <si>
    <t>05.10.2022 16:38:18</t>
  </si>
  <si>
    <t>05.10.2022 16:38:20</t>
  </si>
  <si>
    <t>05.10.2022 16:38:32</t>
  </si>
  <si>
    <t>05.10.2022 16:38:33</t>
  </si>
  <si>
    <t>05.10.2022 16:38:35</t>
  </si>
  <si>
    <t>05.10.2022 16:38:36</t>
  </si>
  <si>
    <t>05.10.2022 16:38:38</t>
  </si>
  <si>
    <t>05.10.2022 16:38:39</t>
  </si>
  <si>
    <t>05.10.2022 16:38:40</t>
  </si>
  <si>
    <t>05.10.2022 16:38:42</t>
  </si>
  <si>
    <t>05.10.2022 16:38:43</t>
  </si>
  <si>
    <t>05.10.2022 16:39:12</t>
  </si>
  <si>
    <t>05.10.2022 16:39:31</t>
  </si>
  <si>
    <t>05.10.2022 16:39:33</t>
  </si>
  <si>
    <t>05.10.2022 16:39:34</t>
  </si>
  <si>
    <t>05.10.2022 16:39:35</t>
  </si>
  <si>
    <t>05.10.2022 16:39:37</t>
  </si>
  <si>
    <t>05.10.2022 16:39:38</t>
  </si>
  <si>
    <t>05.10.2022 16:40:21</t>
  </si>
  <si>
    <t>05.10.2022 16:40:24</t>
  </si>
  <si>
    <t>05.10.2022 16:40:27</t>
  </si>
  <si>
    <t>05.10.2022 16:40:29</t>
  </si>
  <si>
    <t>05.10.2022 16:40:30</t>
  </si>
  <si>
    <t>05.10.2022 16:40:35</t>
  </si>
  <si>
    <t>05.10.2022 16:40:36</t>
  </si>
  <si>
    <t>05.10.2022 16:40:37</t>
  </si>
  <si>
    <t>05.10.2022 16:40:39</t>
  </si>
  <si>
    <t>05.10.2022 16:40:40</t>
  </si>
  <si>
    <t>05.10.2022 16:40:41</t>
  </si>
  <si>
    <t>05.10.2022 16:40:42</t>
  </si>
  <si>
    <t>05.10.2022 16:40:44</t>
  </si>
  <si>
    <t>05.10.2022 16:40:45</t>
  </si>
  <si>
    <t>05.10.2022 16:40:46</t>
  </si>
  <si>
    <t>05.10.2022 16:40:47</t>
  </si>
  <si>
    <t>05.10.2022 16:40:49</t>
  </si>
  <si>
    <t>05.10.2022 16:42:02</t>
  </si>
  <si>
    <t>05.10.2022 16:42:03</t>
  </si>
  <si>
    <t>05.10.2022 16:42:05</t>
  </si>
  <si>
    <t>05.10.2022 16:42:06</t>
  </si>
  <si>
    <t>05.10.2022 16:42:07</t>
  </si>
  <si>
    <t>05.10.2022 16:42:59</t>
  </si>
  <si>
    <t>05.10.2022 16:43:01</t>
  </si>
  <si>
    <t>05.10.2022 16:43:02</t>
  </si>
  <si>
    <t>05.10.2022 16:43:04</t>
  </si>
  <si>
    <t>05.10.2022 16:43:05</t>
  </si>
  <si>
    <t>05.10.2022 16:43:07</t>
  </si>
  <si>
    <t>05.10.2022 16:43:08</t>
  </si>
  <si>
    <t>05.10.2022 16:43:10</t>
  </si>
  <si>
    <t>05.10.2022 16:43:43</t>
  </si>
  <si>
    <t>05.10.2022 16:43:44</t>
  </si>
  <si>
    <t>05.10.2022 16:43:46</t>
  </si>
  <si>
    <t>05.10.2022 16:43:47</t>
  </si>
  <si>
    <t>05.10.2022 16:43:49</t>
  </si>
  <si>
    <t>05.10.2022 16:43:50</t>
  </si>
  <si>
    <t>05.10.2022 16:44:26</t>
  </si>
  <si>
    <t>05.10.2022 16:44:28</t>
  </si>
  <si>
    <t>05.10.2022 16:44:29</t>
  </si>
  <si>
    <t>05.10.2022 16:44:30</t>
  </si>
  <si>
    <t>05.10.2022 16:44:32</t>
  </si>
  <si>
    <t>05.10.2022 16:44:33</t>
  </si>
  <si>
    <t>05.10.2022 16:44:34</t>
  </si>
  <si>
    <t>05.10.2022 16:44:36</t>
  </si>
  <si>
    <t>05.10.2022 16:44:37</t>
  </si>
  <si>
    <t>05.10.2022 16:44:38</t>
  </si>
  <si>
    <t>05.10.2022 16:44:39</t>
  </si>
  <si>
    <t>05.10.2022 16:44:41</t>
  </si>
  <si>
    <t>05.10.2022 16:44:55</t>
  </si>
  <si>
    <t>05.10.2022 16:44:57</t>
  </si>
  <si>
    <t>05.10.2022 16:44:58</t>
  </si>
  <si>
    <t>05.10.2022 16:45:00</t>
  </si>
  <si>
    <t>05.10.2022 16:45:01</t>
  </si>
  <si>
    <t>05.10.2022 16:45:03</t>
  </si>
  <si>
    <t>05.10.2022 16:45:04</t>
  </si>
  <si>
    <t>05.10.2022 16:45:42</t>
  </si>
  <si>
    <t>05.10.2022 16:45:43</t>
  </si>
  <si>
    <t>05.10.2022 16:45:45</t>
  </si>
  <si>
    <t>05.10.2022 16:45:46</t>
  </si>
  <si>
    <t>05.10.2022 16:45:48</t>
  </si>
  <si>
    <t>05.10.2022 16:45:52</t>
  </si>
  <si>
    <t>05.10.2022 16:45:58</t>
  </si>
  <si>
    <t>05.10.2022 16:46:54</t>
  </si>
  <si>
    <t>05.10.2022 16:46:55</t>
  </si>
  <si>
    <t>05.10.2022 16:46:57</t>
  </si>
  <si>
    <t>05.10.2022 16:46:58</t>
  </si>
  <si>
    <t>05.10.2022 16:47:01</t>
  </si>
  <si>
    <t>05.10.2022 16:47:04</t>
  </si>
  <si>
    <t>05.10.2022 16:47:05</t>
  </si>
  <si>
    <t>05.10.2022 16:47:08</t>
  </si>
  <si>
    <t>05.10.2022 16:47:17</t>
  </si>
  <si>
    <t>05.10.2022 16:47:19</t>
  </si>
  <si>
    <t>05.10.2022 16:47:22</t>
  </si>
  <si>
    <t>05.10.2022 16:47:23</t>
  </si>
  <si>
    <t>05.10.2022 16:47:25</t>
  </si>
  <si>
    <t>05.10.2022 16:47:40</t>
  </si>
  <si>
    <t>05.10.2022 16:47:41</t>
  </si>
  <si>
    <t>05.10.2022 16:47:43</t>
  </si>
  <si>
    <t>05.10.2022 16:47:44</t>
  </si>
  <si>
    <t>05.10.2022 16:47:46</t>
  </si>
  <si>
    <t>05.10.2022 16:47:49</t>
  </si>
  <si>
    <t>05.10.2022 16:47:50</t>
  </si>
  <si>
    <t>05.10.2022 16:48:23</t>
  </si>
  <si>
    <t>05.10.2022 16:48:25</t>
  </si>
  <si>
    <t>05.10.2022 16:48:29</t>
  </si>
  <si>
    <t>05.10.2022 16:48:46</t>
  </si>
  <si>
    <t>05.10.2022 16:48:47</t>
  </si>
  <si>
    <t>05.10.2022 16:48:49</t>
  </si>
  <si>
    <t>05.10.2022 16:48:50</t>
  </si>
  <si>
    <t>05.10.2022 16:48:52</t>
  </si>
  <si>
    <t>05.10.2022 16:48:58</t>
  </si>
  <si>
    <t>05.10.2022 16:48:59</t>
  </si>
  <si>
    <t>05.10.2022 16:49:04</t>
  </si>
  <si>
    <t>05.10.2022 16:49:05</t>
  </si>
  <si>
    <t>05.10.2022 16:49:13</t>
  </si>
  <si>
    <t>05.10.2022 16:49:14</t>
  </si>
  <si>
    <t>05.10.2022 16:49:16</t>
  </si>
  <si>
    <t>05.10.2022 16:49:17</t>
  </si>
  <si>
    <t>05.10.2022 16:49:19</t>
  </si>
  <si>
    <t>05.10.2022 16:49:20</t>
  </si>
  <si>
    <t>05.10.2022 16:49:21</t>
  </si>
  <si>
    <t>05.10.2022 16:49:41</t>
  </si>
  <si>
    <t>05.10.2022 16:49:42</t>
  </si>
  <si>
    <t>05.10.2022 16:49:44</t>
  </si>
  <si>
    <t>05.10.2022 16:49:45</t>
  </si>
  <si>
    <t>05.10.2022 16:49:47</t>
  </si>
  <si>
    <t>05.10.2022 16:49:50</t>
  </si>
  <si>
    <t>05.10.2022 16:49:53</t>
  </si>
  <si>
    <t>05.10.2022 16:50:42</t>
  </si>
  <si>
    <t>05.10.2022 16:50:44</t>
  </si>
  <si>
    <t>05.10.2022 16:50:45</t>
  </si>
  <si>
    <t>05.10.2022 16:50:47</t>
  </si>
  <si>
    <t>05.10.2022 16:50:48</t>
  </si>
  <si>
    <t>05.10.2022 16:50:50</t>
  </si>
  <si>
    <t>05.10.2022 16:50:57</t>
  </si>
  <si>
    <t>05.10.2022 16:50:59</t>
  </si>
  <si>
    <t>05.10.2022 16:51:00</t>
  </si>
  <si>
    <t>05.10.2022 16:51:24</t>
  </si>
  <si>
    <t>05.10.2022 16:51:32</t>
  </si>
  <si>
    <t>05.10.2022 16:52:20</t>
  </si>
  <si>
    <t>05.10.2022 16:52:21</t>
  </si>
  <si>
    <t>05.10.2022 16:52:23</t>
  </si>
  <si>
    <t>05.10.2022 16:52:24</t>
  </si>
  <si>
    <t>05.10.2022 16:52:26</t>
  </si>
  <si>
    <t>05.10.2022 16:52:28</t>
  </si>
  <si>
    <t>05.10.2022 16:52:48</t>
  </si>
  <si>
    <t>05.10.2022 16:52:49</t>
  </si>
  <si>
    <t>05.10.2022 16:52:51</t>
  </si>
  <si>
    <t>05.10.2022 16:52:55</t>
  </si>
  <si>
    <t>05.10.2022 16:53:01</t>
  </si>
  <si>
    <t>05.10.2022 16:53:03</t>
  </si>
  <si>
    <t>05.10.2022 16:53:06</t>
  </si>
  <si>
    <t>05.10.2022 16:53:10</t>
  </si>
  <si>
    <t>05.10.2022 16:53:12</t>
  </si>
  <si>
    <t>05.10.2022 16:53:15</t>
  </si>
  <si>
    <t>05.10.2022 16:53:16</t>
  </si>
  <si>
    <t>05.10.2022 16:53:18</t>
  </si>
  <si>
    <t>05.10.2022 16:53:19</t>
  </si>
  <si>
    <t>05.10.2022 16:53:21</t>
  </si>
  <si>
    <t>05.10.2022 16:53:22</t>
  </si>
  <si>
    <t>05.10.2022 16:53:52</t>
  </si>
  <si>
    <t>05.10.2022 16:53:54</t>
  </si>
  <si>
    <t>05.10.2022 16:53:55</t>
  </si>
  <si>
    <t>05.10.2022 16:53:57</t>
  </si>
  <si>
    <t>05.10.2022 16:53:58</t>
  </si>
  <si>
    <t>05.10.2022 16:54:00</t>
  </si>
  <si>
    <t>05.10.2022 16:54:03</t>
  </si>
  <si>
    <t>05.10.2022 16:54:13</t>
  </si>
  <si>
    <t>05.10.2022 16:54:16</t>
  </si>
  <si>
    <t>05.10.2022 16:54:18</t>
  </si>
  <si>
    <t>05.10.2022 16:54:21</t>
  </si>
  <si>
    <t>05.10.2022 16:54:31</t>
  </si>
  <si>
    <t>05.10.2022 16:54:33</t>
  </si>
  <si>
    <t>05.10.2022 16:54:36</t>
  </si>
  <si>
    <t>05.10.2022 16:54:37</t>
  </si>
  <si>
    <t>05.10.2022 16:54:39</t>
  </si>
  <si>
    <t>05.10.2022 16:54:42</t>
  </si>
  <si>
    <t>05.10.2022 16:54:43</t>
  </si>
  <si>
    <t>05.10.2022 16:54:45</t>
  </si>
  <si>
    <t>05.10.2022 16:54:48</t>
  </si>
  <si>
    <t>05.10.2022 16:54:49</t>
  </si>
  <si>
    <t>05.10.2022 16:54:51</t>
  </si>
  <si>
    <t>05.10.2022 16:54:52</t>
  </si>
  <si>
    <t>05.10.2022 16:54:54</t>
  </si>
  <si>
    <t>05.10.2022 16:54:55</t>
  </si>
  <si>
    <t>05.10.2022 16:54:57</t>
  </si>
  <si>
    <t>05.10.2022 16:54:58</t>
  </si>
  <si>
    <t>05.10.2022 16:55:31</t>
  </si>
  <si>
    <t>05.10.2022 16:55:33</t>
  </si>
  <si>
    <t>05.10.2022 16:55:34</t>
  </si>
  <si>
    <t>05.10.2022 16:55:36</t>
  </si>
  <si>
    <t>05.10.2022 16:55:37</t>
  </si>
  <si>
    <t>05.10.2022 16:55:39</t>
  </si>
  <si>
    <t>05.10.2022 16:55:40</t>
  </si>
  <si>
    <t>05.10.2022 16:55:43</t>
  </si>
  <si>
    <t>05.10.2022 16:55:45</t>
  </si>
  <si>
    <t>05.10.2022 16:55:46</t>
  </si>
  <si>
    <t>05.10.2022 16:55:51</t>
  </si>
  <si>
    <t>05.10.2022 16:55:58</t>
  </si>
  <si>
    <t>05.10.2022 16:56:00</t>
  </si>
  <si>
    <t>05.10.2022 16:56:01</t>
  </si>
  <si>
    <t>05.10.2022 16:56:03</t>
  </si>
  <si>
    <t>05.10.2022 16:56:04</t>
  </si>
  <si>
    <t>05.10.2022 16:56:07</t>
  </si>
  <si>
    <t>05.10.2022 16:56:08</t>
  </si>
  <si>
    <t>05.10.2022 16:56:10</t>
  </si>
  <si>
    <t>05.10.2022 16:56:11</t>
  </si>
  <si>
    <t>05.10.2022 16:56:13</t>
  </si>
  <si>
    <t>05.10.2022 16:56:14</t>
  </si>
  <si>
    <t>05.10.2022 16:56:16</t>
  </si>
  <si>
    <t>05.10.2022 16:56:17</t>
  </si>
  <si>
    <t>05.10.2022 16:56:19</t>
  </si>
  <si>
    <t>05.10.2022 16:56:20</t>
  </si>
  <si>
    <t>05.10.2022 16:56:25</t>
  </si>
  <si>
    <t>05.10.2022 16:56:26</t>
  </si>
  <si>
    <t>05.10.2022 16:56:28</t>
  </si>
  <si>
    <t>05.10.2022 16:56:29</t>
  </si>
  <si>
    <t>05.10.2022 16:56:31</t>
  </si>
  <si>
    <t>05.10.2022 16:57:25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</si>
  <si>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</si>
  <si>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</si>
  <si>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</si>
  <si>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</si>
  <si>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</si>
  <si>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</si>
  <si>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</si>
  <si>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</si>
  <si>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16:57:46</t>
  </si>
  <si>
    <t>05.10.2022 16:57:49</t>
  </si>
  <si>
    <t>05.10.2022 16:57:53</t>
  </si>
  <si>
    <t>05.10.2022 16:57:55</t>
  </si>
  <si>
    <t>05.10.2022 16:57:56</t>
  </si>
  <si>
    <t>05.10.2022 16:57:58</t>
  </si>
  <si>
    <t>05.10.2022 16:57:59</t>
  </si>
  <si>
    <t>05.10.2022 16:58:34</t>
  </si>
  <si>
    <t>05.10.2022 16:58:35</t>
  </si>
  <si>
    <t>05.10.2022 16:58:37</t>
  </si>
  <si>
    <t>05.10.2022 16:58:38</t>
  </si>
  <si>
    <t>05.10.2022 16:58:43</t>
  </si>
  <si>
    <t>05.10.2022 16:58:44</t>
  </si>
  <si>
    <t>05.10.2022 16:58:47</t>
  </si>
  <si>
    <t>05.10.2022 16:58:59</t>
  </si>
  <si>
    <t>05.10.2022 16:59:01</t>
  </si>
  <si>
    <t>05.10.2022 16:59:02</t>
  </si>
  <si>
    <t>05.10.2022 16:59:04</t>
  </si>
  <si>
    <t>05.10.2022 16:59:05</t>
  </si>
  <si>
    <t>05.10.2022 16:59:07</t>
  </si>
  <si>
    <t>05.10.2022 16:59:08</t>
  </si>
  <si>
    <t>05.10.2022 16:59:10</t>
  </si>
  <si>
    <t>05.10.2022 16:59:11</t>
  </si>
  <si>
    <t>05.10.2022 16:59:13</t>
  </si>
  <si>
    <t>05.10.2022 17:00:29</t>
  </si>
  <si>
    <t>05.10.2022 17:00:31</t>
  </si>
  <si>
    <t>05.10.2022 17:00:32</t>
  </si>
  <si>
    <t>05.10.2022 17:00:35</t>
  </si>
  <si>
    <t>05.10.2022 17:00:37</t>
  </si>
  <si>
    <t>05.10.2022 17:00:38</t>
  </si>
  <si>
    <t>05.10.2022 17:00:41</t>
  </si>
  <si>
    <t>05.10.2022 17:00:43</t>
  </si>
  <si>
    <t>05.10.2022 17:00:47</t>
  </si>
  <si>
    <t>05.10.2022 17:00:49</t>
  </si>
  <si>
    <t>05.10.2022 17:00:50</t>
  </si>
  <si>
    <t>05.10.2022 17:00:52</t>
  </si>
  <si>
    <t>05.10.2022 17:00:53</t>
  </si>
  <si>
    <t>05.10.2022 17:01:04</t>
  </si>
  <si>
    <t>05.10.2022 17:01:05</t>
  </si>
  <si>
    <t>05.10.2022 17:01:07</t>
  </si>
  <si>
    <t>05.10.2022 17:01:08</t>
  </si>
  <si>
    <t>05.10.2022 17:01:10</t>
  </si>
  <si>
    <t>05.10.2022 17:01:11</t>
  </si>
  <si>
    <t>05.10.2022 17:01:13</t>
  </si>
  <si>
    <t>05.10.2022 17:01:26</t>
  </si>
  <si>
    <t>05.10.2022 17:01:28</t>
  </si>
  <si>
    <t>05.10.2022 17:01:29</t>
  </si>
  <si>
    <t>05.10.2022 17:01:31</t>
  </si>
  <si>
    <t>05.10.2022 17:01:32</t>
  </si>
  <si>
    <t>05.10.2022 17:01:34</t>
  </si>
  <si>
    <t>05.10.2022 17:01:35</t>
  </si>
  <si>
    <t>05.10.2022 17:01:38</t>
  </si>
  <si>
    <t>05.10.2022 17:01:41</t>
  </si>
  <si>
    <t>05.10.2022 17:01:43</t>
  </si>
  <si>
    <t>05.10.2022 17:01:44</t>
  </si>
  <si>
    <t>05.10.2022 17:01:46</t>
  </si>
  <si>
    <t>05.10.2022 17:01:47</t>
  </si>
  <si>
    <t>05.10.2022 17:01:49</t>
  </si>
  <si>
    <t>05.10.2022 17:02:20</t>
  </si>
  <si>
    <t>05.10.2022 17:02:22</t>
  </si>
  <si>
    <t>05.10.2022 17:02:23</t>
  </si>
  <si>
    <t>05.10.2022 17:02:25</t>
  </si>
  <si>
    <t>05.10.2022 17:02:26</t>
  </si>
  <si>
    <t>05.10.2022 17:02:28</t>
  </si>
  <si>
    <t>05.10.2022 17:02:29</t>
  </si>
  <si>
    <t>05.10.2022 17:03:17</t>
  </si>
  <si>
    <t>05.10.2022 17:03:19</t>
  </si>
  <si>
    <t>05.10.2022 17:03:20</t>
  </si>
  <si>
    <t>05.10.2022 17:03:22</t>
  </si>
  <si>
    <t>05.10.2022 17:03:23</t>
  </si>
  <si>
    <t>05.10.2022 17:03:25</t>
  </si>
  <si>
    <t>05.10.2022 17:03:26</t>
  </si>
  <si>
    <t>05.10.2022 17:03:28</t>
  </si>
  <si>
    <t>05.10.2022 17:03:29</t>
  </si>
  <si>
    <t>05.10.2022 17:03:33</t>
  </si>
  <si>
    <t>05.10.2022 17:03:36</t>
  </si>
  <si>
    <t>05.10.2022 17:03:38</t>
  </si>
  <si>
    <t>05.10.2022 17:03:41</t>
  </si>
  <si>
    <t>05.10.2022 17:03:42</t>
  </si>
  <si>
    <t>05.10.2022 17:04:02</t>
  </si>
  <si>
    <t>05.10.2022 17:04:03</t>
  </si>
  <si>
    <t>05.10.2022 17:04:06</t>
  </si>
  <si>
    <t>05.10.2022 17:04:08</t>
  </si>
  <si>
    <t>05.10.2022 17:04:09</t>
  </si>
  <si>
    <t>05.10.2022 17:04:11</t>
  </si>
  <si>
    <t>05.10.2022 17:04:12</t>
  </si>
  <si>
    <t>05.10.2022 17:04:14</t>
  </si>
  <si>
    <t>05.10.2022 17:04:15</t>
  </si>
  <si>
    <t>05.10.2022 17:04:32</t>
  </si>
  <si>
    <t>05.10.2022 17:04:33</t>
  </si>
  <si>
    <t>05.10.2022 17:04:35</t>
  </si>
  <si>
    <t>05.10.2022 17:04:36</t>
  </si>
  <si>
    <t>05.10.2022 17:04:38</t>
  </si>
  <si>
    <t>05.10.2022 17:04:57</t>
  </si>
  <si>
    <t>05.10.2022 17:04:59</t>
  </si>
  <si>
    <t>05.10.2022 17:05:00</t>
  </si>
  <si>
    <t>05.10.2022 17:05:02</t>
  </si>
  <si>
    <t>05.10.2022 17:05:03</t>
  </si>
  <si>
    <t>05.10.2022 17:05:05</t>
  </si>
  <si>
    <t>05.10.2022 17:05:06</t>
  </si>
  <si>
    <t>05.10.2022 17:05:24</t>
  </si>
  <si>
    <t>05.10.2022 17:05:26</t>
  </si>
  <si>
    <t>05.10.2022 17:05:27</t>
  </si>
  <si>
    <t>05.10.2022 17:05:29</t>
  </si>
  <si>
    <t>05.10.2022 17:05:30</t>
  </si>
  <si>
    <t>05.10.2022 17:06:57</t>
  </si>
  <si>
    <t>05.10.2022 17:06:59</t>
  </si>
  <si>
    <t>05.10.2022 17:07:00</t>
  </si>
  <si>
    <t>05.10.2022 17:07:02</t>
  </si>
  <si>
    <t>05.10.2022 17:07:03</t>
  </si>
  <si>
    <t>05.10.2022 17:07:05</t>
  </si>
  <si>
    <t>05.10.2022 17:07:06</t>
  </si>
  <si>
    <t>05.10.2022 17:07:08</t>
  </si>
  <si>
    <t>05.10.2022 17:07:11</t>
  </si>
  <si>
    <t>05.10.2022 17:07:14</t>
  </si>
  <si>
    <t>05.10.2022 17:07:15</t>
  </si>
  <si>
    <t>05.10.2022 17:07:16</t>
  </si>
  <si>
    <t>05.10.2022 17:07:19</t>
  </si>
  <si>
    <t>05.10.2022 17:07:22</t>
  </si>
  <si>
    <t>05.10.2022 17:07:24</t>
  </si>
  <si>
    <t>05.10.2022 17:07:25</t>
  </si>
  <si>
    <t>05.10.2022 17:07:27</t>
  </si>
  <si>
    <t>05.10.2022 17:07:30</t>
  </si>
  <si>
    <t>05.10.2022 17:07:31</t>
  </si>
  <si>
    <t>05.10.2022 17:07:33</t>
  </si>
  <si>
    <t>05.10.2022 17:07:34</t>
  </si>
  <si>
    <t>05.10.2022 17:07:46</t>
  </si>
  <si>
    <t>05.10.2022 17:07:48</t>
  </si>
  <si>
    <t>05.10.2022 17:07:49</t>
  </si>
  <si>
    <t>05.10.2022 17:07:51</t>
  </si>
  <si>
    <t>05.10.2022 17:07:58</t>
  </si>
  <si>
    <t>05.10.2022 17:08:00</t>
  </si>
  <si>
    <t>05.10.2022 17:08:01</t>
  </si>
  <si>
    <t>05.10.2022 17:08:03</t>
  </si>
  <si>
    <t>05.10.2022 17:08:04</t>
  </si>
  <si>
    <t>05.10.2022 17:08:06</t>
  </si>
  <si>
    <t>05.10.2022 17:08:09</t>
  </si>
  <si>
    <t>05.10.2022 17:08:10</t>
  </si>
  <si>
    <t>05.10.2022 17:08:13</t>
  </si>
  <si>
    <t>05.10.2022 17:08:15</t>
  </si>
  <si>
    <t>05.10.2022 17:08:19</t>
  </si>
  <si>
    <t>05.10.2022 17:08:21</t>
  </si>
  <si>
    <t>05.10.2022 17:08:24</t>
  </si>
  <si>
    <t>05.10.2022 17:08:25</t>
  </si>
  <si>
    <t>05.10.2022 17:08:28</t>
  </si>
  <si>
    <t>05.10.2022 17:08:31</t>
  </si>
  <si>
    <t>05.10.2022 17:08:45</t>
  </si>
  <si>
    <t>05.10.2022 17:08:46</t>
  </si>
  <si>
    <t>05.10.2022 17:08:48</t>
  </si>
  <si>
    <t>05.10.2022 17:08:51</t>
  </si>
  <si>
    <t>05.10.2022 17:08:52</t>
  </si>
  <si>
    <t>05.10.2022 17:08:54</t>
  </si>
  <si>
    <t>05.10.2022 17:08:57</t>
  </si>
  <si>
    <t>05.10.2022 17:08:58</t>
  </si>
  <si>
    <t>05.10.2022 17:09:34</t>
  </si>
  <si>
    <t>05.10.2022 17:09:35</t>
  </si>
  <si>
    <t>05.10.2022 17:09:37</t>
  </si>
  <si>
    <t>05.10.2022 17:09:38</t>
  </si>
  <si>
    <t>05.10.2022 17:09:40</t>
  </si>
  <si>
    <t>05.10.2022 17:09:41</t>
  </si>
  <si>
    <t>05.10.2022 17:09:43</t>
  </si>
  <si>
    <t>05.10.2022 17:09:44</t>
  </si>
  <si>
    <t>05.10.2022 17:09:46</t>
  </si>
  <si>
    <t>05.10.2022 17:09:47</t>
  </si>
  <si>
    <t>05.10.2022 17:09:49</t>
  </si>
  <si>
    <t>05.10.2022 17:09:50</t>
  </si>
  <si>
    <t>05.10.2022 17:10:07</t>
  </si>
  <si>
    <t>05.10.2022 17:10:08</t>
  </si>
  <si>
    <t>05.10.2022 17:10:10</t>
  </si>
  <si>
    <t>05.10.2022 17:10:14</t>
  </si>
  <si>
    <t>05.10.2022 17:10:16</t>
  </si>
  <si>
    <t>05.10.2022 17:10:17</t>
  </si>
  <si>
    <t>05.10.2022 17:10:19</t>
  </si>
  <si>
    <t>05.10.2022 17:10:22</t>
  </si>
  <si>
    <t>05.10.2022 17:10:44</t>
  </si>
  <si>
    <t>05.10.2022 17:10:46</t>
  </si>
  <si>
    <t>05.10.2022 17:10:47</t>
  </si>
  <si>
    <t>05.10.2022 17:10:49</t>
  </si>
  <si>
    <t>05.10.2022 17:10:50</t>
  </si>
  <si>
    <t>05.10.2022 17:10:52</t>
  </si>
  <si>
    <t>05.10.2022 17:10:55</t>
  </si>
  <si>
    <t>05.10.2022 17:10:56</t>
  </si>
  <si>
    <t>05.10.2022 17:10:58</t>
  </si>
  <si>
    <t>05.10.2022 17:10:59</t>
  </si>
  <si>
    <t>05.10.2022 17:11:01</t>
  </si>
  <si>
    <t>05.10.2022 17:11:02</t>
  </si>
  <si>
    <t>05.10.2022 17:11:04</t>
  </si>
  <si>
    <t>05.10.2022 17:11:05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</si>
  <si>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</si>
  <si>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</si>
  <si>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</si>
  <si>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</si>
  <si>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</si>
  <si>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</si>
  <si>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</si>
  <si>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17:12:11</t>
  </si>
  <si>
    <t>05.10.2022 17:12:13</t>
  </si>
  <si>
    <t>05.10.2022 17:12:14</t>
  </si>
  <si>
    <t>05.10.2022 17:12:17</t>
  </si>
  <si>
    <t>05.10.2022 17:12:19</t>
  </si>
  <si>
    <t>05.10.2022 17:12:20</t>
  </si>
  <si>
    <t>05.10.2022 17:12:22</t>
  </si>
  <si>
    <t>05.10.2022 17:12:38</t>
  </si>
  <si>
    <t>05.10.2022 17:12:40</t>
  </si>
  <si>
    <t>05.10.2022 17:12:41</t>
  </si>
  <si>
    <t>05.10.2022 17:12:43</t>
  </si>
  <si>
    <t>05.10.2022 17:12:50</t>
  </si>
  <si>
    <t>05.10.2022 17:12:52</t>
  </si>
  <si>
    <t>05.10.2022 17:12:55</t>
  </si>
  <si>
    <t>05.10.2022 17:12:56</t>
  </si>
  <si>
    <t>05.10.2022 17:12:58</t>
  </si>
  <si>
    <t>05.10.2022 17:13:01</t>
  </si>
  <si>
    <t>05.10.2022 17:13:23</t>
  </si>
  <si>
    <t>05.10.2022 17:13:25</t>
  </si>
  <si>
    <t>05.10.2022 17:13:26</t>
  </si>
  <si>
    <t>05.10.2022 17:13:47</t>
  </si>
  <si>
    <t>05.10.2022 17:13:49</t>
  </si>
  <si>
    <t>05.10.2022 17:13:50</t>
  </si>
  <si>
    <t>05.10.2022 17:13:52</t>
  </si>
  <si>
    <t>05.10.2022 17:13:53</t>
  </si>
  <si>
    <t>05.10.2022 17:13:56</t>
  </si>
  <si>
    <t>05.10.2022 17:14:44</t>
  </si>
  <si>
    <t>05.10.2022 17:14:46</t>
  </si>
  <si>
    <t>05.10.2022 17:14:47</t>
  </si>
  <si>
    <t>05.10.2022 17:14:49</t>
  </si>
  <si>
    <t>05.10.2022 17:14:50</t>
  </si>
  <si>
    <t>05.10.2022 17:14:52</t>
  </si>
  <si>
    <t>05.10.2022 17:14:53</t>
  </si>
  <si>
    <t>05.10.2022 17:14:56</t>
  </si>
  <si>
    <t>05.10.2022 17:14:58</t>
  </si>
  <si>
    <t>05.10.2022 17:14:59</t>
  </si>
  <si>
    <t>05.10.2022 17:15:01</t>
  </si>
  <si>
    <t>05.10.2022 17:15:02</t>
  </si>
  <si>
    <t>05.10.2022 17:15:04</t>
  </si>
  <si>
    <t>05.10.2022 17:15:05</t>
  </si>
  <si>
    <t>05.10.2022 17:15:07</t>
  </si>
  <si>
    <t>05.10.2022 17:15:08</t>
  </si>
  <si>
    <t>05.10.2022 17:15:10</t>
  </si>
  <si>
    <t>05.10.2022 17:15:11</t>
  </si>
  <si>
    <t>05.10.2022 17:15:56</t>
  </si>
  <si>
    <t>05.10.2022 17:15:58</t>
  </si>
  <si>
    <t>05.10.2022 17:16:01</t>
  </si>
  <si>
    <t>05.10.2022 17:16:02</t>
  </si>
  <si>
    <t>05.10.2022 17:16:03</t>
  </si>
  <si>
    <t>05.10.2022 17:16:05</t>
  </si>
  <si>
    <t>05.10.2022 17:16:06</t>
  </si>
  <si>
    <t>05.10.2022 17:16:08</t>
  </si>
  <si>
    <t>05.10.2022 17:16:09</t>
  </si>
  <si>
    <t>05.10.2022 17:16:11</t>
  </si>
  <si>
    <t>05.10.2022 17:16:24</t>
  </si>
  <si>
    <t>05.10.2022 17:16:26</t>
  </si>
  <si>
    <t>05.10.2022 17:16:27</t>
  </si>
  <si>
    <t>05.10.2022 17:16:29</t>
  </si>
  <si>
    <t>05.10.2022 17:16:30</t>
  </si>
  <si>
    <t>05.10.2022 17:16:32</t>
  </si>
  <si>
    <t>05.10.2022 17:16:33</t>
  </si>
  <si>
    <t>05.10.2022 17:16:35</t>
  </si>
  <si>
    <t>05.10.2022 17:16:38</t>
  </si>
  <si>
    <t>05.10.2022 17:16:44</t>
  </si>
  <si>
    <t>05.10.2022 17:16:45</t>
  </si>
  <si>
    <t>05.10.2022 17:16:47</t>
  </si>
  <si>
    <t>05.10.2022 17:16:48</t>
  </si>
  <si>
    <t>05.10.2022 17:16:50</t>
  </si>
  <si>
    <t>05.10.2022 17:16:51</t>
  </si>
  <si>
    <t>05.10.2022 17:16:54</t>
  </si>
  <si>
    <t>05.10.2022 17:16:57</t>
  </si>
  <si>
    <t>05.10.2022 17:17:02</t>
  </si>
  <si>
    <t>05.10.2022 17:18:23</t>
  </si>
  <si>
    <t>05.10.2022 17:18:24</t>
  </si>
  <si>
    <t>05.10.2022 17:18:26</t>
  </si>
  <si>
    <t>05.10.2022 17:18:27</t>
  </si>
  <si>
    <t>05.10.2022 17:18:30</t>
  </si>
  <si>
    <t>05.10.2022 17:18:32</t>
  </si>
  <si>
    <t>05.10.2022 17:18:33</t>
  </si>
  <si>
    <t>05.10.2022 17:18:57</t>
  </si>
  <si>
    <t>05.10.2022 17:18:59</t>
  </si>
  <si>
    <t>05.10.2022 17:19:00</t>
  </si>
  <si>
    <t>05.10.2022 17:19:02</t>
  </si>
  <si>
    <t>05.10.2022 17:19:03</t>
  </si>
  <si>
    <t>05.10.2022 17:19:05</t>
  </si>
  <si>
    <t>05.10.2022 17:19:29</t>
  </si>
  <si>
    <t>05.10.2022 17:19:33</t>
  </si>
  <si>
    <t>05.10.2022 17:19:36</t>
  </si>
  <si>
    <t>05.10.2022 17:19:47</t>
  </si>
  <si>
    <t>05.10.2022 17:19:48</t>
  </si>
  <si>
    <t>05.10.2022 17:19:50</t>
  </si>
  <si>
    <t>05.10.2022 17:19:51</t>
  </si>
  <si>
    <t>05.10.2022 17:19:53</t>
  </si>
  <si>
    <t>05.10.2022 17:20:11</t>
  </si>
  <si>
    <t>05.10.2022 17:20:12</t>
  </si>
  <si>
    <t>05.10.2022 17:20:14</t>
  </si>
  <si>
    <t>05.10.2022 17:20:15</t>
  </si>
  <si>
    <t>05.10.2022 17:20:17</t>
  </si>
  <si>
    <t>05.10.2022 17:20:18</t>
  </si>
  <si>
    <t>05.10.2022 17:20:20</t>
  </si>
  <si>
    <t>05.10.2022 17:20:48</t>
  </si>
  <si>
    <t>05.10.2022 17:20:51</t>
  </si>
  <si>
    <t>05.10.2022 17:20:53</t>
  </si>
  <si>
    <t>05.10.2022 17:21:50</t>
  </si>
  <si>
    <t>05.10.2022 17:21:51</t>
  </si>
  <si>
    <t>05.10.2022 17:21:53</t>
  </si>
  <si>
    <t>05.10.2022 17:21:54</t>
  </si>
  <si>
    <t>05.10.2022 17:21:57</t>
  </si>
  <si>
    <t>05.10.2022 17:21:59</t>
  </si>
  <si>
    <t>05.10.2022 17:22:00</t>
  </si>
  <si>
    <t>05.10.2022 17:22:03</t>
  </si>
  <si>
    <t>05.10.2022 17:22:05</t>
  </si>
  <si>
    <t>05.10.2022 17:22:06</t>
  </si>
  <si>
    <t>05.10.2022 17:22:08</t>
  </si>
  <si>
    <t>05.10.2022 17:22:09</t>
  </si>
  <si>
    <t>05.10.2022 17:22:42</t>
  </si>
  <si>
    <t>05.10.2022 17:22:44</t>
  </si>
  <si>
    <t>05.10.2022 17:22:45</t>
  </si>
  <si>
    <t>05.10.2022 17:22:47</t>
  </si>
  <si>
    <t>05.10.2022 17:22:48</t>
  </si>
  <si>
    <t>05.10.2022 17:22:50</t>
  </si>
  <si>
    <t>05.10.2022 17:23:05</t>
  </si>
  <si>
    <t>05.10.2022 17:23:06</t>
  </si>
  <si>
    <t>05.10.2022 17:23:08</t>
  </si>
  <si>
    <t>05.10.2022 17:23:09</t>
  </si>
  <si>
    <t>05.10.2022 17:23:11</t>
  </si>
  <si>
    <t>05.10.2022 17:23:12</t>
  </si>
  <si>
    <t>05.10.2022 17:23:14</t>
  </si>
  <si>
    <t>05.10.2022 17:23:51</t>
  </si>
  <si>
    <t>05.10.2022 17:23:53</t>
  </si>
  <si>
    <t>05.10.2022 17:23:54</t>
  </si>
  <si>
    <t>05.10.2022 17:23:56</t>
  </si>
  <si>
    <t>05.10.2022 17:23:57</t>
  </si>
  <si>
    <t>05.10.2022 17:23:59</t>
  </si>
  <si>
    <t>05.10.2022 17:24:00</t>
  </si>
  <si>
    <t>05.10.2022 17:24:03</t>
  </si>
  <si>
    <t>05.10.2022 17:24:05</t>
  </si>
  <si>
    <t>05.10.2022 17:24:27</t>
  </si>
  <si>
    <t>05.10.2022 17:24:29</t>
  </si>
  <si>
    <t>05.10.2022 17:24:30</t>
  </si>
  <si>
    <t>05.10.2022 17:24:32</t>
  </si>
  <si>
    <t>05.10.2022 17:24:33</t>
  </si>
  <si>
    <t>05.10.2022 17:26:11</t>
  </si>
  <si>
    <t>05.10.2022 17:26:12</t>
  </si>
  <si>
    <t>05.10.2022 17:26:14</t>
  </si>
  <si>
    <t>05.10.2022 17:26:15</t>
  </si>
  <si>
    <t>05.10.2022 17:26:17</t>
  </si>
  <si>
    <t>05.10.2022 17:27:02</t>
  </si>
  <si>
    <t>05.10.2022 17:27:03</t>
  </si>
  <si>
    <t>05.10.2022 17:27:04</t>
  </si>
  <si>
    <t>05.10.2022 17:27:06</t>
  </si>
  <si>
    <t>05.10.2022 17:27:07</t>
  </si>
  <si>
    <t>05.10.2022 17:27:09</t>
  </si>
  <si>
    <t>05.10.2022 17:27:10</t>
  </si>
  <si>
    <t>05.10.2022 17:27:15</t>
  </si>
  <si>
    <t>05.10.2022 17:27:36</t>
  </si>
  <si>
    <t>05.10.2022 17:27:37</t>
  </si>
  <si>
    <t>05.10.2022 17:27:39</t>
  </si>
  <si>
    <t>05.10.2022 17:27:40</t>
  </si>
  <si>
    <t>05.10.2022 17:27:43</t>
  </si>
  <si>
    <t>05.10.2022 17:28:46</t>
  </si>
  <si>
    <t>05.10.2022 17:28:48</t>
  </si>
  <si>
    <t>05.10.2022 17:28:49</t>
  </si>
  <si>
    <t>05.10.2022 17:28:52</t>
  </si>
  <si>
    <t>05.10.2022 17:29:03</t>
  </si>
  <si>
    <t>05.10.2022 17:29:04</t>
  </si>
  <si>
    <t>05.10.2022 17:29:06</t>
  </si>
  <si>
    <t>05.10.2022 17:29:25</t>
  </si>
  <si>
    <t>05.10.2022 17:29:30</t>
  </si>
  <si>
    <t>05.10.2022 17:29:31</t>
  </si>
  <si>
    <t>05.10.2022 17:29:57</t>
  </si>
  <si>
    <t>05.10.2022 17:29:58</t>
  </si>
  <si>
    <t>05.10.2022 17:30:00</t>
  </si>
  <si>
    <t>05.10.2022 17:30:01</t>
  </si>
  <si>
    <t>05.10.2022 17:30:03</t>
  </si>
  <si>
    <t>05.10.2022 17:30:06</t>
  </si>
  <si>
    <t>05.10.2022 17:30:07</t>
  </si>
  <si>
    <t>05.10.2022 17:31:09</t>
  </si>
  <si>
    <t>05.10.2022 17:31:10</t>
  </si>
  <si>
    <t>05.10.2022 17:31:12</t>
  </si>
  <si>
    <t>05.10.2022 17:31:13</t>
  </si>
  <si>
    <t>05.10.2022 17:31:15</t>
  </si>
  <si>
    <t>05.10.2022 17:31:16</t>
  </si>
  <si>
    <t>05.10.2022 17:31:18</t>
  </si>
  <si>
    <t>05.10.2022 17:31:39</t>
  </si>
  <si>
    <t>05.10.2022 17:31:40</t>
  </si>
  <si>
    <t>05.10.2022 17:31:42</t>
  </si>
  <si>
    <t>05.10.2022 17:31:43</t>
  </si>
  <si>
    <t>05.10.2022 17:31:45</t>
  </si>
  <si>
    <t>05.10.2022 17:31:55</t>
  </si>
  <si>
    <t>05.10.2022 17:32:13</t>
  </si>
  <si>
    <t>05.10.2022 17:32:15</t>
  </si>
  <si>
    <t>05.10.2022 17:32:16</t>
  </si>
  <si>
    <t>05.10.2022 17:32:18</t>
  </si>
  <si>
    <t>05.10.2022 17:32:19</t>
  </si>
  <si>
    <t>05.10.2022 17:32:24</t>
  </si>
  <si>
    <t>05.10.2022 17:32:25</t>
  </si>
  <si>
    <t>05.10.2022 17:32:27</t>
  </si>
  <si>
    <t>05.10.2022 17:32:30</t>
  </si>
  <si>
    <t>05.10.2022 17:32:33</t>
  </si>
  <si>
    <t>05.10.2022 17:32:34</t>
  </si>
  <si>
    <t>05.10.2022 17:32:36</t>
  </si>
  <si>
    <t>05.10.2022 17:32:37</t>
  </si>
  <si>
    <t>05.10.2022 17:32:39</t>
  </si>
  <si>
    <t>05.10.2022 17:32:58</t>
  </si>
  <si>
    <t>05.10.2022 17:33:01</t>
  </si>
  <si>
    <t>05.10.2022 17:33:03</t>
  </si>
  <si>
    <t>05.10.2022 17:33:04</t>
  </si>
  <si>
    <t>05.10.2022 17:33:06</t>
  </si>
  <si>
    <t>05.10.2022 17:33:07</t>
  </si>
  <si>
    <t>05.10.2022 17:34:18</t>
  </si>
  <si>
    <t>05.10.2022 17:34:19</t>
  </si>
  <si>
    <t>05.10.2022 17:34:21</t>
  </si>
  <si>
    <t>05.10.2022 17:34:22</t>
  </si>
  <si>
    <t>05.10.2022 17:34:24</t>
  </si>
  <si>
    <t>05.10.2022 17:34:25</t>
  </si>
  <si>
    <t>05.10.2022 17:34:27</t>
  </si>
  <si>
    <t>05.10.2022 17:34:28</t>
  </si>
  <si>
    <t>05.10.2022 17:34:30</t>
  </si>
  <si>
    <t>05.10.2022 17:34:34</t>
  </si>
  <si>
    <t>05.10.2022 17:34:36</t>
  </si>
  <si>
    <t>05.10.2022 17:34:37</t>
  </si>
  <si>
    <t>05.10.2022 17:34:39</t>
  </si>
  <si>
    <t>05.10.2022 17:34:40</t>
  </si>
  <si>
    <t>05.10.2022 17:34:42</t>
  </si>
  <si>
    <t>05.10.2022 17:34:48</t>
  </si>
  <si>
    <t>05.10.2022 17:34:49</t>
  </si>
  <si>
    <t>05.10.2022 17:34:52</t>
  </si>
  <si>
    <t>05.10.2022 17:34:54</t>
  </si>
  <si>
    <t>05.10.2022 17:34:57</t>
  </si>
  <si>
    <t>05.10.2022 17:34:58</t>
  </si>
  <si>
    <t>05.10.2022 17:35:00</t>
  </si>
  <si>
    <t>05.10.2022 17:35:07</t>
  </si>
  <si>
    <t>05.10.2022 17:35:09</t>
  </si>
  <si>
    <t>05.10.2022 17:35:10</t>
  </si>
  <si>
    <t>05.10.2022 17:35:12</t>
  </si>
  <si>
    <t>05.10.2022 17:35:15</t>
  </si>
  <si>
    <t>05.10.2022 17:35:16</t>
  </si>
  <si>
    <t>05.10.2022 17:35:18</t>
  </si>
  <si>
    <t>05.10.2022 17:35:19</t>
  </si>
  <si>
    <t>05.10.2022 17:35:57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</si>
  <si>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</si>
  <si>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</si>
  <si>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</si>
  <si>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</si>
  <si>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</si>
  <si>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</si>
  <si>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17:36:09</t>
  </si>
  <si>
    <t>05.10.2022 17:36:10</t>
  </si>
  <si>
    <t>05.10.2022 17:36:12</t>
  </si>
  <si>
    <t>05.10.2022 17:36:13</t>
  </si>
  <si>
    <t>05.10.2022 17:36:15</t>
  </si>
  <si>
    <t>05.10.2022 17:36:16</t>
  </si>
  <si>
    <t>05.10.2022 17:36:18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</si>
  <si>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</si>
  <si>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</si>
  <si>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</si>
  <si>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</si>
  <si>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</si>
  <si>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</si>
  <si>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17:38:45</t>
  </si>
  <si>
    <t>05.10.2022 17:38:46</t>
  </si>
  <si>
    <t>05.10.2022 17:38:48</t>
  </si>
  <si>
    <t>05.10.2022 17:38:49</t>
  </si>
  <si>
    <t>05.10.2022 17:38:51</t>
  </si>
  <si>
    <t>05.10.2022 17:38:52</t>
  </si>
  <si>
    <t>05.10.2022 17:38:57</t>
  </si>
  <si>
    <t>05.10.2022 17:38:58</t>
  </si>
  <si>
    <t>05.10.2022 17:39:00</t>
  </si>
  <si>
    <t>05.10.2022 17:39:01</t>
  </si>
  <si>
    <t>05.10.2022 17:39:03</t>
  </si>
  <si>
    <t>05.10.2022 17:39:06</t>
  </si>
  <si>
    <t>05.10.2022 17:40:51</t>
  </si>
  <si>
    <t>05.10.2022 17:40:52</t>
  </si>
  <si>
    <t>05.10.2022 17:40:54</t>
  </si>
  <si>
    <t>05.10.2022 17:40:55</t>
  </si>
  <si>
    <t>05.10.2022 17:40:57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</si>
  <si>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</si>
  <si>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</si>
  <si>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</si>
  <si>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</si>
  <si>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</si>
  <si>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</si>
  <si>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</si>
  <si>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17:42:33</t>
  </si>
  <si>
    <t>05.10.2022 17:42:36</t>
  </si>
  <si>
    <t>05.10.2022 17:42:37</t>
  </si>
  <si>
    <t>05.10.2022 17:42:39</t>
  </si>
  <si>
    <t>05.10.2022 17:42:40</t>
  </si>
  <si>
    <t>05.10.2022 17:42:42</t>
  </si>
  <si>
    <t>05.10.2022 17:42:51</t>
  </si>
  <si>
    <t>05.10.2022 17:42:52</t>
  </si>
  <si>
    <t>05.10.2022 17:42:54</t>
  </si>
  <si>
    <t>05.10.2022 17:43:00</t>
  </si>
  <si>
    <t>05.10.2022 17:43:06</t>
  </si>
  <si>
    <t>05.10.2022 17:43:07</t>
  </si>
  <si>
    <t>05.10.2022 17:44:00</t>
  </si>
  <si>
    <t>05.10.2022 17:44:01</t>
  </si>
  <si>
    <t>05.10.2022 17:44:03</t>
  </si>
  <si>
    <t>05.10.2022 17:44:04</t>
  </si>
  <si>
    <t>05.10.2022 17:44:06</t>
  </si>
  <si>
    <t>05.10.2022 17:44:16</t>
  </si>
  <si>
    <t>05.10.2022 17:44:18</t>
  </si>
  <si>
    <t>05.10.2022 17:44:19</t>
  </si>
  <si>
    <t>05.10.2022 17:44:21</t>
  </si>
  <si>
    <t>05.10.2022 17:44:22</t>
  </si>
  <si>
    <t>05.10.2022 17:44:24</t>
  </si>
  <si>
    <t>05.10.2022 17:44:25</t>
  </si>
  <si>
    <t>05.10.2022 17:44:27</t>
  </si>
  <si>
    <t>05.10.2022 17:44:28</t>
  </si>
  <si>
    <t>05.10.2022 17:44:56</t>
  </si>
  <si>
    <t>05.10.2022 17:44:58</t>
  </si>
  <si>
    <t>05.10.2022 17:44:59</t>
  </si>
  <si>
    <t>05.10.2022 17:45:40</t>
  </si>
  <si>
    <t>05.10.2022 17:45:41</t>
  </si>
  <si>
    <t>05.10.2022 17:45:43</t>
  </si>
  <si>
    <t>05.10.2022 17:45:46</t>
  </si>
  <si>
    <t>05.10.2022 17:45:49</t>
  </si>
  <si>
    <t>05.10.2022 17:45:50</t>
  </si>
  <si>
    <t>05.10.2022 17:46:11</t>
  </si>
  <si>
    <t>05.10.2022 17:46:13</t>
  </si>
  <si>
    <t>05.10.2022 17:46:14</t>
  </si>
  <si>
    <t>05.10.2022 17:46:16</t>
  </si>
  <si>
    <t>05.10.2022 17:46:17</t>
  </si>
  <si>
    <t>05.10.2022 17:46:19</t>
  </si>
  <si>
    <t>05.10.2022 17:46:20</t>
  </si>
  <si>
    <t>05.10.2022 17:47:01</t>
  </si>
  <si>
    <t>05.10.2022 17:47:02</t>
  </si>
  <si>
    <t>05.10.2022 17:47:04</t>
  </si>
  <si>
    <t>05.10.2022 17:47:05</t>
  </si>
  <si>
    <t>05.10.2022 17:47:07</t>
  </si>
  <si>
    <t>05.10.2022 17:47:10</t>
  </si>
  <si>
    <t>05.10.2022 17:47:19</t>
  </si>
  <si>
    <t>05.10.2022 17:47:20</t>
  </si>
  <si>
    <t>05.10.2022 17:47:22</t>
  </si>
  <si>
    <t>05.10.2022 17:47:23</t>
  </si>
  <si>
    <t>05.10.2022 17:47:25</t>
  </si>
  <si>
    <t>05.10.2022 17:47:26</t>
  </si>
  <si>
    <t>05.10.2022 17:47:28</t>
  </si>
  <si>
    <t>05.10.2022 17:47:40</t>
  </si>
  <si>
    <t>05.10.2022 17:47:41</t>
  </si>
  <si>
    <t>05.10.2022 17:47:43</t>
  </si>
  <si>
    <t>05.10.2022 17:47:44</t>
  </si>
  <si>
    <t>05.10.2022 17:47:46</t>
  </si>
  <si>
    <t>05.10.2022 17:48:14</t>
  </si>
  <si>
    <t>05.10.2022 17:48:16</t>
  </si>
  <si>
    <t>05.10.2022 17:48:17</t>
  </si>
  <si>
    <t>05.10.2022 17:48:22</t>
  </si>
  <si>
    <t>05.10.2022 17:48:23</t>
  </si>
  <si>
    <t>05.10.2022 17:48:25</t>
  </si>
  <si>
    <t>05.10.2022 17:48:26</t>
  </si>
  <si>
    <t>05.10.2022 17:48:28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</si>
  <si>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</si>
  <si>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</si>
  <si>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</si>
  <si>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</si>
  <si>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</si>
  <si>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</si>
  <si>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</si>
  <si>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17:48:55</t>
  </si>
  <si>
    <t>05.10.2022 17:48:56</t>
  </si>
  <si>
    <t>05.10.2022 17:48:58</t>
  </si>
  <si>
    <t>05.10.2022 17:48:59</t>
  </si>
  <si>
    <t>05.10.2022 17:49:01</t>
  </si>
  <si>
    <t>05.10.2022 17:49:02</t>
  </si>
  <si>
    <t>05.10.2022 17:49:38</t>
  </si>
  <si>
    <t>05.10.2022 17:49:40</t>
  </si>
  <si>
    <t>05.10.2022 17:49:41</t>
  </si>
  <si>
    <t>05.10.2022 17:49:43</t>
  </si>
  <si>
    <t>05.10.2022 17:49:44</t>
  </si>
  <si>
    <t>05.10.2022 17:49:46</t>
  </si>
  <si>
    <t>05.10.2022 17:49:47</t>
  </si>
  <si>
    <t>05.10.2022 17:49:49</t>
  </si>
  <si>
    <t>05.10.2022 17:50:11</t>
  </si>
  <si>
    <t>05.10.2022 17:50:13</t>
  </si>
  <si>
    <t>05.10.2022 17:50:14</t>
  </si>
  <si>
    <t>05.10.2022 17:50:16</t>
  </si>
  <si>
    <t>05.10.2022 17:50:17</t>
  </si>
  <si>
    <t>05.10.2022 17:50:19</t>
  </si>
  <si>
    <t>05.10.2022 17:50:26</t>
  </si>
  <si>
    <t>05.10.2022 17:50:29</t>
  </si>
  <si>
    <t>05.10.2022 17:50:31</t>
  </si>
  <si>
    <t>05.10.2022 17:50:32</t>
  </si>
  <si>
    <t>05.10.2022 17:50:34</t>
  </si>
  <si>
    <t>05.10.2022 17:50:35</t>
  </si>
  <si>
    <t>05.10.2022 17:50:37</t>
  </si>
  <si>
    <t>05.10.2022 17:50:38</t>
  </si>
  <si>
    <t>05.10.2022 17:50:40</t>
  </si>
  <si>
    <t>05.10.2022 17:50:41</t>
  </si>
  <si>
    <t>05.10.2022 17:50:43</t>
  </si>
  <si>
    <t>05.10.2022 17:50:44</t>
  </si>
  <si>
    <t>05.10.2022 17:50:56</t>
  </si>
  <si>
    <t>05.10.2022 17:50:58</t>
  </si>
  <si>
    <t>05.10.2022 17:50:59</t>
  </si>
  <si>
    <t>05.10.2022 17:51:01</t>
  </si>
  <si>
    <t>05.10.2022 17:51:04</t>
  </si>
  <si>
    <t>05.10.2022 17:51:05</t>
  </si>
  <si>
    <t>05.10.2022 17:51:55</t>
  </si>
  <si>
    <t>05.10.2022 17:51:56</t>
  </si>
  <si>
    <t>05.10.2022 17:51:58</t>
  </si>
  <si>
    <t>05.10.2022 17:52:02</t>
  </si>
  <si>
    <t>05.10.2022 17:52:04</t>
  </si>
  <si>
    <t>05.10.2022 17:52:05</t>
  </si>
  <si>
    <t>05.10.2022 17:52:07</t>
  </si>
  <si>
    <t>05.10.2022 17:52:08</t>
  </si>
  <si>
    <t>05.10.2022 17:52:10</t>
  </si>
  <si>
    <t>05.10.2022 17:52:35</t>
  </si>
  <si>
    <t>05.10.2022 17:52:37</t>
  </si>
  <si>
    <t>05.10.2022 17:52:38</t>
  </si>
  <si>
    <t>05.10.2022 17:52:40</t>
  </si>
  <si>
    <t>05.10.2022 17:52:41</t>
  </si>
  <si>
    <t>05.10.2022 17:52:44</t>
  </si>
  <si>
    <t>05.10.2022 17:53:02</t>
  </si>
  <si>
    <t>05.10.2022 17:53:04</t>
  </si>
  <si>
    <t>05.10.2022 17:53:05</t>
  </si>
  <si>
    <t>05.10.2022 17:53:07</t>
  </si>
  <si>
    <t>05.10.2022 17:53:08</t>
  </si>
  <si>
    <t>05.10.2022 17:53:10</t>
  </si>
  <si>
    <t>05.10.2022 17:53:37</t>
  </si>
  <si>
    <t>05.10.2022 17:53:38</t>
  </si>
  <si>
    <t>05.10.2022 17:53:41</t>
  </si>
  <si>
    <t>05.10.2022 17:53:43</t>
  </si>
  <si>
    <t>05.10.2022 17:53:44</t>
  </si>
  <si>
    <t>05.10.2022 17:53:46</t>
  </si>
  <si>
    <t>05.10.2022 17:53:50</t>
  </si>
  <si>
    <t>05.10.2022 17:53:52</t>
  </si>
  <si>
    <t>05.10.2022 17:53:55</t>
  </si>
  <si>
    <t>05.10.2022 17:53:56</t>
  </si>
  <si>
    <t>05.10.2022 17:53:58</t>
  </si>
  <si>
    <t>05.10.2022 17:53:59</t>
  </si>
  <si>
    <t>05.10.2022 17:54:13</t>
  </si>
  <si>
    <t>05.10.2022 17:54:14</t>
  </si>
  <si>
    <t>05.10.2022 17:54:16</t>
  </si>
  <si>
    <t>05.10.2022 17:54:19</t>
  </si>
  <si>
    <t>05.10.2022 17:54:22</t>
  </si>
  <si>
    <t>05.10.2022 17:54:56</t>
  </si>
  <si>
    <t>05.10.2022 17:54:58</t>
  </si>
  <si>
    <t>05.10.2022 17:54:59</t>
  </si>
  <si>
    <t>05.10.2022 17:55:01</t>
  </si>
  <si>
    <t>05.10.2022 17:55:02</t>
  </si>
  <si>
    <t>05.10.2022 17:55:13</t>
  </si>
  <si>
    <t>05.10.2022 17:55:14</t>
  </si>
  <si>
    <t>05.10.2022 17:55:16</t>
  </si>
  <si>
    <t>05.10.2022 17:55:17</t>
  </si>
  <si>
    <t>05.10.2022 17:56:20</t>
  </si>
  <si>
    <t>05.10.2022 17:56:22</t>
  </si>
  <si>
    <t>05.10.2022 17:56:23</t>
  </si>
  <si>
    <t>05.10.2022 17:56:25</t>
  </si>
  <si>
    <t>05.10.2022 17:56:26</t>
  </si>
  <si>
    <t>05.10.2022 17:56:28</t>
  </si>
  <si>
    <t>05.10.2022 17:57:04</t>
  </si>
  <si>
    <t>05.10.2022 17:57:05</t>
  </si>
  <si>
    <t>05.10.2022 17:57:07</t>
  </si>
  <si>
    <t>05.10.2022 17:57:08</t>
  </si>
  <si>
    <t>05.10.2022 17:57:10</t>
  </si>
  <si>
    <t>05.10.2022 17:57:11</t>
  </si>
  <si>
    <t>05.10.2022 17:57:13</t>
  </si>
  <si>
    <t>05.10.2022 17:57:14</t>
  </si>
  <si>
    <t>05.10.2022 17:57:16</t>
  </si>
  <si>
    <t>05.10.2022 17:57:17</t>
  </si>
  <si>
    <t>05.10.2022 17:57:19</t>
  </si>
  <si>
    <t>05.10.2022 17:57:20</t>
  </si>
  <si>
    <t>05.10.2022 17:57:22</t>
  </si>
  <si>
    <t>05.10.2022 17:57:25</t>
  </si>
  <si>
    <t>05.10.2022 17:57:26</t>
  </si>
  <si>
    <t>05.10.2022 17:58:53</t>
  </si>
  <si>
    <t>05.10.2022 17:58:55</t>
  </si>
  <si>
    <t>05.10.2022 17:58:56</t>
  </si>
  <si>
    <t>05.10.2022 17:58:59</t>
  </si>
  <si>
    <t>05.10.2022 17:59:01</t>
  </si>
  <si>
    <t>05.10.2022 17:59:02</t>
  </si>
  <si>
    <t>05.10.2022 17:59:04</t>
  </si>
  <si>
    <t>05.10.2022 18:00:47</t>
  </si>
  <si>
    <t>05.10.2022 18:00:49</t>
  </si>
  <si>
    <t>05.10.2022 18:00:50</t>
  </si>
  <si>
    <t>05.10.2022 18:00:52</t>
  </si>
  <si>
    <t>05.10.2022 18:00:55</t>
  </si>
  <si>
    <t>05.10.2022 18:00:56</t>
  </si>
  <si>
    <t>05.10.2022 18:00:58</t>
  </si>
  <si>
    <t>05.10.2022 18:00:59</t>
  </si>
  <si>
    <t>05.10.2022 18:01:01</t>
  </si>
  <si>
    <t>05.10.2022 18:01:02</t>
  </si>
  <si>
    <t>05.10.2022 18:01:04</t>
  </si>
  <si>
    <t>05.10.2022 18:01:05</t>
  </si>
  <si>
    <t>05.10.2022 18:01:49</t>
  </si>
  <si>
    <t>05.10.2022 18:01:50</t>
  </si>
  <si>
    <t>05.10.2022 18:01:52</t>
  </si>
  <si>
    <t>05.10.2022 18:01:53</t>
  </si>
  <si>
    <t>05.10.2022 18:01:55</t>
  </si>
  <si>
    <t>05.10.2022 18:01:56</t>
  </si>
  <si>
    <t>05.10.2022 18:01:58</t>
  </si>
  <si>
    <t>05.10.2022 18:02:10</t>
  </si>
  <si>
    <t>05.10.2022 18:02:11</t>
  </si>
  <si>
    <t>05.10.2022 18:02:13</t>
  </si>
  <si>
    <t>05.10.2022 18:02:14</t>
  </si>
  <si>
    <t>05.10.2022 18:02:19</t>
  </si>
  <si>
    <t>05.10.2022 18:02:20</t>
  </si>
  <si>
    <t>05.10.2022 18:02:22</t>
  </si>
  <si>
    <t>05.10.2022 18:02:23</t>
  </si>
  <si>
    <t>05.10.2022 18:02:25</t>
  </si>
  <si>
    <t>05.10.2022 18:02:26</t>
  </si>
  <si>
    <t>05.10.2022 18:02:28</t>
  </si>
  <si>
    <t>05.10.2022 18:02:29</t>
  </si>
  <si>
    <t>05.10.2022 18:02:31</t>
  </si>
  <si>
    <t>05.10.2022 18:03:08</t>
  </si>
  <si>
    <t>05.10.2022 18:03:10</t>
  </si>
  <si>
    <t>05.10.2022 18:03:11</t>
  </si>
  <si>
    <t>05.10.2022 18:03:13</t>
  </si>
  <si>
    <t>05.10.2022 18:03:14</t>
  </si>
  <si>
    <t>05.10.2022 18:03:17</t>
  </si>
  <si>
    <t>05.10.2022 18:03:23</t>
  </si>
  <si>
    <t>05.10.2022 18:03:25</t>
  </si>
  <si>
    <t>05.10.2022 18:03:26</t>
  </si>
  <si>
    <t>05.10.2022 18:03:28</t>
  </si>
  <si>
    <t>05.10.2022 18:03:29</t>
  </si>
  <si>
    <t>05.10.2022 18:03:31</t>
  </si>
  <si>
    <t>05.10.2022 18:03:32</t>
  </si>
  <si>
    <t>05.10.2022 18:03:43</t>
  </si>
  <si>
    <t>05.10.2022 18:03:44</t>
  </si>
  <si>
    <t>05.10.2022 18:03:46</t>
  </si>
  <si>
    <t>05.10.2022 18:03:47</t>
  </si>
  <si>
    <t>05.10.2022 18:03:49</t>
  </si>
  <si>
    <t>05.10.2022 18:04:28</t>
  </si>
  <si>
    <t>05.10.2022 18:04:29</t>
  </si>
  <si>
    <t>05.10.2022 18:04:31</t>
  </si>
  <si>
    <t>05.10.2022 18:04:32</t>
  </si>
  <si>
    <t>05.10.2022 18:04:34</t>
  </si>
  <si>
    <t>05.10.2022 18:04:35</t>
  </si>
  <si>
    <t>05.10.2022 18:04:37</t>
  </si>
  <si>
    <t>05.10.2022 18:04:38</t>
  </si>
  <si>
    <t>05.10.2022 18:04:40</t>
  </si>
  <si>
    <t>05.10.2022 18:04:43</t>
  </si>
  <si>
    <t>05.10.2022 18:04:44</t>
  </si>
  <si>
    <t>05.10.2022 18:04:46</t>
  </si>
  <si>
    <t>05.10.2022 18:04:47</t>
  </si>
  <si>
    <t>05.10.2022 18:04:59</t>
  </si>
  <si>
    <t>05.10.2022 18:05:01</t>
  </si>
  <si>
    <t>05.10.2022 18:05:02</t>
  </si>
  <si>
    <t>05.10.2022 18:05:04</t>
  </si>
  <si>
    <t>05.10.2022 18:05:05</t>
  </si>
  <si>
    <t>05.10.2022 18:05:07</t>
  </si>
  <si>
    <t>05.10.2022 18:05:08</t>
  </si>
  <si>
    <t>05.10.2022 18:05:44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</si>
  <si>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</si>
  <si>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</si>
  <si>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</si>
  <si>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</si>
  <si>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</si>
  <si>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</si>
  <si>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</si>
  <si>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18:06:40</t>
  </si>
  <si>
    <t>05.10.2022 18:06:44</t>
  </si>
  <si>
    <t>05.10.2022 18:06:46</t>
  </si>
  <si>
    <t>05.10.2022 18:06:47</t>
  </si>
  <si>
    <t>05.10.2022 18:06:49</t>
  </si>
  <si>
    <t>05.10.2022 18:06:59</t>
  </si>
  <si>
    <t>05.10.2022 18:07:01</t>
  </si>
  <si>
    <t>05.10.2022 18:07:02</t>
  </si>
  <si>
    <t>05.10.2022 18:07:04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</si>
  <si>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</si>
  <si>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</si>
  <si>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</si>
  <si>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</si>
  <si>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</si>
  <si>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</si>
  <si>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18:07:14</t>
  </si>
  <si>
    <t>05.10.2022 18:07:16</t>
  </si>
  <si>
    <t>05.10.2022 18:07:17</t>
  </si>
  <si>
    <t>05.10.2022 18:07:19</t>
  </si>
  <si>
    <t>05.10.2022 18:07:22</t>
  </si>
  <si>
    <t>05.10.2022 18:07:58</t>
  </si>
  <si>
    <t>05.10.2022 18:08:04</t>
  </si>
  <si>
    <t>05.10.2022 18:08:05</t>
  </si>
  <si>
    <t>05.10.2022 18:08:07</t>
  </si>
  <si>
    <t>05.10.2022 18:08:08</t>
  </si>
  <si>
    <t>05.10.2022 18:08:10</t>
  </si>
  <si>
    <t>05.10.2022 18:08:11</t>
  </si>
  <si>
    <t>05.10.2022 18:08:13</t>
  </si>
  <si>
    <t>05.10.2022 18:08:14</t>
  </si>
  <si>
    <t>05.10.2022 18:08:16</t>
  </si>
  <si>
    <t>05.10.2022 18:08:19</t>
  </si>
  <si>
    <t>05.10.2022 18:08:20</t>
  </si>
  <si>
    <t>05.10.2022 18:08:25</t>
  </si>
  <si>
    <t>05.10.2022 18:08:26</t>
  </si>
  <si>
    <t>05.10.2022 18:08:28</t>
  </si>
  <si>
    <t>05.10.2022 18:08:29</t>
  </si>
  <si>
    <t>05.10.2022 18:08:31</t>
  </si>
  <si>
    <t>05.10.2022 18:08:32</t>
  </si>
  <si>
    <t>05.10.2022 18:08:35</t>
  </si>
  <si>
    <t>05.10.2022 18:08:43</t>
  </si>
  <si>
    <t>05.10.2022 18:08:44</t>
  </si>
  <si>
    <t>05.10.2022 18:08:46</t>
  </si>
  <si>
    <t>05.10.2022 18:08:47</t>
  </si>
  <si>
    <t>05.10.2022 18:08:52</t>
  </si>
  <si>
    <t>05.10.2022 18:08:53</t>
  </si>
  <si>
    <t>05.10.2022 18:08:58</t>
  </si>
  <si>
    <t>05.10.2022 18:08:59</t>
  </si>
  <si>
    <t>05.10.2022 18:09:01</t>
  </si>
  <si>
    <t>05.10.2022 18:09:02</t>
  </si>
  <si>
    <t>05.10.2022 18:09:08</t>
  </si>
  <si>
    <t>05.10.2022 18:09:10</t>
  </si>
  <si>
    <t>05.10.2022 18:09:11</t>
  </si>
  <si>
    <t>05.10.2022 18:09:13</t>
  </si>
  <si>
    <t>05.10.2022 18:09:14</t>
  </si>
  <si>
    <t>05.10.2022 18:09:16</t>
  </si>
  <si>
    <t>05.10.2022 18:09:35</t>
  </si>
  <si>
    <t>05.10.2022 18:09:37</t>
  </si>
  <si>
    <t>05.10.2022 18:09:38</t>
  </si>
  <si>
    <t>05.10.2022 18:09:40</t>
  </si>
  <si>
    <t>05.10.2022 18:09:43</t>
  </si>
  <si>
    <t>05.10.2022 18:09:56</t>
  </si>
  <si>
    <t>05.10.2022 18:09:58</t>
  </si>
  <si>
    <t>05.10.2022 18:09:59</t>
  </si>
  <si>
    <t>05.10.2022 18:10:02</t>
  </si>
  <si>
    <t>05.10.2022 18:10:04</t>
  </si>
  <si>
    <t>05.10.2022 18:10:05</t>
  </si>
  <si>
    <t>05.10.2022 18:10:07</t>
  </si>
  <si>
    <t>05.10.2022 18:10:34</t>
  </si>
  <si>
    <t>05.10.2022 18:10:35</t>
  </si>
  <si>
    <t>05.10.2022 18:10:37</t>
  </si>
  <si>
    <t>05.10.2022 18:10:38</t>
  </si>
  <si>
    <t>05.10.2022 18:10:46</t>
  </si>
  <si>
    <t>05.10.2022 18:10:47</t>
  </si>
  <si>
    <t>05.10.2022 18:10:50</t>
  </si>
  <si>
    <t>05.10.2022 18:10:53</t>
  </si>
  <si>
    <t>05.10.2022 18:10:56</t>
  </si>
  <si>
    <t>05.10.2022 18:11:25</t>
  </si>
  <si>
    <t>05.10.2022 18:11:26</t>
  </si>
  <si>
    <t>05.10.2022 18:11:28</t>
  </si>
  <si>
    <t>05.10.2022 18:11:29</t>
  </si>
  <si>
    <t>05.10.2022 18:11:31</t>
  </si>
  <si>
    <t>05.10.2022 18:11:32</t>
  </si>
  <si>
    <t>05.10.2022 18:11:34</t>
  </si>
  <si>
    <t>05.10.2022 18:11:43</t>
  </si>
  <si>
    <t>05.10.2022 18:11:44</t>
  </si>
  <si>
    <t>05.10.2022 18:11:46</t>
  </si>
  <si>
    <t>05.10.2022 18:11:47</t>
  </si>
  <si>
    <t>05.10.2022 18:11:49</t>
  </si>
  <si>
    <t>05.10.2022 18:11:50</t>
  </si>
  <si>
    <t>05.10.2022 18:11:52</t>
  </si>
  <si>
    <t>05.10.2022 18:11:56</t>
  </si>
  <si>
    <t>05.10.2022 18:11:58</t>
  </si>
  <si>
    <t>05.10.2022 18:11:59</t>
  </si>
  <si>
    <t>05.10.2022 18:12:01</t>
  </si>
  <si>
    <t>05.10.2022 18:12:02</t>
  </si>
  <si>
    <t>05.10.2022 18:12:10</t>
  </si>
  <si>
    <t>05.10.2022 18:12:11</t>
  </si>
  <si>
    <t>05.10.2022 18:12:13</t>
  </si>
  <si>
    <t>05.10.2022 18:12:14</t>
  </si>
  <si>
    <t>05.10.2022 18:12:16</t>
  </si>
  <si>
    <t>05.10.2022 18:12:17</t>
  </si>
  <si>
    <t>05.10.2022 18:12:19</t>
  </si>
  <si>
    <t>05.10.2022 18:12:20</t>
  </si>
  <si>
    <t>05.10.2022 18:12:22</t>
  </si>
  <si>
    <t>05.10.2022 18:12:56</t>
  </si>
  <si>
    <t>05.10.2022 18:12:57</t>
  </si>
  <si>
    <t>05.10.2022 18:12:59</t>
  </si>
  <si>
    <t>05.10.2022 18:13:00</t>
  </si>
  <si>
    <t>05.10.2022 18:13:02</t>
  </si>
  <si>
    <t>05.10.2022 18:13:03</t>
  </si>
  <si>
    <t>05.10.2022 18:13:05</t>
  </si>
  <si>
    <t>05.10.2022 18:13:06</t>
  </si>
  <si>
    <t>05.10.2022 18:13:08</t>
  </si>
  <si>
    <t>05.10.2022 18:13:41</t>
  </si>
  <si>
    <t>05.10.2022 18:13:42</t>
  </si>
  <si>
    <t>05.10.2022 18:13:44</t>
  </si>
  <si>
    <t>05.10.2022 18:13:45</t>
  </si>
  <si>
    <t>05.10.2022 18:13:47</t>
  </si>
  <si>
    <t>05.10.2022 18:14:00</t>
  </si>
  <si>
    <t>05.10.2022 18:14:02</t>
  </si>
  <si>
    <t>05.10.2022 18:14:03</t>
  </si>
  <si>
    <t>05.10.2022 18:14:05</t>
  </si>
  <si>
    <t>05.10.2022 18:14:06</t>
  </si>
  <si>
    <t>05.10.2022 18:14:09</t>
  </si>
  <si>
    <t>05.10.2022 18:14:33</t>
  </si>
  <si>
    <t>05.10.2022 18:14:35</t>
  </si>
  <si>
    <t>05.10.2022 18:14:36</t>
  </si>
  <si>
    <t>05.10.2022 18:14:38</t>
  </si>
  <si>
    <t>05.10.2022 18:14:39</t>
  </si>
  <si>
    <t>05.10.2022 18:14:44</t>
  </si>
  <si>
    <t>05.10.2022 18:15:18</t>
  </si>
  <si>
    <t>05.10.2022 18:15:48</t>
  </si>
  <si>
    <t>05.10.2022 18:15:50</t>
  </si>
  <si>
    <t>05.10.2022 18:15:51</t>
  </si>
  <si>
    <t>05.10.2022 18:15:53</t>
  </si>
  <si>
    <t>05.10.2022 18:15:54</t>
  </si>
  <si>
    <t>05.10.2022 18:15:56</t>
  </si>
  <si>
    <t>05.10.2022 18:16:00</t>
  </si>
  <si>
    <t>05.10.2022 18:16:02</t>
  </si>
  <si>
    <t>05.10.2022 18:16:03</t>
  </si>
  <si>
    <t>05.10.2022 18:17:03</t>
  </si>
  <si>
    <t>05.10.2022 18:17:09</t>
  </si>
  <si>
    <t>05.10.2022 18:17:11</t>
  </si>
  <si>
    <t>05.10.2022 18:17:12</t>
  </si>
  <si>
    <t>05.10.2022 18:17:14</t>
  </si>
  <si>
    <t>05.10.2022 18:17:15</t>
  </si>
  <si>
    <t>05.10.2022 18:17:17</t>
  </si>
  <si>
    <t>05.10.2022 18:17:26</t>
  </si>
  <si>
    <t>05.10.2022 18:17:27</t>
  </si>
  <si>
    <t>05.10.2022 18:17:29</t>
  </si>
  <si>
    <t>05.10.2022 18:17:30</t>
  </si>
  <si>
    <t>05.10.2022 18:17:32</t>
  </si>
  <si>
    <t>05.10.2022 18:17:33</t>
  </si>
  <si>
    <t>05.10.2022 18:17:57</t>
  </si>
  <si>
    <t>05.10.2022 18:17:59</t>
  </si>
  <si>
    <t>05.10.2022 18:18:00</t>
  </si>
  <si>
    <t>05.10.2022 18:18:18</t>
  </si>
  <si>
    <t>05.10.2022 18:18:20</t>
  </si>
  <si>
    <t>05.10.2022 18:18:21</t>
  </si>
  <si>
    <t>05.10.2022 18:18:23</t>
  </si>
  <si>
    <t>05.10.2022 18:18:24</t>
  </si>
  <si>
    <t>05.10.2022 18:18:26</t>
  </si>
  <si>
    <t>05.10.2022 18:18:39</t>
  </si>
  <si>
    <t>05.10.2022 18:18:41</t>
  </si>
  <si>
    <t>05.10.2022 18:18:44</t>
  </si>
  <si>
    <t>05.10.2022 18:18:45</t>
  </si>
  <si>
    <t>05.10.2022 18:18:47</t>
  </si>
  <si>
    <t>05.10.2022 18:20:08</t>
  </si>
  <si>
    <t>05.10.2022 18:20:09</t>
  </si>
  <si>
    <t>05.10.2022 18:20:11</t>
  </si>
  <si>
    <t>05.10.2022 18:20:12</t>
  </si>
  <si>
    <t>05.10.2022 18:20:14</t>
  </si>
  <si>
    <t>05.10.2022 18:20:15</t>
  </si>
  <si>
    <t>05.10.2022 18:20:17</t>
  </si>
  <si>
    <t>05.10.2022 18:20:27</t>
  </si>
  <si>
    <t>05.10.2022 18:20:30</t>
  </si>
  <si>
    <t>05.10.2022 18:21:23</t>
  </si>
  <si>
    <t>05.10.2022 18:21:24</t>
  </si>
  <si>
    <t>05.10.2022 18:21:29</t>
  </si>
  <si>
    <t>05.10.2022 18:21:30</t>
  </si>
  <si>
    <t>05.10.2022 18:21:32</t>
  </si>
  <si>
    <t>05.10.2022 18:21:33</t>
  </si>
  <si>
    <t>05.10.2022 18:21:35</t>
  </si>
  <si>
    <t>05.10.2022 18:21:36</t>
  </si>
  <si>
    <t>05.10.2022 18:21:38</t>
  </si>
  <si>
    <t>05.10.2022 18:22:20</t>
  </si>
  <si>
    <t>05.10.2022 18:22:21</t>
  </si>
  <si>
    <t>05.10.2022 18:22:27</t>
  </si>
  <si>
    <t>05.10.2022 18:22:29</t>
  </si>
  <si>
    <t>05.10.2022 18:22:30</t>
  </si>
  <si>
    <t>05.10.2022 18:22:33</t>
  </si>
  <si>
    <t>05.10.2022 18:22:35</t>
  </si>
  <si>
    <t>05.10.2022 18:22:36</t>
  </si>
  <si>
    <t>05.10.2022 18:22:59</t>
  </si>
  <si>
    <t>05.10.2022 18:23:00</t>
  </si>
  <si>
    <t>05.10.2022 18:23:02</t>
  </si>
  <si>
    <t>05.10.2022 18:23:05</t>
  </si>
  <si>
    <t>05.10.2022 18:23:06</t>
  </si>
  <si>
    <t>05.10.2022 18:23:08</t>
  </si>
  <si>
    <t>05.10.2022 18:23:21</t>
  </si>
  <si>
    <t>05.10.2022 18:23:23</t>
  </si>
  <si>
    <t>05.10.2022 18:23:24</t>
  </si>
  <si>
    <t>05.10.2022 18:23:26</t>
  </si>
  <si>
    <t>05.10.2022 18:23:27</t>
  </si>
  <si>
    <t>05.10.2022 18:23:29</t>
  </si>
  <si>
    <t>05.10.2022 18:23:30</t>
  </si>
  <si>
    <t>05.10.2022 18:23:32</t>
  </si>
  <si>
    <t>05.10.2022 18:23:36</t>
  </si>
  <si>
    <t>05.10.2022 18:23:38</t>
  </si>
  <si>
    <t>05.10.2022 18:23:39</t>
  </si>
  <si>
    <t>05.10.2022 18:23:41</t>
  </si>
  <si>
    <t>05.10.2022 18:23:42</t>
  </si>
  <si>
    <t>05.10.2022 18:23:44</t>
  </si>
  <si>
    <t>05.10.2022 18:23:45</t>
  </si>
  <si>
    <t>05.10.2022 18:23:47</t>
  </si>
  <si>
    <t>05.10.2022 18:23:57</t>
  </si>
  <si>
    <t>05.10.2022 18:23:59</t>
  </si>
  <si>
    <t>05.10.2022 18:24:00</t>
  </si>
  <si>
    <t>05.10.2022 18:24:02</t>
  </si>
  <si>
    <t>05.10.2022 18:24:03</t>
  </si>
  <si>
    <t>05.10.2022 18:24:05</t>
  </si>
  <si>
    <t>05.10.2022 18:24:06</t>
  </si>
  <si>
    <t>05.10.2022 18:24:08</t>
  </si>
  <si>
    <t>05.10.2022 18:26:06</t>
  </si>
  <si>
    <t>05.10.2022 18:26:08</t>
  </si>
  <si>
    <t>05.10.2022 18:26:09</t>
  </si>
  <si>
    <t>05.10.2022 18:26:11</t>
  </si>
  <si>
    <t>05.10.2022 18:26:12</t>
  </si>
  <si>
    <t>05.10.2022 18:26:14</t>
  </si>
  <si>
    <t>05.10.2022 18:26:15</t>
  </si>
  <si>
    <t>05.10.2022 18:26:17</t>
  </si>
  <si>
    <t>05.10.2022 18:26:32</t>
  </si>
  <si>
    <t>05.10.2022 18:26:33</t>
  </si>
  <si>
    <t>05.10.2022 18:26:34</t>
  </si>
  <si>
    <t>05.10.2022 18:26:36</t>
  </si>
  <si>
    <t>05.10.2022 18:26:37</t>
  </si>
  <si>
    <t>05.10.2022 18:26:39</t>
  </si>
  <si>
    <t>05.10.2022 18:26:51</t>
  </si>
  <si>
    <t>05.10.2022 18:26:52</t>
  </si>
  <si>
    <t>05.10.2022 18:26:54</t>
  </si>
  <si>
    <t>05.10.2022 18:26:55</t>
  </si>
  <si>
    <t>05.10.2022 18:27:00</t>
  </si>
  <si>
    <t>05.10.2022 18:27:01</t>
  </si>
  <si>
    <t>05.10.2022 18:27:06</t>
  </si>
  <si>
    <t>05.10.2022 18:27:07</t>
  </si>
  <si>
    <t>05.10.2022 18:27:09</t>
  </si>
  <si>
    <t>05.10.2022 18:27:10</t>
  </si>
  <si>
    <t>05.10.2022 18:27:12</t>
  </si>
  <si>
    <t>05.10.2022 18:27:13</t>
  </si>
  <si>
    <t>05.10.2022 18:27:15</t>
  </si>
  <si>
    <t>05.10.2022 18:27:43</t>
  </si>
  <si>
    <t>05.10.2022 18:27:45</t>
  </si>
  <si>
    <t>05.10.2022 18:27:48</t>
  </si>
  <si>
    <t>05.10.2022 18:27:49</t>
  </si>
  <si>
    <t>05.10.2022 18:27:52</t>
  </si>
  <si>
    <t>05.10.2022 18:28:03</t>
  </si>
  <si>
    <t>05.10.2022 18:28:04</t>
  </si>
  <si>
    <t>05.10.2022 18:28:06</t>
  </si>
  <si>
    <t>05.10.2022 18:28:07</t>
  </si>
  <si>
    <t>05.10.2022 18:28:09</t>
  </si>
  <si>
    <t>05.10.2022 18:28:10</t>
  </si>
  <si>
    <t>05.10.2022 18:28:12</t>
  </si>
  <si>
    <t>05.10.2022 18:28:13</t>
  </si>
  <si>
    <t>05.10.2022 18:28:42</t>
  </si>
  <si>
    <t>05.10.2022 18:28:43</t>
  </si>
  <si>
    <t>05.10.2022 18:28:45</t>
  </si>
  <si>
    <t>05.10.2022 18:28:46</t>
  </si>
  <si>
    <t>05.10.2022 18:28:48</t>
  </si>
  <si>
    <t>05.10.2022 18:28:49</t>
  </si>
  <si>
    <t>05.10.2022 18:28:51</t>
  </si>
  <si>
    <t>05.10.2022 18:28:52</t>
  </si>
  <si>
    <t>05.10.2022 18:29:43</t>
  </si>
  <si>
    <t>05.10.2022 18:29:45</t>
  </si>
  <si>
    <t>05.10.2022 18:29:46</t>
  </si>
  <si>
    <t>05.10.2022 18:29:49</t>
  </si>
  <si>
    <t>05.10.2022 18:29:51</t>
  </si>
  <si>
    <t>05.10.2022 18:29:52</t>
  </si>
  <si>
    <t>05.10.2022 18:29:54</t>
  </si>
  <si>
    <t>05.10.2022 18:29:55</t>
  </si>
  <si>
    <t>05.10.2022 18:30:33</t>
  </si>
  <si>
    <t>05.10.2022 18:30:34</t>
  </si>
  <si>
    <t>05.10.2022 18:30:36</t>
  </si>
  <si>
    <t>05.10.2022 18:30:37</t>
  </si>
  <si>
    <t>05.10.2022 18:30:39</t>
  </si>
  <si>
    <t>05.10.2022 18:30:40</t>
  </si>
  <si>
    <t>05.10.2022 18:30:43</t>
  </si>
  <si>
    <t>05.10.2022 18:30:52</t>
  </si>
  <si>
    <t>05.10.2022 18:30:54</t>
  </si>
  <si>
    <t>05.10.2022 18:30:55</t>
  </si>
  <si>
    <t>05.10.2022 18:30:58</t>
  </si>
  <si>
    <t>05.10.2022 18:31:06</t>
  </si>
  <si>
    <t>05.10.2022 18:31:07</t>
  </si>
  <si>
    <t>05.10.2022 18:31:09</t>
  </si>
  <si>
    <t>05.10.2022 18:31:10</t>
  </si>
  <si>
    <t>05.10.2022 18:31:12</t>
  </si>
  <si>
    <t>05.10.2022 18:31:39</t>
  </si>
  <si>
    <t>05.10.2022 18:31:40</t>
  </si>
  <si>
    <t>05.10.2022 18:31:42</t>
  </si>
  <si>
    <t>05.10.2022 18:31:43</t>
  </si>
  <si>
    <t>05.10.2022 18:31:45</t>
  </si>
  <si>
    <t>05.10.2022 18:31:46</t>
  </si>
  <si>
    <t>05.10.2022 18:31:48</t>
  </si>
  <si>
    <t>05.10.2022 18:31:51</t>
  </si>
  <si>
    <t>05.10.2022 18:31:52</t>
  </si>
  <si>
    <t>05.10.2022 18:33:12</t>
  </si>
  <si>
    <t>05.10.2022 18:33:54</t>
  </si>
  <si>
    <t>05.10.2022 18:33:57</t>
  </si>
  <si>
    <t>05.10.2022 18:33:58</t>
  </si>
  <si>
    <t>05.10.2022 18:34:00</t>
  </si>
  <si>
    <t>05.10.2022 18:34:01</t>
  </si>
  <si>
    <t>05.10.2022 18:34:03</t>
  </si>
  <si>
    <t>05.10.2022 18:34:04</t>
  </si>
  <si>
    <t>05.10.2022 18:34:06</t>
  </si>
  <si>
    <t>05.10.2022 18:34:07</t>
  </si>
  <si>
    <t>05.10.2022 18:34:09</t>
  </si>
  <si>
    <t>05.10.2022 18:34:10</t>
  </si>
  <si>
    <t>05.10.2022 18:34:52</t>
  </si>
  <si>
    <t>05.10.2022 18:34:54</t>
  </si>
  <si>
    <t>05.10.2022 18:34:55</t>
  </si>
  <si>
    <t>05.10.2022 18:34:57</t>
  </si>
  <si>
    <t>05.10.2022 18:34:58</t>
  </si>
  <si>
    <t>05.10.2022 18:35:00</t>
  </si>
  <si>
    <t>05.10.2022 18:35:01</t>
  </si>
  <si>
    <t>05.10.2022 18:35:04</t>
  </si>
  <si>
    <t>05.10.2022 18:35:06</t>
  </si>
  <si>
    <t>05.10.2022 18:35:07</t>
  </si>
  <si>
    <t>05.10.2022 18:35:09</t>
  </si>
  <si>
    <t>05.10.2022 18:35:10</t>
  </si>
  <si>
    <t>05.10.2022 18:35:12</t>
  </si>
  <si>
    <t>05.10.2022 18:35:24</t>
  </si>
  <si>
    <t>05.10.2022 18:35:27</t>
  </si>
  <si>
    <t>05.10.2022 18:35:28</t>
  </si>
  <si>
    <t>05.10.2022 18:35:31</t>
  </si>
  <si>
    <t>05.10.2022 18:35:33</t>
  </si>
  <si>
    <t>05.10.2022 18:35:34</t>
  </si>
  <si>
    <t>05.10.2022 18:35:37</t>
  </si>
  <si>
    <t>05.10.2022 18:35:39</t>
  </si>
  <si>
    <t>05.10.2022 18:35:40</t>
  </si>
  <si>
    <t>05.10.2022 18:35:42</t>
  </si>
  <si>
    <t>05.10.2022 18:35:43</t>
  </si>
  <si>
    <t>05.10.2022 18:35:45</t>
  </si>
  <si>
    <t>05.10.2022 18:35:49</t>
  </si>
  <si>
    <t>05.10.2022 18:36:10</t>
  </si>
  <si>
    <t>05.10.2022 18:36:12</t>
  </si>
  <si>
    <t>05.10.2022 18:36:13</t>
  </si>
  <si>
    <t>05.10.2022 18:36:15</t>
  </si>
  <si>
    <t>05.10.2022 18:36:16</t>
  </si>
  <si>
    <t>05.10.2022 18:36:18</t>
  </si>
  <si>
    <t>05.10.2022 18:36:19</t>
  </si>
  <si>
    <t>05.10.2022 18:36:21</t>
  </si>
  <si>
    <t>05.10.2022 18:36:48</t>
  </si>
  <si>
    <t>05.10.2022 18:36:49</t>
  </si>
  <si>
    <t>05.10.2022 18:36:51</t>
  </si>
  <si>
    <t>05.10.2022 18:36:52</t>
  </si>
  <si>
    <t>05.10.2022 18:36:54</t>
  </si>
  <si>
    <t>05.10.2022 18:36:55</t>
  </si>
  <si>
    <t>05.10.2022 18:36:57</t>
  </si>
  <si>
    <t>05.10.2022 18:37:21</t>
  </si>
  <si>
    <t>05.10.2022 18:37:24</t>
  </si>
  <si>
    <t>05.10.2022 18:37:27</t>
  </si>
  <si>
    <t>05.10.2022 18:37:28</t>
  </si>
  <si>
    <t>05.10.2022 18:37:30</t>
  </si>
  <si>
    <t>05.10.2022 18:39:42</t>
  </si>
  <si>
    <t>05.10.2022 18:39:43</t>
  </si>
  <si>
    <t>05.10.2022 18:39:45</t>
  </si>
  <si>
    <t>05.10.2022 18:39:46</t>
  </si>
  <si>
    <t>05.10.2022 18:39:48</t>
  </si>
  <si>
    <t>05.10.2022 18:39:49</t>
  </si>
  <si>
    <t>05.10.2022 18:39:51</t>
  </si>
  <si>
    <t>05.10.2022 18:39:52</t>
  </si>
  <si>
    <t>05.10.2022 18:39:54</t>
  </si>
  <si>
    <t>05.10.2022 18:39:55</t>
  </si>
  <si>
    <t>05.10.2022 18:39:57</t>
  </si>
  <si>
    <t>05.10.2022 18:41:55</t>
  </si>
  <si>
    <t>05.10.2022 18:41:57</t>
  </si>
  <si>
    <t>05.10.2022 18:41:58</t>
  </si>
  <si>
    <t>05.10.2022 18:42:00</t>
  </si>
  <si>
    <t>05.10.2022 18:42:01</t>
  </si>
  <si>
    <t>05.10.2022 18:42:03</t>
  </si>
  <si>
    <t>05.10.2022 18:42:04</t>
  </si>
  <si>
    <t>05.10.2022 18:42:07</t>
  </si>
  <si>
    <t>05.10.2022 18:42:09</t>
  </si>
  <si>
    <t>05.10.2022 18:42:10</t>
  </si>
  <si>
    <t>05.10.2022 18:42:43</t>
  </si>
  <si>
    <t>05.10.2022 18:42:45</t>
  </si>
  <si>
    <t>05.10.2022 18:42:46</t>
  </si>
  <si>
    <t>05.10.2022 18:42:48</t>
  </si>
  <si>
    <t>05.10.2022 18:42:49</t>
  </si>
  <si>
    <t>05.10.2022 18:42:51</t>
  </si>
  <si>
    <t>05.10.2022 18:43:18</t>
  </si>
  <si>
    <t>05.10.2022 18:43:19</t>
  </si>
  <si>
    <t>05.10.2022 18:43:21</t>
  </si>
  <si>
    <t>05.10.2022 18:43:24</t>
  </si>
  <si>
    <t>05.10.2022 18:43:25</t>
  </si>
  <si>
    <t>05.10.2022 18:43:27</t>
  </si>
  <si>
    <t>05.10.2022 18:43:28</t>
  </si>
  <si>
    <t>05.10.2022 18:43:31</t>
  </si>
  <si>
    <t>05.10.2022 18:43:33</t>
  </si>
  <si>
    <t>05.10.2022 18:43:34</t>
  </si>
  <si>
    <t>05.10.2022 18:43:36</t>
  </si>
  <si>
    <t>05.10.2022 18:43:37</t>
  </si>
  <si>
    <t>05.10.2022 18:43:39</t>
  </si>
  <si>
    <t>05.10.2022 18:43:40</t>
  </si>
  <si>
    <t>05.10.2022 18:43:42</t>
  </si>
  <si>
    <t>05.10.2022 18:43:43</t>
  </si>
  <si>
    <t>05.10.2022 18:45:07</t>
  </si>
  <si>
    <t>05.10.2022 18:45:09</t>
  </si>
  <si>
    <t>05.10.2022 18:45:12</t>
  </si>
  <si>
    <t>05.10.2022 18:45:13</t>
  </si>
  <si>
    <t>05.10.2022 18:45:15</t>
  </si>
  <si>
    <t>05.10.2022 18:45:22</t>
  </si>
  <si>
    <t>05.10.2022 18:45:23</t>
  </si>
  <si>
    <t>05.10.2022 18:45:25</t>
  </si>
  <si>
    <t>05.10.2022 18:45:26</t>
  </si>
  <si>
    <t>05.10.2022 18:45:28</t>
  </si>
  <si>
    <t>05.10.2022 18:45:29</t>
  </si>
  <si>
    <t>05.10.2022 18:45:56</t>
  </si>
  <si>
    <t>05.10.2022 18:45:58</t>
  </si>
  <si>
    <t>05.10.2022 18:45:59</t>
  </si>
  <si>
    <t>05.10.2022 18:46:02</t>
  </si>
  <si>
    <t>05.10.2022 18:46:05</t>
  </si>
  <si>
    <t>05.10.2022 18:46:07</t>
  </si>
  <si>
    <t>05.10.2022 18:46:17</t>
  </si>
  <si>
    <t>05.10.2022 18:46:19</t>
  </si>
  <si>
    <t>05.10.2022 18:46:20</t>
  </si>
  <si>
    <t>05.10.2022 18:46:22</t>
  </si>
  <si>
    <t>05.10.2022 18:46:23</t>
  </si>
  <si>
    <t>05.10.2022 18:46:26</t>
  </si>
  <si>
    <t>05.10.2022 18:47:25</t>
  </si>
  <si>
    <t>05.10.2022 18:47:26</t>
  </si>
  <si>
    <t>05.10.2022 18:47:28</t>
  </si>
  <si>
    <t>05.10.2022 18:47:29</t>
  </si>
  <si>
    <t>05.10.2022 18:47:31</t>
  </si>
  <si>
    <t>05.10.2022 18:47:32</t>
  </si>
  <si>
    <t>05.10.2022 18:47:35</t>
  </si>
  <si>
    <t>05.10.2022 18:49:39</t>
  </si>
  <si>
    <t>05.10.2022 18:49:41</t>
  </si>
  <si>
    <t>05.10.2022 18:49:42</t>
  </si>
  <si>
    <t>05.10.2022 18:49:44</t>
  </si>
  <si>
    <t>05.10.2022 18:49:45</t>
  </si>
  <si>
    <t>05.10.2022 18:49:47</t>
  </si>
  <si>
    <t>05.10.2022 18:50:17</t>
  </si>
  <si>
    <t>05.10.2022 18:50:18</t>
  </si>
  <si>
    <t>05.10.2022 18:50:20</t>
  </si>
  <si>
    <t>05.10.2022 18:50:21</t>
  </si>
  <si>
    <t>05.10.2022 18:50:23</t>
  </si>
  <si>
    <t>05.10.2022 18:50:24</t>
  </si>
  <si>
    <t>05.10.2022 18:50:26</t>
  </si>
  <si>
    <t>05.10.2022 18:50:27</t>
  </si>
  <si>
    <t>05.10.2022 18:50:30</t>
  </si>
  <si>
    <t>05.10.2022 18:50:32</t>
  </si>
  <si>
    <t>05.10.2022 18:50:33</t>
  </si>
  <si>
    <t>05.10.2022 18:50:38</t>
  </si>
  <si>
    <t>05.10.2022 18:50:39</t>
  </si>
  <si>
    <t>05.10.2022 18:50:41</t>
  </si>
  <si>
    <t>05.10.2022 18:50:42</t>
  </si>
  <si>
    <t>05.10.2022 18:50:44</t>
  </si>
  <si>
    <t>05.10.2022 18:50:45</t>
  </si>
  <si>
    <t>05.10.2022 18:50:47</t>
  </si>
  <si>
    <t>05.10.2022 18:50:48</t>
  </si>
  <si>
    <t>05.10.2022 18:50:50</t>
  </si>
  <si>
    <t>05.10.2022 18:50:51</t>
  </si>
  <si>
    <t>05.10.2022 18:50:53</t>
  </si>
  <si>
    <t>05.10.2022 18:50:54</t>
  </si>
  <si>
    <t>05.10.2022 18:50:56</t>
  </si>
  <si>
    <t>05.10.2022 18:50:57</t>
  </si>
  <si>
    <t>05.10.2022 18:50:59</t>
  </si>
  <si>
    <t>05.10.2022 18:51:00</t>
  </si>
  <si>
    <t>05.10.2022 18:51:02</t>
  </si>
  <si>
    <t>05.10.2022 18:51:03</t>
  </si>
  <si>
    <t>05.10.2022 18:51:05</t>
  </si>
  <si>
    <t>05.10.2022 18:51:06</t>
  </si>
  <si>
    <t>05.10.2022 18:52:44</t>
  </si>
  <si>
    <t>05.10.2022 18:52:45</t>
  </si>
  <si>
    <t>05.10.2022 18:52:50</t>
  </si>
  <si>
    <t>05.10.2022 18:52:51</t>
  </si>
  <si>
    <t>05.10.2022 18:53:09</t>
  </si>
  <si>
    <t>05.10.2022 18:53:14</t>
  </si>
  <si>
    <t>05.10.2022 18:53:15</t>
  </si>
  <si>
    <t>05.10.2022 18:53:17</t>
  </si>
  <si>
    <t>05.10.2022 18:53:18</t>
  </si>
  <si>
    <t>05.10.2022 18:53:20</t>
  </si>
  <si>
    <t>05.10.2022 18:53:33</t>
  </si>
  <si>
    <t>05.10.2022 18:53:35</t>
  </si>
  <si>
    <t>05.10.2022 18:53:36</t>
  </si>
  <si>
    <t>05.10.2022 18:53:38</t>
  </si>
  <si>
    <t>05.10.2022 18:53:39</t>
  </si>
  <si>
    <t>05.10.2022 18:53:41</t>
  </si>
  <si>
    <t>05.10.2022 18:53:42</t>
  </si>
  <si>
    <t>05.10.2022 18:54:38</t>
  </si>
  <si>
    <t>05.10.2022 18:54:39</t>
  </si>
  <si>
    <t>05.10.2022 18:54:41</t>
  </si>
  <si>
    <t>05.10.2022 18:54:42</t>
  </si>
  <si>
    <t>05.10.2022 18:54:44</t>
  </si>
  <si>
    <t>05.10.2022 18:55:36</t>
  </si>
  <si>
    <t>05.10.2022 18:55:38</t>
  </si>
  <si>
    <t>05.10.2022 18:55:41</t>
  </si>
  <si>
    <t>05.10.2022 18:55:42</t>
  </si>
  <si>
    <t>05.10.2022 18:55:45</t>
  </si>
  <si>
    <t>05.10.2022 18:55:47</t>
  </si>
  <si>
    <t>05.10.2022 18:56:56</t>
  </si>
  <si>
    <t>05.10.2022 18:56:59</t>
  </si>
  <si>
    <t>05.10.2022 18:57:03</t>
  </si>
  <si>
    <t>05.10.2022 18:57:05</t>
  </si>
  <si>
    <t>05.10.2022 18:57:06</t>
  </si>
  <si>
    <t>05.10.2022 18:57:08</t>
  </si>
  <si>
    <t>05.10.2022 18:57:09</t>
  </si>
  <si>
    <t>05.10.2022 18:57:12</t>
  </si>
  <si>
    <t>05.10.2022 18:57:15</t>
  </si>
  <si>
    <t>05.10.2022 18:57:17</t>
  </si>
  <si>
    <t>05.10.2022 18:59:00</t>
  </si>
  <si>
    <t>05.10.2022 18:59:02</t>
  </si>
  <si>
    <t>05.10.2022 18:59:03</t>
  </si>
  <si>
    <t>05.10.2022 18:59:05</t>
  </si>
  <si>
    <t>05.10.2022 18:59:06</t>
  </si>
  <si>
    <t>05.10.2022 18:59:08</t>
  </si>
  <si>
    <t>05.10.2022 19:00:38</t>
  </si>
  <si>
    <t>05.10.2022 19:00:39</t>
  </si>
  <si>
    <t>05.10.2022 19:00:41</t>
  </si>
  <si>
    <t>05.10.2022 19:00:42</t>
  </si>
  <si>
    <t>05.10.2022 19:00:44</t>
  </si>
  <si>
    <t>05.10.2022 19:00:45</t>
  </si>
  <si>
    <t>05.10.2022 19:00:47</t>
  </si>
  <si>
    <t>05.10.2022 19:00:56</t>
  </si>
  <si>
    <t>05.10.2022 19:00:57</t>
  </si>
  <si>
    <t>05.10.2022 19:00:59</t>
  </si>
  <si>
    <t>05.10.2022 19:01:00</t>
  </si>
  <si>
    <t>05.10.2022 19:01:02</t>
  </si>
  <si>
    <t>05.10.2022 19:01:03</t>
  </si>
  <si>
    <t>05.10.2022 19:01:05</t>
  </si>
  <si>
    <t>05.10.2022 19:01:06</t>
  </si>
  <si>
    <t>05.10.2022 19:01:23</t>
  </si>
  <si>
    <t>05.10.2022 19:01:26</t>
  </si>
  <si>
    <t>05.10.2022 19:01:29</t>
  </si>
  <si>
    <t>05.10.2022 19:01:32</t>
  </si>
  <si>
    <t>05.10.2022 19:01:33</t>
  </si>
  <si>
    <t>05.10.2022 19:01:36</t>
  </si>
  <si>
    <t>05.10.2022 19:01:38</t>
  </si>
  <si>
    <t>05.10.2022 19:02:24</t>
  </si>
  <si>
    <t>05.10.2022 19:02:26</t>
  </si>
  <si>
    <t>05.10.2022 19:02:27</t>
  </si>
  <si>
    <t>05.10.2022 19:02:29</t>
  </si>
  <si>
    <t>05.10.2022 19:02:30</t>
  </si>
  <si>
    <t>05.10.2022 19:02:32</t>
  </si>
  <si>
    <t>05.10.2022 19:02:33</t>
  </si>
  <si>
    <t>05.10.2022 19:02:35</t>
  </si>
  <si>
    <t>05.10.2022 19:03:09</t>
  </si>
  <si>
    <t>05.10.2022 19:03:11</t>
  </si>
  <si>
    <t>05.10.2022 19:03:12</t>
  </si>
  <si>
    <t>05.10.2022 19:03:14</t>
  </si>
  <si>
    <t>05.10.2022 19:03:15</t>
  </si>
  <si>
    <t>05.10.2022 19:03:17</t>
  </si>
  <si>
    <t>05.10.2022 19:03:18</t>
  </si>
  <si>
    <t>05.10.2022 19:03:21</t>
  </si>
  <si>
    <t>05.10.2022 19:03:37</t>
  </si>
  <si>
    <t>05.10.2022 19:03:39</t>
  </si>
  <si>
    <t>05.10.2022 19:03:40</t>
  </si>
  <si>
    <t>05.10.2022 19:03:43</t>
  </si>
  <si>
    <t>05.10.2022 19:03:45</t>
  </si>
  <si>
    <t>05.10.2022 19:03:46</t>
  </si>
  <si>
    <t>05.10.2022 19:03:48</t>
  </si>
  <si>
    <t>05.10.2022 19:04:28</t>
  </si>
  <si>
    <t>05.10.2022 19:04:30</t>
  </si>
  <si>
    <t>05.10.2022 19:04:31</t>
  </si>
  <si>
    <t>05.10.2022 19:04:33</t>
  </si>
  <si>
    <t>05.10.2022 19:04:36</t>
  </si>
  <si>
    <t>05.10.2022 19:04:51</t>
  </si>
  <si>
    <t>05.10.2022 19:04:52</t>
  </si>
  <si>
    <t>05.10.2022 19:04:54</t>
  </si>
  <si>
    <t>05.10.2022 19:04:55</t>
  </si>
  <si>
    <t>05.10.2022 19:04:57</t>
  </si>
  <si>
    <t>05.10.2022 19:05:00</t>
  </si>
  <si>
    <t>05.10.2022 19:05:06</t>
  </si>
  <si>
    <t>05.10.2022 19:05:07</t>
  </si>
  <si>
    <t>05.10.2022 19:05:09</t>
  </si>
  <si>
    <t>05.10.2022 19:05:10</t>
  </si>
  <si>
    <t>05.10.2022 19:05:12</t>
  </si>
  <si>
    <t>05.10.2022 19:05:13</t>
  </si>
  <si>
    <t>05.10.2022 19:05:15</t>
  </si>
  <si>
    <t>05.10.2022 19:05:16</t>
  </si>
  <si>
    <t>05.10.2022 19:05:19</t>
  </si>
  <si>
    <t>05.10.2022 19:05:21</t>
  </si>
  <si>
    <t>05.10.2022 19:05:22</t>
  </si>
  <si>
    <t>05.10.2022 19:05:27</t>
  </si>
  <si>
    <t>05.10.2022 19:05:30</t>
  </si>
  <si>
    <t>05.10.2022 19:05:39</t>
  </si>
  <si>
    <t>05.10.2022 19:05:40</t>
  </si>
  <si>
    <t>05.10.2022 19:05:42</t>
  </si>
  <si>
    <t>05.10.2022 19:05:43</t>
  </si>
  <si>
    <t>05.10.2022 19:05:45</t>
  </si>
  <si>
    <t>05.10.2022 19:05:46</t>
  </si>
  <si>
    <t>05.10.2022 19:05:48</t>
  </si>
  <si>
    <t>05.10.2022 19:05:49</t>
  </si>
  <si>
    <t>05.10.2022 19:05:51</t>
  </si>
  <si>
    <t>05.10.2022 19:05:52</t>
  </si>
  <si>
    <t>05.10.2022 19:05:54</t>
  </si>
  <si>
    <t>05.10.2022 19:05:55</t>
  </si>
  <si>
    <t>05.10.2022 19:05:57</t>
  </si>
  <si>
    <t>05.10.2022 19:05:58</t>
  </si>
  <si>
    <t>05.10.2022 19:06:55</t>
  </si>
  <si>
    <t>05.10.2022 19:06:57</t>
  </si>
  <si>
    <t>05.10.2022 19:07:00</t>
  </si>
  <si>
    <t>05.10.2022 19:07:01</t>
  </si>
  <si>
    <t>05.10.2022 19:07:03</t>
  </si>
  <si>
    <t>05.10.2022 19:07:04</t>
  </si>
  <si>
    <t>05.10.2022 19:07:06</t>
  </si>
  <si>
    <t>05.10.2022 19:07:07</t>
  </si>
  <si>
    <t>05.10.2022 19:07:09</t>
  </si>
  <si>
    <t>05.10.2022 19:07:19</t>
  </si>
  <si>
    <t>05.10.2022 19:07:21</t>
  </si>
  <si>
    <t>05.10.2022 19:07:22</t>
  </si>
  <si>
    <t>05.10.2022 19:07:24</t>
  </si>
  <si>
    <t>05.10.2022 19:07:25</t>
  </si>
  <si>
    <t>05.10.2022 19:07:27</t>
  </si>
  <si>
    <t>05.10.2022 19:07:28</t>
  </si>
  <si>
    <t>05.10.2022 19:07:30</t>
  </si>
  <si>
    <t>05.10.2022 19:07:31</t>
  </si>
  <si>
    <t>05.10.2022 19:07:33</t>
  </si>
  <si>
    <t>05.10.2022 19:07:34</t>
  </si>
  <si>
    <t>05.10.2022 19:08:24</t>
  </si>
  <si>
    <t>05.10.2022 19:08:25</t>
  </si>
  <si>
    <t>05.10.2022 19:08:27</t>
  </si>
  <si>
    <t>05.10.2022 19:08:30</t>
  </si>
  <si>
    <t>05.10.2022 19:08:31</t>
  </si>
  <si>
    <t>05.10.2022 19:08:33</t>
  </si>
  <si>
    <t>05.10.2022 19:08:34</t>
  </si>
  <si>
    <t>05.10.2022 19:08:36</t>
  </si>
  <si>
    <t>05.10.2022 19:08:37</t>
  </si>
  <si>
    <t>05.10.2022 19:08:39</t>
  </si>
  <si>
    <t>05.10.2022 19:08:40</t>
  </si>
  <si>
    <t>05.10.2022 19:08:51</t>
  </si>
  <si>
    <t>05.10.2022 19:08:52</t>
  </si>
  <si>
    <t>05.10.2022 19:08:54</t>
  </si>
  <si>
    <t>05.10.2022 19:08:57</t>
  </si>
  <si>
    <t>05.10.2022 19:08:58</t>
  </si>
  <si>
    <t>05.10.2022 19:09:00</t>
  </si>
  <si>
    <t>05.10.2022 19:09:01</t>
  </si>
  <si>
    <t>05.10.2022 19:09:03</t>
  </si>
  <si>
    <t>05.10.2022 19:09:04</t>
  </si>
  <si>
    <t>05.10.2022 19:09:06</t>
  </si>
  <si>
    <t>05.10.2022 19:09:07</t>
  </si>
  <si>
    <t>05.10.2022 19:09:10</t>
  </si>
  <si>
    <t>05.10.2022 19:10:52</t>
  </si>
  <si>
    <t>05.10.2022 19:10:54</t>
  </si>
  <si>
    <t>05.10.2022 19:10:55</t>
  </si>
  <si>
    <t>05.10.2022 19:10:57</t>
  </si>
  <si>
    <t>05.10.2022 19:10:58</t>
  </si>
  <si>
    <t>05.10.2022 19:11:00</t>
  </si>
  <si>
    <t>05.10.2022 19:11:01</t>
  </si>
  <si>
    <t>05.10.2022 19:11:40</t>
  </si>
  <si>
    <t>05.10.2022 19:11:42</t>
  </si>
  <si>
    <t>05.10.2022 19:11:43</t>
  </si>
  <si>
    <t>05.10.2022 19:11:46</t>
  </si>
  <si>
    <t>05.10.2022 19:11:48</t>
  </si>
  <si>
    <t>05.10.2022 19:11:49</t>
  </si>
  <si>
    <t>05.10.2022 19:11:51</t>
  </si>
  <si>
    <t>05.10.2022 19:12:01</t>
  </si>
  <si>
    <t>05.10.2022 19:12:03</t>
  </si>
  <si>
    <t>05.10.2022 19:12:04</t>
  </si>
  <si>
    <t>05.10.2022 19:12:06</t>
  </si>
  <si>
    <t>05.10.2022 19:12:07</t>
  </si>
  <si>
    <t>05.10.2022 19:12:48</t>
  </si>
  <si>
    <t>05.10.2022 19:12:49</t>
  </si>
  <si>
    <t>05.10.2022 19:12:51</t>
  </si>
  <si>
    <t>05.10.2022 19:12:52</t>
  </si>
  <si>
    <t>05.10.2022 19:12:54</t>
  </si>
  <si>
    <t>05.10.2022 19:12:55</t>
  </si>
  <si>
    <t>05.10.2022 19:12:57</t>
  </si>
  <si>
    <t>05.10.2022 19:13:33</t>
  </si>
  <si>
    <t>05.10.2022 19:13:34</t>
  </si>
  <si>
    <t>05.10.2022 19:13:36</t>
  </si>
  <si>
    <t>05.10.2022 19:13:37</t>
  </si>
  <si>
    <t>05.10.2022 19:13:39</t>
  </si>
  <si>
    <t>05.10.2022 19:13:40</t>
  </si>
  <si>
    <t>05.10.2022 19:13:42</t>
  </si>
  <si>
    <t>05.10.2022 19:15:09</t>
  </si>
  <si>
    <t>05.10.2022 19:15:10</t>
  </si>
  <si>
    <t>05.10.2022 19:15:12</t>
  </si>
  <si>
    <t>05.10.2022 19:15:13</t>
  </si>
  <si>
    <t>05.10.2022 19:15:39</t>
  </si>
  <si>
    <t>05.10.2022 19:15:40</t>
  </si>
  <si>
    <t>05.10.2022 19:15:43</t>
  </si>
  <si>
    <t>05.10.2022 19:15:45</t>
  </si>
  <si>
    <t>05.10.2022 19:15:46</t>
  </si>
  <si>
    <t>05.10.2022 19:15:48</t>
  </si>
  <si>
    <t>05.10.2022 19:17:06</t>
  </si>
  <si>
    <t>05.10.2022 19:17:07</t>
  </si>
  <si>
    <t>05.10.2022 19:17:09</t>
  </si>
  <si>
    <t>05.10.2022 19:17:10</t>
  </si>
  <si>
    <t>05.10.2022 19:17:12</t>
  </si>
  <si>
    <t>05.10.2022 19:17:13</t>
  </si>
  <si>
    <t>05.10.2022 19:17:15</t>
  </si>
  <si>
    <t>05.10.2022 19:17:16</t>
  </si>
  <si>
    <t>05.10.2022 19:17:55</t>
  </si>
  <si>
    <t>05.10.2022 19:17:57</t>
  </si>
  <si>
    <t>05.10.2022 19:18:00</t>
  </si>
  <si>
    <t>05.10.2022 19:18:01</t>
  </si>
  <si>
    <t>05.10.2022 19:18:03</t>
  </si>
  <si>
    <t>05.10.2022 19:18:04</t>
  </si>
  <si>
    <t>05.10.2022 19:18:07</t>
  </si>
  <si>
    <t>05.10.2022 19:18:21</t>
  </si>
  <si>
    <t>05.10.2022 19:18:25</t>
  </si>
  <si>
    <t>05.10.2022 19:18:27</t>
  </si>
  <si>
    <t>05.10.2022 19:18:28</t>
  </si>
  <si>
    <t>05.10.2022 19:19:46</t>
  </si>
  <si>
    <t>05.10.2022 19:19:48</t>
  </si>
  <si>
    <t>05.10.2022 19:19:51</t>
  </si>
  <si>
    <t>05.10.2022 19:19:52</t>
  </si>
  <si>
    <t>05.10.2022 19:19:54</t>
  </si>
  <si>
    <t>05.10.2022 19:19:57</t>
  </si>
  <si>
    <t>05.10.2022 19:19:58</t>
  </si>
  <si>
    <t>05.10.2022 19:20:00</t>
  </si>
  <si>
    <t>05.10.2022 19:20:01</t>
  </si>
  <si>
    <t>05.10.2022 19:20:03</t>
  </si>
  <si>
    <t>05.10.2022 19:20:04</t>
  </si>
  <si>
    <t>05.10.2022 19:20:06</t>
  </si>
  <si>
    <t>05.10.2022 19:20:10</t>
  </si>
  <si>
    <t>05.10.2022 19:20:13</t>
  </si>
  <si>
    <t>05.10.2022 19:20:14</t>
  </si>
  <si>
    <t>05.10.2022 19:20:16</t>
  </si>
  <si>
    <t>05.10.2022 19:20:17</t>
  </si>
  <si>
    <t>05.10.2022 19:20:19</t>
  </si>
  <si>
    <t>05.10.2022 19:20:41</t>
  </si>
  <si>
    <t>05.10.2022 19:20:43</t>
  </si>
  <si>
    <t>05.10.2022 19:20:44</t>
  </si>
  <si>
    <t>05.10.2022 19:20:46</t>
  </si>
  <si>
    <t>05.10.2022 19:20:47</t>
  </si>
  <si>
    <t>05.10.2022 19:20:49</t>
  </si>
  <si>
    <t>05.10.2022 19:20:50</t>
  </si>
  <si>
    <t>05.10.2022 19:21:43</t>
  </si>
  <si>
    <t>05.10.2022 19:21:44</t>
  </si>
  <si>
    <t>05.10.2022 19:22:31</t>
  </si>
  <si>
    <t>05.10.2022 19:22:32</t>
  </si>
  <si>
    <t>05.10.2022 19:22:34</t>
  </si>
  <si>
    <t>05.10.2022 19:22:35</t>
  </si>
  <si>
    <t>05.10.2022 19:22:37</t>
  </si>
  <si>
    <t>05.10.2022 19:22:38</t>
  </si>
  <si>
    <t>05.10.2022 19:22:40</t>
  </si>
  <si>
    <t>05.10.2022 19:24:07</t>
  </si>
  <si>
    <t>05.10.2022 19:24:08</t>
  </si>
  <si>
    <t>05.10.2022 19:24:10</t>
  </si>
  <si>
    <t>05.10.2022 19:24:11</t>
  </si>
  <si>
    <t>05.10.2022 19:24:13</t>
  </si>
  <si>
    <t>05.10.2022 19:24:14</t>
  </si>
  <si>
    <t>05.10.2022 19:24:53</t>
  </si>
  <si>
    <t>05.10.2022 19:24:55</t>
  </si>
  <si>
    <t>05.10.2022 19:24:56</t>
  </si>
  <si>
    <t>05.10.2022 19:24:59</t>
  </si>
  <si>
    <t>05.10.2022 19:25:01</t>
  </si>
  <si>
    <t>05.10.2022 19:25:04</t>
  </si>
  <si>
    <t>05.10.2022 19:25:05</t>
  </si>
  <si>
    <t>05.10.2022 19:25:08</t>
  </si>
  <si>
    <t>05.10.2022 19:25:22</t>
  </si>
  <si>
    <t>05.10.2022 19:25:23</t>
  </si>
  <si>
    <t>05.10.2022 19:25:25</t>
  </si>
  <si>
    <t>05.10.2022 19:25:26</t>
  </si>
  <si>
    <t>05.10.2022 19:25:28</t>
  </si>
  <si>
    <t>05.10.2022 19:25:29</t>
  </si>
  <si>
    <t>05.10.2022 19:25:31</t>
  </si>
  <si>
    <t>05.10.2022 19:25:32</t>
  </si>
  <si>
    <t>05.10.2022 19:28:29</t>
  </si>
  <si>
    <t>05.10.2022 19:28:32</t>
  </si>
  <si>
    <t>05.10.2022 19:29:41</t>
  </si>
  <si>
    <t>05.10.2022 19:29:47</t>
  </si>
  <si>
    <t>05.10.2022 19:31:29</t>
  </si>
  <si>
    <t>05.10.2022 19:31:31</t>
  </si>
  <si>
    <t>05.10.2022 19:31:32</t>
  </si>
  <si>
    <t>05.10.2022 19:31:34</t>
  </si>
  <si>
    <t>05.10.2022 19:31:35</t>
  </si>
  <si>
    <t>05.10.2022 19:31:37</t>
  </si>
  <si>
    <t>05.10.2022 19:33:41</t>
  </si>
  <si>
    <t>05.10.2022 19:33:43</t>
  </si>
  <si>
    <t>05.10.2022 19:33:44</t>
  </si>
  <si>
    <t>05.10.2022 19:33:46</t>
  </si>
  <si>
    <t>05.10.2022 19:33:47</t>
  </si>
  <si>
    <t>05.10.2022 19:33:49</t>
  </si>
  <si>
    <t>05.10.2022 19:33:50</t>
  </si>
  <si>
    <t>05.10.2022 19:33:53</t>
  </si>
  <si>
    <t>05.10.2022 19:33:55</t>
  </si>
  <si>
    <t>05.10.2022 19:33:56</t>
  </si>
  <si>
    <t>05.10.2022 19:33:58</t>
  </si>
  <si>
    <t>05.10.2022 19:33:59</t>
  </si>
  <si>
    <t>05.10.2022 19:34:01</t>
  </si>
  <si>
    <t>05.10.2022 19:34:02</t>
  </si>
  <si>
    <t>05.10.2022 19:34:04</t>
  </si>
  <si>
    <t>05.10.2022 19:36:58</t>
  </si>
  <si>
    <t>05.10.2022 19:36:59</t>
  </si>
  <si>
    <t>05.10.2022 19:37:01</t>
  </si>
  <si>
    <t>05.10.2022 19:37:02</t>
  </si>
  <si>
    <t>05.10.2022 19:37:04</t>
  </si>
  <si>
    <t>05.10.2022 19:37:05</t>
  </si>
  <si>
    <t>05.10.2022 19:37:07</t>
  </si>
  <si>
    <t>05.10.2022 19:37:08</t>
  </si>
  <si>
    <t>05.10.2022 19:37:10</t>
  </si>
  <si>
    <t>05.10.2022 19:39:14</t>
  </si>
  <si>
    <t>05.10.2022 19:39:17</t>
  </si>
  <si>
    <t>05.10.2022 19:39:19</t>
  </si>
  <si>
    <t>05.10.2022 19:39:20</t>
  </si>
  <si>
    <t>05.10.2022 19:39:22</t>
  </si>
  <si>
    <t>05.10.2022 19:39:23</t>
  </si>
  <si>
    <t>05.10.2022 19:39:25</t>
  </si>
  <si>
    <t>05.10.2022 19:39:31</t>
  </si>
  <si>
    <t>05.10.2022 19:40:44</t>
  </si>
  <si>
    <t>05.10.2022 19:40:46</t>
  </si>
  <si>
    <t>05.10.2022 19:40:47</t>
  </si>
  <si>
    <t>05.10.2022 19:40:49</t>
  </si>
  <si>
    <t>05.10.2022 19:40:50</t>
  </si>
  <si>
    <t>05.10.2022 19:40:52</t>
  </si>
  <si>
    <t>05.10.2022 19:40:53</t>
  </si>
  <si>
    <t>05.10.2022 19:44:11</t>
  </si>
  <si>
    <t>05.10.2022 19:44:55</t>
  </si>
  <si>
    <t>05.10.2022 19:44:56</t>
  </si>
  <si>
    <t>05.10.2022 19:44:58</t>
  </si>
  <si>
    <t>05.10.2022 19:45:01</t>
  </si>
  <si>
    <t>05.10.2022 19:45:02</t>
  </si>
  <si>
    <t>05.10.2022 19:45:04</t>
  </si>
  <si>
    <t>05.10.2022 19:45:05</t>
  </si>
  <si>
    <t>05.10.2022 19:45:07</t>
  </si>
  <si>
    <t>05.10.2022 19:46:31</t>
  </si>
  <si>
    <t>05.10.2022 19:46:32</t>
  </si>
  <si>
    <t>05.10.2022 19:46:34</t>
  </si>
  <si>
    <t>05.10.2022 19:46:35</t>
  </si>
  <si>
    <t>05.10.2022 19:46:37</t>
  </si>
  <si>
    <t>05.10.2022 19:46:38</t>
  </si>
  <si>
    <t>05.10.2022 19:46:41</t>
  </si>
  <si>
    <t>05.10.2022 19:46:43</t>
  </si>
  <si>
    <t>05.10.2022 19:46:44</t>
  </si>
  <si>
    <t>05.10.2022 19:46:46</t>
  </si>
  <si>
    <t>05.10.2022 19:46:47</t>
  </si>
  <si>
    <t>05.10.2022 19:46:50</t>
  </si>
  <si>
    <t>05.10.2022 19:46:52</t>
  </si>
  <si>
    <t>05.10.2022 19:46:53</t>
  </si>
  <si>
    <t>05.10.2022 19:46:55</t>
  </si>
  <si>
    <t>05.10.2022 19:46:56</t>
  </si>
  <si>
    <t>05.10.2022 19:46:58</t>
  </si>
  <si>
    <t>05.10.2022 19:46:59</t>
  </si>
  <si>
    <t>05.10.2022 19:47:01</t>
  </si>
  <si>
    <t>05.10.2022 19:47:04</t>
  </si>
  <si>
    <t>05.10.2022 19:47:05</t>
  </si>
  <si>
    <t>05.10.2022 19:47:23</t>
  </si>
  <si>
    <t>05.10.2022 19:47:25</t>
  </si>
  <si>
    <t>05.10.2022 19:47:26</t>
  </si>
  <si>
    <t>05.10.2022 19:47:28</t>
  </si>
  <si>
    <t>05.10.2022 19:47:29</t>
  </si>
  <si>
    <t>05.10.2022 19:47:31</t>
  </si>
  <si>
    <t>05.10.2022 19:49:22</t>
  </si>
  <si>
    <t>05.10.2022 19:49:23</t>
  </si>
  <si>
    <t>05.10.2022 19:49:25</t>
  </si>
  <si>
    <t>05.10.2022 19:49:26</t>
  </si>
  <si>
    <t>05.10.2022 19:49:28</t>
  </si>
  <si>
    <t>05.10.2022 19:54:20</t>
  </si>
  <si>
    <t>05.10.2022 19:54:22</t>
  </si>
  <si>
    <t>05.10.2022 19:54:25</t>
  </si>
  <si>
    <t>05.10.2022 19:54:26</t>
  </si>
  <si>
    <t>05.10.2022 19:54:28</t>
  </si>
  <si>
    <t>05.10.2022 19:56:38</t>
  </si>
  <si>
    <t>05.10.2022 19:56:41</t>
  </si>
  <si>
    <t>05.10.2022 19:56:43</t>
  </si>
  <si>
    <t>05.10.2022 19:56:44</t>
  </si>
  <si>
    <t>05.10.2022 19:56:46</t>
  </si>
  <si>
    <t>05.10.2022 19:56:47</t>
  </si>
  <si>
    <t>05.10.2022 19:56:49</t>
  </si>
  <si>
    <t>05.10.2022 19:56:52</t>
  </si>
  <si>
    <t>05.10.2022 19:56:55</t>
  </si>
  <si>
    <t>05.10.2022 19:56:56</t>
  </si>
  <si>
    <t>05.10.2022 19:56:58</t>
  </si>
  <si>
    <t>05.10.2022 19:56:59</t>
  </si>
  <si>
    <t>05.10.2022 19:57:01</t>
  </si>
  <si>
    <t>05.10.2022 19:57:02</t>
  </si>
  <si>
    <t>05.10.2022 19:57:04</t>
  </si>
  <si>
    <t>05.10.2022 19:57:05</t>
  </si>
  <si>
    <t>05.10.2022 19:57:07</t>
  </si>
  <si>
    <t>05.10.2022 19:57:08</t>
  </si>
  <si>
    <t>05.10.2022 19:59:22</t>
  </si>
  <si>
    <t>05.10.2022 19:59:23</t>
  </si>
  <si>
    <t>05.10.2022 19:59:28</t>
  </si>
  <si>
    <t>05.10.2022 19:59:31</t>
  </si>
  <si>
    <t>05.10.2022 19:59:32</t>
  </si>
  <si>
    <t>05.10.2022 19:59:44</t>
  </si>
  <si>
    <t>05.10.2022 19:59:46</t>
  </si>
  <si>
    <t>05.10.2022 19:59:47</t>
  </si>
  <si>
    <t>05.10.2022 19:59:49</t>
  </si>
  <si>
    <t>05.10.2022 19:59:50</t>
  </si>
  <si>
    <t>05.10.2022 19:59:52</t>
  </si>
  <si>
    <t>05.10.2022 19:59:53</t>
  </si>
  <si>
    <t>05.10.2022 19:59:55</t>
  </si>
  <si>
    <t>05.10.2022 20:02:16</t>
  </si>
  <si>
    <t>05.10.2022 20:02:17</t>
  </si>
  <si>
    <t>05.10.2022 20:02:19</t>
  </si>
  <si>
    <t>05.10.2022 20:02:20</t>
  </si>
  <si>
    <t>05.10.2022 20:02:22</t>
  </si>
  <si>
    <t>05.10.2022 20:02:25</t>
  </si>
  <si>
    <t>05.10.2022 20:02:41</t>
  </si>
  <si>
    <t>05.10.2022 20:02:43</t>
  </si>
  <si>
    <t>05.10.2022 20:02:44</t>
  </si>
  <si>
    <t>05.10.2022 20:02:47</t>
  </si>
  <si>
    <t>05.10.2022 20:02:49</t>
  </si>
  <si>
    <t>05.10.2022 20:02:50</t>
  </si>
  <si>
    <t>05.10.2022 20:02:52</t>
  </si>
  <si>
    <t>05.10.2022 20:04:41</t>
  </si>
  <si>
    <t>05.10.2022 20:04:43</t>
  </si>
  <si>
    <t>05.10.2022 20:04:46</t>
  </si>
  <si>
    <t>05.10.2022 20:04:47</t>
  </si>
  <si>
    <t>05.10.2022 20:04:49</t>
  </si>
  <si>
    <t>05.10.2022 20:04:50</t>
  </si>
  <si>
    <t>05.10.2022 20:04:55</t>
  </si>
  <si>
    <t>05.10.2022 20:04:56</t>
  </si>
  <si>
    <t>05.10.2022 20:04:58</t>
  </si>
  <si>
    <t>05.10.2022 20:05:01</t>
  </si>
  <si>
    <t>05.10.2022 20:05:02</t>
  </si>
  <si>
    <t>05.10.2022 20:05:04</t>
  </si>
  <si>
    <t>05.10.2022 20:05:08</t>
  </si>
  <si>
    <t>05.10.2022 20:05:10</t>
  </si>
  <si>
    <t>05.10.2022 20:05:11</t>
  </si>
  <si>
    <t>05.10.2022 20:05:13</t>
  </si>
  <si>
    <t>05.10.2022 20:05:14</t>
  </si>
  <si>
    <t>05.10.2022 20:05:16</t>
  </si>
  <si>
    <t>05.10.2022 20:05:17</t>
  </si>
  <si>
    <t>05.10.2022 20:05:19</t>
  </si>
  <si>
    <t>05.10.2022 20:05:29</t>
  </si>
  <si>
    <t>05.10.2022 20:05:31</t>
  </si>
  <si>
    <t>05.10.2022 20:05:32</t>
  </si>
  <si>
    <t>05.10.2022 20:05:34</t>
  </si>
  <si>
    <t>05.10.2022 20:06:32</t>
  </si>
  <si>
    <t>05.10.2022 20:06:33</t>
  </si>
  <si>
    <t>05.10.2022 20:06:35</t>
  </si>
  <si>
    <t>05.10.2022 20:06:36</t>
  </si>
  <si>
    <t>05.10.2022 20:06:50</t>
  </si>
  <si>
    <t>05.10.2022 20:06:53</t>
  </si>
  <si>
    <t>05.10.2022 20:08:23</t>
  </si>
  <si>
    <t>05.10.2022 20:08:24</t>
  </si>
  <si>
    <t>05.10.2022 20:08:26</t>
  </si>
  <si>
    <t>05.10.2022 20:08:27</t>
  </si>
  <si>
    <t>05.10.2022 20:08:29</t>
  </si>
  <si>
    <t>05.10.2022 20:08:32</t>
  </si>
  <si>
    <t>05.10.2022 20:09:29</t>
  </si>
  <si>
    <t>05.10.2022 20:09:30</t>
  </si>
  <si>
    <t>05.10.2022 20:09:32</t>
  </si>
  <si>
    <t>05.10.2022 20:09:33</t>
  </si>
  <si>
    <t>05.10.2022 20:09:35</t>
  </si>
  <si>
    <t>05.10.2022 20:09:36</t>
  </si>
  <si>
    <t>05.10.2022 20:09:44</t>
  </si>
  <si>
    <t>05.10.2022 20:09:45</t>
  </si>
  <si>
    <t>05.10.2022 20:09:47</t>
  </si>
  <si>
    <t>05.10.2022 20:09:48</t>
  </si>
  <si>
    <t>05.10.2022 20:09:50</t>
  </si>
  <si>
    <t>05.10.2022 20:09:51</t>
  </si>
  <si>
    <t>05.10.2022 20:09:53</t>
  </si>
  <si>
    <t>05.10.2022 20:10:45</t>
  </si>
  <si>
    <t>05.10.2022 20:10:48</t>
  </si>
  <si>
    <t>05.10.2022 20:10:50</t>
  </si>
  <si>
    <t>05.10.2022 20:10:51</t>
  </si>
  <si>
    <t>05.10.2022 20:10:53</t>
  </si>
  <si>
    <t>05.10.2022 20:10:54</t>
  </si>
  <si>
    <t>05.10.2022 20:10:56</t>
  </si>
  <si>
    <t>05.10.2022 20:12:03</t>
  </si>
  <si>
    <t>05.10.2022 20:12:05</t>
  </si>
  <si>
    <t>05.10.2022 20:12:06</t>
  </si>
  <si>
    <t>05.10.2022 20:12:08</t>
  </si>
  <si>
    <t>05.10.2022 20:12:09</t>
  </si>
  <si>
    <t>05.10.2022 20:12:12</t>
  </si>
  <si>
    <t>05.10.2022 20:12:45</t>
  </si>
  <si>
    <t>05.10.2022 20:12:47</t>
  </si>
  <si>
    <t>05.10.2022 20:12:48</t>
  </si>
  <si>
    <t>05.10.2022 20:12:51</t>
  </si>
  <si>
    <t>05.10.2022 20:12:54</t>
  </si>
  <si>
    <t>05.10.2022 20:15:29</t>
  </si>
  <si>
    <t>05.10.2022 20:15:30</t>
  </si>
  <si>
    <t>05.10.2022 20:15:32</t>
  </si>
  <si>
    <t>05.10.2022 20:15:33</t>
  </si>
  <si>
    <t>05.10.2022 20:15:36</t>
  </si>
  <si>
    <t>05.10.2022 20:15:38</t>
  </si>
  <si>
    <t>05.10.2022 20:15:54</t>
  </si>
  <si>
    <t>05.10.2022 20:15:56</t>
  </si>
  <si>
    <t>05.10.2022 20:15:57</t>
  </si>
  <si>
    <t>05.10.2022 20:18:02</t>
  </si>
  <si>
    <t>05.10.2022 20:18:03</t>
  </si>
  <si>
    <t>05.10.2022 20:18:05</t>
  </si>
  <si>
    <t>05.10.2022 20:18:06</t>
  </si>
  <si>
    <t>05.10.2022 20:18:09</t>
  </si>
  <si>
    <t>05.10.2022 20:23:02</t>
  </si>
  <si>
    <t>05.10.2022 20:23:03</t>
  </si>
  <si>
    <t>05.10.2022 20:23:05</t>
  </si>
  <si>
    <t>05.10.2022 20:23:06</t>
  </si>
  <si>
    <t>05.10.2022 20:23:08</t>
  </si>
  <si>
    <t>05.10.2022 20:23:09</t>
  </si>
  <si>
    <t>05.10.2022 20:23:11</t>
  </si>
  <si>
    <t>05.10.2022 20:23:12</t>
  </si>
  <si>
    <t>05.10.2022 20:23:53</t>
  </si>
  <si>
    <t>05.10.2022 20:23:54</t>
  </si>
  <si>
    <t>05.10.2022 20:23:56</t>
  </si>
  <si>
    <t>05.10.2022 20:23:57</t>
  </si>
  <si>
    <t>05.10.2022 20:23:59</t>
  </si>
  <si>
    <t>05.10.2022 20:24:39</t>
  </si>
  <si>
    <t>05.10.2022 20:24:41</t>
  </si>
  <si>
    <t>05.10.2022 20:24:42</t>
  </si>
  <si>
    <t>05.10.2022 20:24:44</t>
  </si>
  <si>
    <t>05.10.2022 20:24:45</t>
  </si>
  <si>
    <t>05.10.2022 20:24:47</t>
  </si>
  <si>
    <t>05.10.2022 20:24:48</t>
  </si>
  <si>
    <t>05.10.2022 20:27:03</t>
  </si>
  <si>
    <t>05.10.2022 20:27:05</t>
  </si>
  <si>
    <t>05.10.2022 20:27:06</t>
  </si>
  <si>
    <t>05.10.2022 20:27:08</t>
  </si>
  <si>
    <t>05.10.2022 20:27:09</t>
  </si>
  <si>
    <t>05.10.2022 20:27:12</t>
  </si>
  <si>
    <t>05.10.2022 20:28:20</t>
  </si>
  <si>
    <t>05.10.2022 20:28:21</t>
  </si>
  <si>
    <t>05.10.2022 20:28:23</t>
  </si>
  <si>
    <t>05.10.2022 20:28:24</t>
  </si>
  <si>
    <t>05.10.2022 20:28:26</t>
  </si>
  <si>
    <t>05.10.2022 20:28:27</t>
  </si>
  <si>
    <t>05.10.2022 20:28:45</t>
  </si>
  <si>
    <t>05.10.2022 20:28:47</t>
  </si>
  <si>
    <t>05.10.2022 20:28:50</t>
  </si>
  <si>
    <t>05.10.2022 20:28:51</t>
  </si>
  <si>
    <t>05.10.2022 20:28:53</t>
  </si>
  <si>
    <t>05.10.2022 20:29:23</t>
  </si>
  <si>
    <t>05.10.2022 20:29:24</t>
  </si>
  <si>
    <t>05.10.2022 20:29:26</t>
  </si>
  <si>
    <t>05.10.2022 20:29:27</t>
  </si>
  <si>
    <t>05.10.2022 20:29:30</t>
  </si>
  <si>
    <t>05.10.2022 20:29:32</t>
  </si>
  <si>
    <t>05.10.2022 20:29:33</t>
  </si>
  <si>
    <t>05.10.2022 20:29:35</t>
  </si>
  <si>
    <t>05.10.2022 20:29:36</t>
  </si>
  <si>
    <t>05.10.2022 20:29:38</t>
  </si>
  <si>
    <t>05.10.2022 20:29:39</t>
  </si>
  <si>
    <t>05.10.2022 20:32:53</t>
  </si>
  <si>
    <t>05.10.2022 20:32:54</t>
  </si>
  <si>
    <t>05.10.2022 20:32:56</t>
  </si>
  <si>
    <t>05.10.2022 20:32:57</t>
  </si>
  <si>
    <t>05.10.2022 20:32:59</t>
  </si>
  <si>
    <t>05.10.2022 20:33:00</t>
  </si>
  <si>
    <t>05.10.2022 20:33:02</t>
  </si>
  <si>
    <t>05.10.2022 20:33:03</t>
  </si>
  <si>
    <t>05.10.2022 20:33:05</t>
  </si>
  <si>
    <t>05.10.2022 20:35:29</t>
  </si>
  <si>
    <t>05.10.2022 20:35:30</t>
  </si>
  <si>
    <t>05.10.2022 20:35:32</t>
  </si>
  <si>
    <t>05.10.2022 20:35:33</t>
  </si>
  <si>
    <t>05.10.2022 20:35:35</t>
  </si>
  <si>
    <t>05.10.2022 20:35:36</t>
  </si>
  <si>
    <t>05.10.2022 20:38:20</t>
  </si>
  <si>
    <t>05.10.2022 20:38:21</t>
  </si>
  <si>
    <t>05.10.2022 20:38:23</t>
  </si>
  <si>
    <t>05.10.2022 20:38:24</t>
  </si>
  <si>
    <t>05.10.2022 20:38:26</t>
  </si>
  <si>
    <t>05.10.2022 20:38:27</t>
  </si>
  <si>
    <t>05.10.2022 20:39:23</t>
  </si>
  <si>
    <t>05.10.2022 20:39:24</t>
  </si>
  <si>
    <t>05.10.2022 20:39:26</t>
  </si>
  <si>
    <t>05.10.2022 20:39:27</t>
  </si>
  <si>
    <t>05.10.2022 20:39:29</t>
  </si>
  <si>
    <t>05.10.2022 20:39:30</t>
  </si>
  <si>
    <t>05.10.2022 20:39:32</t>
  </si>
  <si>
    <t>05.10.2022 20:39:33</t>
  </si>
  <si>
    <t>05.10.2022 20:39:35</t>
  </si>
  <si>
    <t>05.10.2022 20:39:36</t>
  </si>
  <si>
    <t>05.10.2022 20:39:38</t>
  </si>
  <si>
    <t>05.10.2022 20:39:39</t>
  </si>
  <si>
    <t>05.10.2022 20:39:41</t>
  </si>
  <si>
    <t>05.10.2022 20:39:42</t>
  </si>
  <si>
    <t>05.10.2022 20:39:44</t>
  </si>
  <si>
    <t>05.10.2022 20:39:45</t>
  </si>
  <si>
    <t>05.10.2022 20:40:50</t>
  </si>
  <si>
    <t>05.10.2022 20:40:51</t>
  </si>
  <si>
    <t>05.10.2022 20:40:54</t>
  </si>
  <si>
    <t>05.10.2022 20:40:56</t>
  </si>
  <si>
    <t>05.10.2022 20:40:57</t>
  </si>
  <si>
    <t>05.10.2022 20:40:59</t>
  </si>
  <si>
    <t>05.10.2022 20:42:11</t>
  </si>
  <si>
    <t>05.10.2022 20:42:12</t>
  </si>
  <si>
    <t>05.10.2022 20:42:14</t>
  </si>
  <si>
    <t>05.10.2022 20:42:15</t>
  </si>
  <si>
    <t>05.10.2022 20:42:17</t>
  </si>
  <si>
    <t>05.10.2022 20:42:18</t>
  </si>
  <si>
    <t>05.10.2022 20:42:21</t>
  </si>
  <si>
    <t>05.10.2022 20:43:27</t>
  </si>
  <si>
    <t>05.10.2022 20:43:28</t>
  </si>
  <si>
    <t>05.10.2022 20:43:30</t>
  </si>
  <si>
    <t>05.10.2022 20:43:31</t>
  </si>
  <si>
    <t>05.10.2022 20:43:33</t>
  </si>
  <si>
    <t>05.10.2022 20:43:34</t>
  </si>
  <si>
    <t>05.10.2022 20:43:36</t>
  </si>
  <si>
    <t>05.10.2022 20:43:37</t>
  </si>
  <si>
    <t>05.10.2022 20:43:39</t>
  </si>
  <si>
    <t>05.10.2022 20:44:36</t>
  </si>
  <si>
    <t>05.10.2022 20:44:37</t>
  </si>
  <si>
    <t>05.10.2022 20:47:48</t>
  </si>
  <si>
    <t>05.10.2022 20:47:49</t>
  </si>
  <si>
    <t>05.10.2022 20:47:51</t>
  </si>
  <si>
    <t>05.10.2022 20:47:52</t>
  </si>
  <si>
    <t>05.10.2022 20:47:54</t>
  </si>
  <si>
    <t>05.10.2022 20:47:57</t>
  </si>
  <si>
    <t>05.10.2022 20:47:58</t>
  </si>
  <si>
    <t>05.10.2022 20:48:00</t>
  </si>
  <si>
    <t>05.10.2022 20:48:12</t>
  </si>
  <si>
    <t>05.10.2022 20:48:13</t>
  </si>
  <si>
    <t>05.10.2022 20:48:15</t>
  </si>
  <si>
    <t>05.10.2022 20:48:16</t>
  </si>
  <si>
    <t>05.10.2022 20:48:18</t>
  </si>
  <si>
    <t>05.10.2022 20:49:31</t>
  </si>
  <si>
    <t>05.10.2022 20:49:33</t>
  </si>
  <si>
    <t>05.10.2022 20:49:34</t>
  </si>
  <si>
    <t>05.10.2022 20:49:36</t>
  </si>
  <si>
    <t>05.10.2022 20:49:37</t>
  </si>
  <si>
    <t>05.10.2022 20:49:39</t>
  </si>
  <si>
    <t>05.10.2022 20:49:40</t>
  </si>
  <si>
    <t>05.10.2022 20:49:42</t>
  </si>
  <si>
    <t>05.10.2022 20:49:43</t>
  </si>
  <si>
    <t>05.10.2022 20:49:46</t>
  </si>
  <si>
    <t>05.10.2022 20:49:49</t>
  </si>
  <si>
    <t>05.10.2022 20:49:51</t>
  </si>
  <si>
    <t>05.10.2022 20:49:55</t>
  </si>
  <si>
    <t>05.10.2022 20:50:43</t>
  </si>
  <si>
    <t>05.10.2022 20:50:58</t>
  </si>
  <si>
    <t>05.10.2022 20:51:00</t>
  </si>
  <si>
    <t>05.10.2022 20:51:01</t>
  </si>
  <si>
    <t>05.10.2022 20:51:04</t>
  </si>
  <si>
    <t>05.10.2022 20:51:06</t>
  </si>
  <si>
    <t>05.10.2022 20:51:07</t>
  </si>
  <si>
    <t>05.10.2022 20:51:21</t>
  </si>
  <si>
    <t>05.10.2022 20:51:22</t>
  </si>
  <si>
    <t>05.10.2022 20:51:24</t>
  </si>
  <si>
    <t>05.10.2022 20:51:25</t>
  </si>
  <si>
    <t>05.10.2022 20:51:27</t>
  </si>
  <si>
    <t>05.10.2022 20:51:28</t>
  </si>
  <si>
    <t>05.10.2022 20:51:30</t>
  </si>
  <si>
    <t>05.10.2022 20:51:33</t>
  </si>
  <si>
    <t>05.10.2022 20:51:36</t>
  </si>
  <si>
    <t>05.10.2022 20:51:37</t>
  </si>
  <si>
    <t>05.10.2022 20:51:38</t>
  </si>
  <si>
    <t>05.10.2022 20:51:40</t>
  </si>
  <si>
    <t>05.10.2022 20:51:41</t>
  </si>
  <si>
    <t>05.10.2022 20:51:43</t>
  </si>
  <si>
    <t>05.10.2022 20:51:44</t>
  </si>
  <si>
    <t>05.10.2022 20:51:46</t>
  </si>
  <si>
    <t>05.10.2022 20:51:50</t>
  </si>
  <si>
    <t>05.10.2022 20:52:07</t>
  </si>
  <si>
    <t>05.10.2022 20:52:08</t>
  </si>
  <si>
    <t>05.10.2022 20:52:10</t>
  </si>
  <si>
    <t>05.10.2022 20:52:11</t>
  </si>
  <si>
    <t>05.10.2022 20:52:13</t>
  </si>
  <si>
    <t>05.10.2022 20:52:14</t>
  </si>
  <si>
    <t>05.10.2022 20:52:16</t>
  </si>
  <si>
    <t>05.10.2022 20:52:17</t>
  </si>
  <si>
    <t>05.10.2022 20:52:19</t>
  </si>
  <si>
    <t>05.10.2022 20:52:20</t>
  </si>
  <si>
    <t>05.10.2022 20:52:22</t>
  </si>
  <si>
    <t>05.10.2022 20:52:23</t>
  </si>
  <si>
    <t>05.10.2022 20:52:25</t>
  </si>
  <si>
    <t>05.10.2022 20:52:26</t>
  </si>
  <si>
    <t>05.10.2022 20:54:05</t>
  </si>
  <si>
    <t>05.10.2022 20:54:07</t>
  </si>
  <si>
    <t>05.10.2022 20:54:08</t>
  </si>
  <si>
    <t>05.10.2022 20:54:10</t>
  </si>
  <si>
    <t>05.10.2022 20:54:11</t>
  </si>
  <si>
    <t>05.10.2022 20:54:13</t>
  </si>
  <si>
    <t>05.10.2022 20:54:14</t>
  </si>
  <si>
    <t>05.10.2022 20:54:16</t>
  </si>
  <si>
    <t>05.10.2022 20:54:55</t>
  </si>
  <si>
    <t>05.10.2022 20:54:56</t>
  </si>
  <si>
    <t>05.10.2022 20:54:59</t>
  </si>
  <si>
    <t>05.10.2022 20:55:02</t>
  </si>
  <si>
    <t>05.10.2022 20:55:04</t>
  </si>
  <si>
    <t>05.10.2022 20:55:05</t>
  </si>
  <si>
    <t>05.10.2022 20:55:43</t>
  </si>
  <si>
    <t>05.10.2022 20:55:44</t>
  </si>
  <si>
    <t>05.10.2022 20:55:46</t>
  </si>
  <si>
    <t>05.10.2022 20:55:47</t>
  </si>
  <si>
    <t>05.10.2022 20:55:49</t>
  </si>
  <si>
    <t>05.10.2022 20:55:50</t>
  </si>
  <si>
    <t>05.10.2022 20:57:01</t>
  </si>
  <si>
    <t>05.10.2022 20:57:02</t>
  </si>
  <si>
    <t>05.10.2022 20:57:08</t>
  </si>
  <si>
    <t>05.10.2022 20:57:10</t>
  </si>
  <si>
    <t>05.10.2022 21:09:37</t>
  </si>
  <si>
    <t>05.10.2022 21:09:38</t>
  </si>
  <si>
    <t>05.10.2022 21:09:40</t>
  </si>
  <si>
    <t>05.10.2022 21:09:41</t>
  </si>
  <si>
    <t>05.10.2022 21:09:43</t>
  </si>
  <si>
    <t>05.10.2022 21:09:44</t>
  </si>
  <si>
    <t>05.10.2022 21:09:46</t>
  </si>
  <si>
    <t>05.10.2022 21:11:04</t>
  </si>
  <si>
    <t>05.10.2022 21:12:40</t>
  </si>
  <si>
    <t>05.10.2022 21:12:41</t>
  </si>
  <si>
    <t>05.10.2022 21:12:43</t>
  </si>
  <si>
    <t>05.10.2022 21:12:44</t>
  </si>
  <si>
    <t>05.10.2022 21:12:46</t>
  </si>
  <si>
    <t>05.10.2022 21:12:47</t>
  </si>
  <si>
    <t>05.10.2022 21:14:44</t>
  </si>
  <si>
    <t>05.10.2022 21:14:47</t>
  </si>
  <si>
    <t>05.10.2022 21:14:49</t>
  </si>
  <si>
    <t>05.10.2022 21:14:50</t>
  </si>
  <si>
    <t>05.10.2022 21:14:52</t>
  </si>
  <si>
    <t>05.10.2022 21:14:53</t>
  </si>
  <si>
    <t>05.10.2022 21:14:56</t>
  </si>
  <si>
    <t>05.10.2022 21:15:11</t>
  </si>
  <si>
    <t>05.10.2022 21:15:35</t>
  </si>
  <si>
    <t>05.10.2022 21:15:36</t>
  </si>
  <si>
    <t>05.10.2022 21:15:38</t>
  </si>
  <si>
    <t>05.10.2022 21:15:39</t>
  </si>
  <si>
    <t>05.10.2022 21:15:41</t>
  </si>
  <si>
    <t>05.10.2022 21:15:42</t>
  </si>
  <si>
    <t>05.10.2022 21:17:09</t>
  </si>
  <si>
    <t>05.10.2022 21:17:11</t>
  </si>
  <si>
    <t>05.10.2022 21:17:12</t>
  </si>
  <si>
    <t>05.10.2022 21:17:15</t>
  </si>
  <si>
    <t>05.10.2022 21:17:17</t>
  </si>
  <si>
    <t>05.10.2022 21:17:18</t>
  </si>
  <si>
    <t>05.10.2022 21:18:29</t>
  </si>
  <si>
    <t>05.10.2022 21:18:30</t>
  </si>
  <si>
    <t>05.10.2022 21:18:32</t>
  </si>
  <si>
    <t>05.10.2022 21:18:33</t>
  </si>
  <si>
    <t>05.10.2022 21:18:35</t>
  </si>
  <si>
    <t>05.10.2022 21:18:36</t>
  </si>
  <si>
    <t>05.10.2022 21:18:38</t>
  </si>
  <si>
    <t>05.10.2022 21:18:39</t>
  </si>
  <si>
    <t>05.10.2022 21:18:41</t>
  </si>
  <si>
    <t>05.10.2022 21:25:00</t>
  </si>
  <si>
    <t>05.10.2022 21:25:02</t>
  </si>
  <si>
    <t>05.10.2022 21:25:03</t>
  </si>
  <si>
    <t>05.10.2022 21:25:05</t>
  </si>
  <si>
    <t>05.10.2022 21:25:06</t>
  </si>
  <si>
    <t>05.10.2022 21:25:08</t>
  </si>
  <si>
    <t>05.10.2022 21:25:09</t>
  </si>
  <si>
    <t>05.10.2022 21:25:11</t>
  </si>
  <si>
    <t>05.10.2022 21:25:12</t>
  </si>
  <si>
    <t>05.10.2022 21:25:14</t>
  </si>
  <si>
    <t>05.10.2022 21:25:15</t>
  </si>
  <si>
    <t>05.10.2022 21:27:20</t>
  </si>
  <si>
    <t>05.10.2022 21:27:21</t>
  </si>
  <si>
    <t>05.10.2022 21:27:23</t>
  </si>
  <si>
    <t>05.10.2022 21:27:24</t>
  </si>
  <si>
    <t>05.10.2022 21:27:26</t>
  </si>
  <si>
    <t>05.10.2022 21:27:27</t>
  </si>
  <si>
    <t>05.10.2022 21:27:29</t>
  </si>
  <si>
    <t>05.10.2022 21:34:00</t>
  </si>
  <si>
    <t>05.10.2022 21:34:02</t>
  </si>
  <si>
    <t>05.10.2022 21:34:03</t>
  </si>
  <si>
    <t>05.10.2022 21:34:05</t>
  </si>
  <si>
    <t>05.10.2022 21:34:06</t>
  </si>
  <si>
    <t>05.10.2022 21:34:08</t>
  </si>
  <si>
    <t>05.10.2022 21:34:09</t>
  </si>
  <si>
    <t>05.10.2022 21:35:24</t>
  </si>
  <si>
    <t>05.10.2022 21:35:26</t>
  </si>
  <si>
    <t>05.10.2022 21:35:27</t>
  </si>
  <si>
    <t>05.10.2022 21:35:29</t>
  </si>
  <si>
    <t>05.10.2022 21:35:30</t>
  </si>
  <si>
    <t>05.10.2022 21:37:24</t>
  </si>
  <si>
    <t>05.10.2022 21:37:26</t>
  </si>
  <si>
    <t>05.10.2022 21:37:27</t>
  </si>
  <si>
    <t>05.10.2022 21:37:29</t>
  </si>
  <si>
    <t>05.10.2022 21:37:30</t>
  </si>
  <si>
    <t>05.10.2022 21:37:33</t>
  </si>
  <si>
    <t>05.10.2022 21:37:48</t>
  </si>
  <si>
    <t>05.10.2022 21:37:50</t>
  </si>
  <si>
    <t>05.10.2022 21:37:56</t>
  </si>
  <si>
    <t>05.10.2022 21:37:57</t>
  </si>
  <si>
    <t>05.10.2022 21:37:59</t>
  </si>
  <si>
    <t>05.10.2022 21:38:00</t>
  </si>
  <si>
    <t>05.10.2022 21:38:03</t>
  </si>
  <si>
    <t>05.10.2022 21:38:41</t>
  </si>
  <si>
    <t>05.10.2022 21:38:42</t>
  </si>
  <si>
    <t>05.10.2022 21:38:44</t>
  </si>
  <si>
    <t>05.10.2022 21:38:45</t>
  </si>
  <si>
    <t>05.10.2022 21:38:47</t>
  </si>
  <si>
    <t>05.10.2022 21:38:48</t>
  </si>
  <si>
    <t>05.10.2022 21:39:42</t>
  </si>
  <si>
    <t>05.10.2022 21:39:44</t>
  </si>
  <si>
    <t>05.10.2022 21:39:45</t>
  </si>
  <si>
    <t>05.10.2022 21:39:47</t>
  </si>
  <si>
    <t>05.10.2022 21:39:48</t>
  </si>
  <si>
    <t>05.10.2022 21:40:47</t>
  </si>
  <si>
    <t>05.10.2022 21:40:48</t>
  </si>
  <si>
    <t>05.10.2022 21:40:50</t>
  </si>
  <si>
    <t>05.10.2022 21:40:51</t>
  </si>
  <si>
    <t>05.10.2022 21:42:32</t>
  </si>
  <si>
    <t>05.10.2022 21:42:33</t>
  </si>
  <si>
    <t>05.10.2022 21:42:35</t>
  </si>
  <si>
    <t>05.10.2022 21:42:36</t>
  </si>
  <si>
    <t>05.10.2022 21:42:39</t>
  </si>
  <si>
    <t>05.10.2022 21:42:41</t>
  </si>
  <si>
    <t>05.10.2022 21:42:42</t>
  </si>
  <si>
    <t>05.10.2022 21:42:44</t>
  </si>
  <si>
    <t>05.10.2022 21:42:45</t>
  </si>
  <si>
    <t>05.10.2022 21:42:47</t>
  </si>
  <si>
    <t>05.10.2022 21:42:48</t>
  </si>
  <si>
    <t>05.10.2022 21:42:50</t>
  </si>
  <si>
    <t>05.10.2022 21:42:51</t>
  </si>
  <si>
    <t>05.10.2022 21:47:50</t>
  </si>
  <si>
    <t>05.10.2022 21:47:51</t>
  </si>
  <si>
    <t>05.10.2022 21:47:56</t>
  </si>
  <si>
    <t>05.10.2022 21:47:57</t>
  </si>
  <si>
    <t>05.10.2022 21:47:59</t>
  </si>
  <si>
    <t>05.10.2022 21:48:00</t>
  </si>
  <si>
    <t>05.10.2022 21:48:02</t>
  </si>
  <si>
    <t>05.10.2022 21:50:14</t>
  </si>
  <si>
    <t>05.10.2022 21:50:15</t>
  </si>
  <si>
    <t>05.10.2022 21:50:17</t>
  </si>
  <si>
    <t>05.10.2022 21:50:18</t>
  </si>
  <si>
    <t>05.10.2022 21:50:20</t>
  </si>
  <si>
    <t>05.10.2022 21:50:21</t>
  </si>
  <si>
    <t>05.10.2022 21:50:23</t>
  </si>
  <si>
    <t>05.10.2022 21:50:24</t>
  </si>
  <si>
    <t>05.10.2022 21:50:26</t>
  </si>
  <si>
    <t>05.10.2022 21:50:51</t>
  </si>
  <si>
    <t>05.10.2022 21:50:53</t>
  </si>
  <si>
    <t>05.10.2022 21:50:54</t>
  </si>
  <si>
    <t>05.10.2022 21:50:56</t>
  </si>
  <si>
    <t>05.10.2022 21:50:57</t>
  </si>
  <si>
    <t>05.10.2022 21:50:59</t>
  </si>
  <si>
    <t>05.10.2022 21:51:00</t>
  </si>
  <si>
    <t>05.10.2022 21:51:48</t>
  </si>
  <si>
    <t>05.10.2022 21:51:50</t>
  </si>
  <si>
    <t>05.10.2022 21:51:51</t>
  </si>
  <si>
    <t>05.10.2022 21:51:53</t>
  </si>
  <si>
    <t>05.10.2022 21:51:54</t>
  </si>
  <si>
    <t>05.10.2022 21:51:56</t>
  </si>
  <si>
    <t>05.10.2022 21:51:57</t>
  </si>
  <si>
    <t>05.10.2022 21:52:35</t>
  </si>
  <si>
    <t>05.10.2022 21:52:36</t>
  </si>
  <si>
    <t>05.10.2022 21:52:38</t>
  </si>
  <si>
    <t>05.10.2022 21:52:39</t>
  </si>
  <si>
    <t>05.10.2022 21:52:42</t>
  </si>
  <si>
    <t>05.10.2022 21:52:44</t>
  </si>
  <si>
    <t>05.10.2022 21:53:05</t>
  </si>
  <si>
    <t>05.10.2022 21:53:06</t>
  </si>
  <si>
    <t>05.10.2022 21:53:09</t>
  </si>
  <si>
    <t>05.10.2022 21:53:11</t>
  </si>
  <si>
    <t>05.10.2022 21:53:12</t>
  </si>
  <si>
    <t>05.10.2022 21:53:15</t>
  </si>
  <si>
    <t>05.10.2022 21:55:09</t>
  </si>
  <si>
    <t>05.10.2022 21:55:11</t>
  </si>
  <si>
    <t>05.10.2022 21:55:12</t>
  </si>
  <si>
    <t>05.10.2022 21:55:14</t>
  </si>
  <si>
    <t>05.10.2022 21:55:15</t>
  </si>
  <si>
    <t>05.10.2022 21:55:17</t>
  </si>
  <si>
    <t>05.10.2022 21:55:18</t>
  </si>
  <si>
    <t>05.10.2022 21:55:27</t>
  </si>
  <si>
    <t>05.10.2022 21:55:29</t>
  </si>
  <si>
    <t>05.10.2022 21:55:30</t>
  </si>
  <si>
    <t>05.10.2022 21:55:32</t>
  </si>
  <si>
    <t>05.10.2022 21:55:33</t>
  </si>
  <si>
    <t>05.10.2022 21:55:35</t>
  </si>
  <si>
    <t>05.10.2022 21:55:36</t>
  </si>
  <si>
    <t>05.10.2022 21:56:44</t>
  </si>
  <si>
    <t>05.10.2022 21:56:45</t>
  </si>
  <si>
    <t>05.10.2022 21:56:47</t>
  </si>
  <si>
    <t>05.10.2022 21:56:48</t>
  </si>
  <si>
    <t>05.10.2022 21:56:50</t>
  </si>
  <si>
    <t>05.10.2022 21:56:51</t>
  </si>
  <si>
    <t>05.10.2022 21:56:57</t>
  </si>
  <si>
    <t>05.10.2022 21:56:59</t>
  </si>
  <si>
    <t>05.10.2022 21:57:00</t>
  </si>
  <si>
    <t>05.10.2022 21:57:02</t>
  </si>
  <si>
    <t>05.10.2022 21:57:03</t>
  </si>
  <si>
    <t>05.10.2022 21:57:06</t>
  </si>
  <si>
    <t>05.10.2022 21:57:57</t>
  </si>
  <si>
    <t>05.10.2022 21:57:59</t>
  </si>
  <si>
    <t>05.10.2022 21:58:00</t>
  </si>
  <si>
    <t>05.10.2022 21:58:02</t>
  </si>
  <si>
    <t>05.10.2022 21:58:03</t>
  </si>
  <si>
    <t>05.10.2022 21:58:05</t>
  </si>
  <si>
    <t>05.10.2022 22:02:29</t>
  </si>
  <si>
    <t>05.10.2022 22:02:30</t>
  </si>
  <si>
    <t>05.10.2022 22:02:31</t>
  </si>
  <si>
    <t>05.10.2022 22:02:33</t>
  </si>
  <si>
    <t>05.10.2022 22:02:34</t>
  </si>
  <si>
    <t>05.10.2022 22:02:36</t>
  </si>
  <si>
    <t>05.10.2022 22:06:55</t>
  </si>
  <si>
    <t>05.10.2022 22:06:57</t>
  </si>
  <si>
    <t>05.10.2022 22:06:58</t>
  </si>
  <si>
    <t>05.10.2022 22:07:00</t>
  </si>
  <si>
    <t>05.10.2022 22:07:01</t>
  </si>
  <si>
    <t>05.10.2022 22:07:03</t>
  </si>
  <si>
    <t>05.10.2022 22:07:04</t>
  </si>
  <si>
    <t>05.10.2022 22:07:06</t>
  </si>
  <si>
    <t>05.10.2022 22:08:49</t>
  </si>
  <si>
    <t>05.10.2022 22:08:51</t>
  </si>
  <si>
    <t>05.10.2022 22:08:52</t>
  </si>
  <si>
    <t>05.10.2022 22:08:54</t>
  </si>
  <si>
    <t>05.10.2022 22:08:55</t>
  </si>
  <si>
    <t>05.10.2022 22:08:57</t>
  </si>
  <si>
    <t>05.10.2022 22:08:58</t>
  </si>
  <si>
    <t>05.10.2022 22:09:00</t>
  </si>
  <si>
    <t>05.10.2022 22:09:01</t>
  </si>
  <si>
    <t>05.10.2022 22:09:04</t>
  </si>
  <si>
    <t>05.10.2022 22:10:40</t>
  </si>
  <si>
    <t>05.10.2022 22:10:42</t>
  </si>
  <si>
    <t>05.10.2022 22:10:43</t>
  </si>
  <si>
    <t>05.10.2022 22:10:45</t>
  </si>
  <si>
    <t>05.10.2022 22:10:46</t>
  </si>
  <si>
    <t>05.10.2022 22:10:48</t>
  </si>
  <si>
    <t>05.10.2022 22:10:49</t>
  </si>
  <si>
    <t>05.10.2022 22:10:51</t>
  </si>
  <si>
    <t>05.10.2022 22:10:55</t>
  </si>
  <si>
    <t>05.10.2022 22:11:09</t>
  </si>
  <si>
    <t>05.10.2022 22:11:10</t>
  </si>
  <si>
    <t>05.10.2022 22:11:12</t>
  </si>
  <si>
    <t>05.10.2022 22:11:13</t>
  </si>
  <si>
    <t>05.10.2022 22:11:15</t>
  </si>
  <si>
    <t>05.10.2022 22:11:16</t>
  </si>
  <si>
    <t>05.10.2022 22:11:18</t>
  </si>
  <si>
    <t>05.10.2022 22:13:24</t>
  </si>
  <si>
    <t>05.10.2022 22:13:25</t>
  </si>
  <si>
    <t>05.10.2022 22:13:27</t>
  </si>
  <si>
    <t>05.10.2022 22:13:28</t>
  </si>
  <si>
    <t>05.10.2022 22:13:30</t>
  </si>
  <si>
    <t>05.10.2022 22:13:31</t>
  </si>
  <si>
    <t>05.10.2022 22:13:33</t>
  </si>
  <si>
    <t>05.10.2022 22:16:28</t>
  </si>
  <si>
    <t>05.10.2022 22:16:30</t>
  </si>
  <si>
    <t>05.10.2022 22:16:31</t>
  </si>
  <si>
    <t>05.10.2022 22:16:33</t>
  </si>
  <si>
    <t>05.10.2022 22:16:34</t>
  </si>
  <si>
    <t>05.10.2022 22:16:36</t>
  </si>
  <si>
    <t>05.10.2022 22:21:48</t>
  </si>
  <si>
    <t>05.10.2022 22:21:49</t>
  </si>
  <si>
    <t>05.10.2022 22:21:51</t>
  </si>
  <si>
    <t>05.10.2022 22:21:52</t>
  </si>
  <si>
    <t>05.10.2022 22:21:54</t>
  </si>
  <si>
    <t>05.10.2022 22:21:55</t>
  </si>
  <si>
    <t>05.10.2022 22:21:57</t>
  </si>
  <si>
    <t>05.10.2022 22:21:58</t>
  </si>
  <si>
    <t>05.10.2022 22:22:00</t>
  </si>
  <si>
    <t>05.10.2022 22:25:01</t>
  </si>
  <si>
    <t>05.10.2022 22:25:03</t>
  </si>
  <si>
    <t>05.10.2022 22:25:04</t>
  </si>
  <si>
    <t>05.10.2022 22:25:06</t>
  </si>
  <si>
    <t>05.10.2022 22:25:07</t>
  </si>
  <si>
    <t>05.10.2022 22:25:09</t>
  </si>
  <si>
    <t>05.10.2022 22:25:10</t>
  </si>
  <si>
    <t>05.10.2022 22:40:13</t>
  </si>
  <si>
    <t>05.10.2022 22:40:15</t>
  </si>
  <si>
    <t>05.10.2022 22:40:18</t>
  </si>
  <si>
    <t>05.10.2022 22:40:19</t>
  </si>
  <si>
    <t>05.10.2022 22:40:21</t>
  </si>
  <si>
    <t>05.10.2022 22:40:22</t>
  </si>
  <si>
    <t>05.10.2022 22:52:09</t>
  </si>
  <si>
    <t>05.10.2022 22:52:10</t>
  </si>
  <si>
    <t>05.10.2022 22:52:13</t>
  </si>
  <si>
    <t>05.10.2022 22:52:15</t>
  </si>
  <si>
    <t>05.10.2022 22:52:16</t>
  </si>
  <si>
    <t>05.10.2022 22:52:19</t>
  </si>
  <si>
    <t>05.10.2022 22:55:01</t>
  </si>
  <si>
    <t>05.10.2022 22:55:03</t>
  </si>
  <si>
    <t>05.10.2022 22:55:04</t>
  </si>
  <si>
    <t>05.10.2022 22:57:13</t>
  </si>
  <si>
    <t>05.10.2022 22:57:49</t>
  </si>
  <si>
    <t>05.10.2022 22:57:51</t>
  </si>
  <si>
    <t>05.10.2022 22:57:52</t>
  </si>
  <si>
    <t>05.10.2022 22:57:54</t>
  </si>
  <si>
    <t>05.10.2022 22:57:55</t>
  </si>
  <si>
    <t>05.10.2022 22:57:57</t>
  </si>
  <si>
    <t>05.10.2022 22:58:57</t>
  </si>
  <si>
    <t>05.10.2022 22:59:00</t>
  </si>
  <si>
    <t>05.10.2022 23:01:52</t>
  </si>
  <si>
    <t>05.10.2022 23:01:54</t>
  </si>
  <si>
    <t>05.10.2022 23:01:55</t>
  </si>
  <si>
    <t>05.10.2022 23:25:43</t>
  </si>
  <si>
    <t>05.10.2022 23:25:45</t>
  </si>
  <si>
    <t>05.10.2022 23:25:46</t>
  </si>
  <si>
    <t>05.10.2022 23:25:48</t>
  </si>
  <si>
    <t>05.10.2022 23:25:49</t>
  </si>
  <si>
    <t>05.10.2022 23:25:51</t>
  </si>
  <si>
    <t>05.10.2022 23:25:52</t>
  </si>
  <si>
    <t>05.10.2022 23:25:54</t>
  </si>
  <si>
    <t>05.10.2022 23:29:45</t>
  </si>
  <si>
    <t>05.10.2022 23:29:46</t>
  </si>
  <si>
    <t>05.10.2022 23:29:48</t>
  </si>
  <si>
    <t>05.10.2022 23:29:49</t>
  </si>
  <si>
    <t>05.10.2022 23:29:51</t>
  </si>
  <si>
    <t>05.10.2022 23:29:54</t>
  </si>
  <si>
    <t>05.10.2022 23:29:55</t>
  </si>
  <si>
    <t>05.10.2022 23:29:57</t>
  </si>
  <si>
    <t>06.10.2022 00:07:19</t>
  </si>
  <si>
    <t>06.10.2022 00:07:22</t>
  </si>
  <si>
    <t>06.10.2022 00:07:25</t>
  </si>
  <si>
    <t>06.10.2022 01:03:19</t>
  </si>
  <si>
    <t>06.10.2022 01:04:45</t>
  </si>
  <si>
    <t>06.10.2022 01:04:48</t>
  </si>
  <si>
    <t>06.10.2022 01:04:49</t>
  </si>
  <si>
    <t>06.10.2022 01:04:52</t>
  </si>
  <si>
    <t>06.10.2022 01:21:19</t>
  </si>
  <si>
    <t>06.10.2022 01:21:21</t>
  </si>
  <si>
    <t>06.10.2022 01:21:24</t>
  </si>
  <si>
    <t>06.10.2022 01:21:25</t>
  </si>
  <si>
    <t>06.10.2022 01:21:27</t>
  </si>
  <si>
    <t>06.10.2022 01:21:28</t>
  </si>
  <si>
    <t>06.10.2022 01:21:30</t>
  </si>
  <si>
    <t>06.10.2022 01:44:28</t>
  </si>
  <si>
    <t>06.10.2022 01:44:30</t>
  </si>
  <si>
    <t>06.10.2022 01:44:31</t>
  </si>
  <si>
    <t>06.10.2022 01:44:33</t>
  </si>
  <si>
    <t>06.10.2022 01:44:34</t>
  </si>
  <si>
    <t>06.10.2022 01:44:36</t>
  </si>
  <si>
    <t>06.10.2022 01:44:37</t>
  </si>
  <si>
    <t>06.10.2022 01:44:39</t>
  </si>
  <si>
    <t>06.10.2022 01:49:58</t>
  </si>
  <si>
    <t>06.10.2022 01:50:00</t>
  </si>
  <si>
    <t>06.10.2022 01:50:01</t>
  </si>
  <si>
    <t>06.10.2022 01:50:03</t>
  </si>
  <si>
    <t>06.10.2022 01:50:04</t>
  </si>
  <si>
    <t>06.10.2022 01:50:06</t>
  </si>
  <si>
    <t>06.10.2022 01:55:37</t>
  </si>
  <si>
    <t>06.10.2022 01:55:40</t>
  </si>
  <si>
    <t>06.10.2022 01:55:42</t>
  </si>
  <si>
    <t>06.10.2022 01:55:43</t>
  </si>
  <si>
    <t>06.10.2022 01:55:45</t>
  </si>
  <si>
    <t>06.10.2022 02:02:52</t>
  </si>
  <si>
    <t>06.10.2022 02:02:54</t>
  </si>
  <si>
    <t>06.10.2022 02:02:55</t>
  </si>
  <si>
    <t>06.10.2022 02:02:57</t>
  </si>
  <si>
    <t>06.10.2022 02:02:58</t>
  </si>
  <si>
    <t>06.10.2022 02:03:00</t>
  </si>
  <si>
    <t>06.10.2022 02:03:01</t>
  </si>
  <si>
    <t>06.10.2022 02:07:34</t>
  </si>
  <si>
    <t>06.10.2022 02:07:36</t>
  </si>
  <si>
    <t>06.10.2022 02:07:37</t>
  </si>
  <si>
    <t>06.10.2022 02:07:39</t>
  </si>
  <si>
    <t>06.10.2022 02:07:40</t>
  </si>
  <si>
    <t>06.10.2022 02:07:42</t>
  </si>
  <si>
    <t>06.10.2022 02:07:43</t>
  </si>
  <si>
    <t>06.10.2022 02:18:16</t>
  </si>
  <si>
    <t>06.10.2022 02:18:18</t>
  </si>
  <si>
    <t>06.10.2022 02:18:19</t>
  </si>
  <si>
    <t>06.10.2022 02:18:21</t>
  </si>
  <si>
    <t>06.10.2022 02:18:22</t>
  </si>
  <si>
    <t>06.10.2022 02:18:24</t>
  </si>
  <si>
    <t>06.10.2022 02:32:15</t>
  </si>
  <si>
    <t>06.10.2022 02:32:16</t>
  </si>
  <si>
    <t>06.10.2022 02:32:18</t>
  </si>
  <si>
    <t>06.10.2022 02:32:19</t>
  </si>
  <si>
    <t>06.10.2022 02:32:21</t>
  </si>
  <si>
    <t>06.10.2022 02:32:22</t>
  </si>
  <si>
    <t>06.10.2022 02:39:48</t>
  </si>
  <si>
    <t>06.10.2022 02:39:49</t>
  </si>
  <si>
    <t>06.10.2022 02:39:52</t>
  </si>
  <si>
    <t>06.10.2022 02:39:54</t>
  </si>
  <si>
    <t>06.10.2022 02:39:55</t>
  </si>
  <si>
    <t>06.10.2022 02:39:58</t>
  </si>
  <si>
    <t>06.10.2022 02:44:48</t>
  </si>
  <si>
    <t>06.10.2022 02:44:49</t>
  </si>
  <si>
    <t>06.10.2022 02:44:51</t>
  </si>
  <si>
    <t>06.10.2022 02:44:52</t>
  </si>
  <si>
    <t>06.10.2022 02:44:54</t>
  </si>
  <si>
    <t>06.10.2022 02:44:55</t>
  </si>
  <si>
    <t>06.10.2022 02:44:57</t>
  </si>
  <si>
    <t>06.10.2022 03:21:54</t>
  </si>
  <si>
    <t>06.10.2022 03:21:55</t>
  </si>
  <si>
    <t>06.10.2022 03:21:57</t>
  </si>
  <si>
    <t>06.10.2022 03:21:58</t>
  </si>
  <si>
    <t>06.10.2022 03:22:00</t>
  </si>
  <si>
    <t>06.10.2022 03:22:01</t>
  </si>
  <si>
    <t>06.10.2022 03:22:03</t>
  </si>
  <si>
    <t>06.10.2022 03:27:33</t>
  </si>
  <si>
    <t>06.10.2022 03:27:34</t>
  </si>
  <si>
    <t>06.10.2022 03:27:36</t>
  </si>
  <si>
    <t>06.10.2022 03:27:37</t>
  </si>
  <si>
    <t>06.10.2022 03:27:39</t>
  </si>
  <si>
    <t>06.10.2022 03:27:40</t>
  </si>
  <si>
    <t>06.10.2022 03:27:42</t>
  </si>
  <si>
    <t>06.10.2022 03:35:22</t>
  </si>
  <si>
    <t>06.10.2022 03:35:25</t>
  </si>
  <si>
    <t>06.10.2022 03:35:27</t>
  </si>
  <si>
    <t>06.10.2022 03:35:28</t>
  </si>
  <si>
    <t>06.10.2022 03:35:30</t>
  </si>
  <si>
    <t>06.10.2022 03:35:31</t>
  </si>
  <si>
    <t>06.10.2022 03:36:01</t>
  </si>
  <si>
    <t>06.10.2022 03:36:03</t>
  </si>
  <si>
    <t>06.10.2022 03:36:04</t>
  </si>
  <si>
    <t>06.10.2022 03:36:06</t>
  </si>
  <si>
    <t>06.10.2022 03:36:07</t>
  </si>
  <si>
    <t>06.10.2022 03:36:09</t>
  </si>
  <si>
    <t>06.10.2022 03:36:10</t>
  </si>
  <si>
    <t>06.10.2022 03:36:12</t>
  </si>
  <si>
    <t>06.10.2022 03:36:13</t>
  </si>
  <si>
    <t>06.10.2022 03:48:42</t>
  </si>
  <si>
    <t>06.10.2022 03:48:43</t>
  </si>
  <si>
    <t>06.10.2022 03:48:45</t>
  </si>
  <si>
    <t>06.10.2022 03:48:46</t>
  </si>
  <si>
    <t>06.10.2022 03:48:49</t>
  </si>
  <si>
    <t>06.10.2022 03:48:51</t>
  </si>
  <si>
    <t>06.10.2022 03:48:52</t>
  </si>
  <si>
    <t>06.10.2022 03:48:54</t>
  </si>
  <si>
    <t>06.10.2022 04:10:08</t>
  </si>
  <si>
    <t>06.10.2022 04:10:10</t>
  </si>
  <si>
    <t>06.10.2022 04:10:13</t>
  </si>
  <si>
    <t>06.10.2022 04:10:14</t>
  </si>
  <si>
    <t>06.10.2022 04:10:16</t>
  </si>
  <si>
    <t>06.10.2022 04:11:50</t>
  </si>
  <si>
    <t>06.10.2022 04:11:52</t>
  </si>
  <si>
    <t>06.10.2022 04:11:53</t>
  </si>
  <si>
    <t>06.10.2022 04:11:55</t>
  </si>
  <si>
    <t>06.10.2022 04:11:56</t>
  </si>
  <si>
    <t>06.10.2022 04:11:58</t>
  </si>
  <si>
    <t>06.10.2022 04:11:59</t>
  </si>
  <si>
    <t>06.10.2022 04:19:25</t>
  </si>
  <si>
    <t>06.10.2022 04:19:26</t>
  </si>
  <si>
    <t>06.10.2022 04:19:29</t>
  </si>
  <si>
    <t>06.10.2022 04:19:31</t>
  </si>
  <si>
    <t>06.10.2022 04:19:32</t>
  </si>
  <si>
    <t>06.10.2022 04:19:44</t>
  </si>
  <si>
    <t>06.10.2022 04:19:46</t>
  </si>
  <si>
    <t>06.10.2022 04:19:47</t>
  </si>
  <si>
    <t>06.10.2022 04:19:49</t>
  </si>
  <si>
    <t>06.10.2022 04:19:50</t>
  </si>
  <si>
    <t>06.10.2022 04:19:52</t>
  </si>
  <si>
    <t>06.10.2022 04:20:11</t>
  </si>
  <si>
    <t>06.10.2022 04:20:13</t>
  </si>
  <si>
    <t>06.10.2022 04:20:14</t>
  </si>
  <si>
    <t>06.10.2022 04:20:16</t>
  </si>
  <si>
    <t>06.10.2022 04:26:58</t>
  </si>
  <si>
    <t>06.10.2022 04:26:59</t>
  </si>
  <si>
    <t>06.10.2022 04:27:01</t>
  </si>
  <si>
    <t>06.10.2022 04:27:04</t>
  </si>
  <si>
    <t>06.10.2022 04:27:05</t>
  </si>
  <si>
    <t>06.10.2022 04:27:07</t>
  </si>
  <si>
    <t>06.10.2022 04:45:23</t>
  </si>
  <si>
    <t>06.10.2022 04:45:25</t>
  </si>
  <si>
    <t>06.10.2022 04:45:26</t>
  </si>
  <si>
    <t>06.10.2022 04:45:29</t>
  </si>
  <si>
    <t>06.10.2022 04:45:31</t>
  </si>
  <si>
    <t>06.10.2022 04:45:32</t>
  </si>
  <si>
    <t>06.10.2022 04:51:29</t>
  </si>
  <si>
    <t>06.10.2022 04:51:31</t>
  </si>
  <si>
    <t>06.10.2022 04:51:32</t>
  </si>
  <si>
    <t>06.10.2022 04:51:34</t>
  </si>
  <si>
    <t>06.10.2022 04:51:35</t>
  </si>
  <si>
    <t>06.10.2022 04:51:37</t>
  </si>
  <si>
    <t>06.10.2022 04:51:38</t>
  </si>
  <si>
    <t>06.10.2022 04:54:20</t>
  </si>
  <si>
    <t>06.10.2022 04:54:22</t>
  </si>
  <si>
    <t>06.10.2022 04:54:23</t>
  </si>
  <si>
    <t>06.10.2022 04:54:25</t>
  </si>
  <si>
    <t>06.10.2022 04:54:26</t>
  </si>
  <si>
    <t>06.10.2022 04:54:28</t>
  </si>
  <si>
    <t>06.10.2022 04:57:49</t>
  </si>
  <si>
    <t>06.10.2022 04:57:50</t>
  </si>
  <si>
    <t>06.10.2022 04:57:52</t>
  </si>
  <si>
    <t>06.10.2022 04:57:53</t>
  </si>
  <si>
    <t>06.10.2022 04:57:55</t>
  </si>
  <si>
    <t>06.10.2022 04:57:56</t>
  </si>
  <si>
    <t>06.10.2022 04:57:58</t>
  </si>
  <si>
    <t>06.10.2022 04:57:59</t>
  </si>
  <si>
    <t>06.10.2022 04:59:59</t>
  </si>
  <si>
    <t>06.10.2022 05:00:01</t>
  </si>
  <si>
    <t>06.10.2022 05:00:02</t>
  </si>
  <si>
    <t>06.10.2022 05:00:04</t>
  </si>
  <si>
    <t>06.10.2022 05:00:05</t>
  </si>
  <si>
    <t>06.10.2022 05:00:07</t>
  </si>
  <si>
    <t>06.10.2022 05:00:08</t>
  </si>
  <si>
    <t>06.10.2022 05:00:10</t>
  </si>
  <si>
    <t>06.10.2022 05:03:46</t>
  </si>
  <si>
    <t>06.10.2022 05:03:47</t>
  </si>
  <si>
    <t>06.10.2022 05:03:49</t>
  </si>
  <si>
    <t>06.10.2022 05:03:50</t>
  </si>
  <si>
    <t>06.10.2022 05:03:52</t>
  </si>
  <si>
    <t>06.10.2022 05:08:53</t>
  </si>
  <si>
    <t>06.10.2022 05:08:55</t>
  </si>
  <si>
    <t>06.10.2022 05:08:56</t>
  </si>
  <si>
    <t>06.10.2022 05:08:58</t>
  </si>
  <si>
    <t>06.10.2022 05:08:59</t>
  </si>
  <si>
    <t>06.10.2022 05:09:01</t>
  </si>
  <si>
    <t>06.10.2022 05:09:02</t>
  </si>
  <si>
    <t>06.10.2022 05:16:11</t>
  </si>
  <si>
    <t>06.10.2022 05:16:13</t>
  </si>
  <si>
    <t>06.10.2022 05:16:14</t>
  </si>
  <si>
    <t>06.10.2022 05:16:16</t>
  </si>
  <si>
    <t>06.10.2022 05:16:17</t>
  </si>
  <si>
    <t>06.10.2022 05:16:56</t>
  </si>
  <si>
    <t>06.10.2022 05:16:58</t>
  </si>
  <si>
    <t>06.10.2022 05:16:59</t>
  </si>
  <si>
    <t>06.10.2022 05:17:01</t>
  </si>
  <si>
    <t>06.10.2022 05:17:02</t>
  </si>
  <si>
    <t>06.10.2022 05:17:04</t>
  </si>
  <si>
    <t>06.10.2022 05:17:05</t>
  </si>
  <si>
    <t>06.10.2022 05:17:22</t>
  </si>
  <si>
    <t>06.10.2022 05:17:23</t>
  </si>
  <si>
    <t>06.10.2022 05:17:26</t>
  </si>
  <si>
    <t>06.10.2022 05:17:28</t>
  </si>
  <si>
    <t>06.10.2022 05:17:29</t>
  </si>
  <si>
    <t>06.10.2022 05:17:31</t>
  </si>
  <si>
    <t>06.10.2022 05:18:16</t>
  </si>
  <si>
    <t>06.10.2022 05:18:19</t>
  </si>
  <si>
    <t>06.10.2022 05:18:20</t>
  </si>
  <si>
    <t>06.10.2022 05:18:22</t>
  </si>
  <si>
    <t>06.10.2022 05:18:23</t>
  </si>
  <si>
    <t>06.10.2022 05:18:25</t>
  </si>
  <si>
    <t>06.10.2022 05:19:49</t>
  </si>
  <si>
    <t>06.10.2022 05:19:50</t>
  </si>
  <si>
    <t>06.10.2022 05:19:52</t>
  </si>
  <si>
    <t>06.10.2022 05:19:53</t>
  </si>
  <si>
    <t>06.10.2022 05:19:55</t>
  </si>
  <si>
    <t>06.10.2022 05:22:34</t>
  </si>
  <si>
    <t>06.10.2022 05:22:35</t>
  </si>
  <si>
    <t>06.10.2022 05:22:37</t>
  </si>
  <si>
    <t>06.10.2022 05:22:38</t>
  </si>
  <si>
    <t>06.10.2022 05:23:10</t>
  </si>
  <si>
    <t>06.10.2022 05:23:11</t>
  </si>
  <si>
    <t>06.10.2022 05:23:13</t>
  </si>
  <si>
    <t>06.10.2022 05:23:14</t>
  </si>
  <si>
    <t>06.10.2022 05:23:16</t>
  </si>
  <si>
    <t>06.10.2022 05:23:20</t>
  </si>
  <si>
    <t>06.10.2022 05:23:23</t>
  </si>
  <si>
    <t>06.10.2022 05:23:25</t>
  </si>
  <si>
    <t>06.10.2022 05:23:26</t>
  </si>
  <si>
    <t>06.10.2022 05:23:28</t>
  </si>
  <si>
    <t>06.10.2022 05:23:29</t>
  </si>
  <si>
    <t>06.10.2022 05:23:31</t>
  </si>
  <si>
    <t>06.10.2022 05:23:32</t>
  </si>
  <si>
    <t>06.10.2022 05:23:34</t>
  </si>
  <si>
    <t>06.10.2022 05:24:13</t>
  </si>
  <si>
    <t>06.10.2022 05:24:14</t>
  </si>
  <si>
    <t>06.10.2022 05:24:16</t>
  </si>
  <si>
    <t>06.10.2022 05:24:17</t>
  </si>
  <si>
    <t>06.10.2022 05:24:20</t>
  </si>
  <si>
    <t>06.10.2022 05:24:22</t>
  </si>
  <si>
    <t>06.10.2022 05:24:23</t>
  </si>
  <si>
    <t>06.10.2022 05:24:25</t>
  </si>
  <si>
    <t>06.10.2022 05:24:31</t>
  </si>
  <si>
    <t>06.10.2022 05:24:32</t>
  </si>
  <si>
    <t>06.10.2022 05:24:34</t>
  </si>
  <si>
    <t>06.10.2022 05:24:35</t>
  </si>
  <si>
    <t>06.10.2022 05:24:37</t>
  </si>
  <si>
    <t>06.10.2022 05:24:38</t>
  </si>
  <si>
    <t>06.10.2022 05:24:40</t>
  </si>
  <si>
    <t>06.10.2022 05:26:08</t>
  </si>
  <si>
    <t>06.10.2022 05:26:09</t>
  </si>
  <si>
    <t>06.10.2022 05:26:11</t>
  </si>
  <si>
    <t>06.10.2022 05:26:12</t>
  </si>
  <si>
    <t>06.10.2022 05:26:14</t>
  </si>
  <si>
    <t>06.10.2022 05:26:54</t>
  </si>
  <si>
    <t>06.10.2022 05:26:56</t>
  </si>
  <si>
    <t>06.10.2022 05:26:57</t>
  </si>
  <si>
    <t>06.10.2022 05:26:59</t>
  </si>
  <si>
    <t>06.10.2022 05:27:00</t>
  </si>
  <si>
    <t>06.10.2022 05:27:02</t>
  </si>
  <si>
    <t>06.10.2022 05:27:03</t>
  </si>
  <si>
    <t>06.10.2022 05:27:05</t>
  </si>
  <si>
    <t>06.10.2022 05:27:33</t>
  </si>
  <si>
    <t>06.10.2022 05:27:35</t>
  </si>
  <si>
    <t>06.10.2022 05:27:38</t>
  </si>
  <si>
    <t>06.10.2022 05:27:39</t>
  </si>
  <si>
    <t>06.10.2022 05:27:41</t>
  </si>
  <si>
    <t>06.10.2022 05:28:03</t>
  </si>
  <si>
    <t>06.10.2022 05:28:05</t>
  </si>
  <si>
    <t>06.10.2022 05:28:06</t>
  </si>
  <si>
    <t>06.10.2022 05:28:09</t>
  </si>
  <si>
    <t>06.10.2022 05:28:11</t>
  </si>
  <si>
    <t>06.10.2022 05:28:12</t>
  </si>
  <si>
    <t>06.10.2022 05:28:15</t>
  </si>
  <si>
    <t>06.10.2022 05:29:11</t>
  </si>
  <si>
    <t>06.10.2022 05:29:12</t>
  </si>
  <si>
    <t>06.10.2022 05:29:14</t>
  </si>
  <si>
    <t>06.10.2022 05:29:15</t>
  </si>
  <si>
    <t>06.10.2022 05:29:17</t>
  </si>
  <si>
    <t>06.10.2022 05:29:18</t>
  </si>
  <si>
    <t>06.10.2022 05:29:20</t>
  </si>
  <si>
    <t>06.10.2022 05:30:41</t>
  </si>
  <si>
    <t>06.10.2022 05:30:42</t>
  </si>
  <si>
    <t>06.10.2022 05:30:44</t>
  </si>
  <si>
    <t>06.10.2022 05:30:45</t>
  </si>
  <si>
    <t>06.10.2022 05:30:48</t>
  </si>
  <si>
    <t>06.10.2022 05:30:50</t>
  </si>
  <si>
    <t>06.10.2022 05:30:51</t>
  </si>
  <si>
    <t>06.10.2022 05:33:00</t>
  </si>
  <si>
    <t>06.10.2022 05:33:02</t>
  </si>
  <si>
    <t>06.10.2022 05:33:03</t>
  </si>
  <si>
    <t>06.10.2022 05:33:05</t>
  </si>
  <si>
    <t>06.10.2022 05:33:06</t>
  </si>
  <si>
    <t>06.10.2022 05:33:08</t>
  </si>
  <si>
    <t>06.10.2022 05:33:09</t>
  </si>
  <si>
    <t>06.10.2022 05:33:11</t>
  </si>
  <si>
    <t>06.10.2022 05:33:12</t>
  </si>
  <si>
    <t>06.10.2022 05:33:14</t>
  </si>
  <si>
    <t>06.10.2022 05:33:15</t>
  </si>
  <si>
    <t>06.10.2022 05:33:17</t>
  </si>
  <si>
    <t>06.10.2022 05:33:18</t>
  </si>
  <si>
    <t>06.10.2022 05:33:20</t>
  </si>
  <si>
    <t>06.10.2022 05:33:21</t>
  </si>
  <si>
    <t>06.10.2022 05:33:24</t>
  </si>
  <si>
    <t>06.10.2022 05:35:41</t>
  </si>
  <si>
    <t>06.10.2022 05:35:42</t>
  </si>
  <si>
    <t>06.10.2022 05:35:44</t>
  </si>
  <si>
    <t>06.10.2022 05:35:45</t>
  </si>
  <si>
    <t>06.10.2022 05:35:48</t>
  </si>
  <si>
    <t>06.10.2022 05:35:50</t>
  </si>
  <si>
    <t>06.10.2022 05:37:42</t>
  </si>
  <si>
    <t>06.10.2022 05:37:44</t>
  </si>
  <si>
    <t>06.10.2022 05:37:45</t>
  </si>
  <si>
    <t>06.10.2022 05:37:47</t>
  </si>
  <si>
    <t>06.10.2022 05:37:48</t>
  </si>
  <si>
    <t>06.10.2022 05:37:50</t>
  </si>
  <si>
    <t>06.10.2022 05:37:51</t>
  </si>
  <si>
    <t>06.10.2022 05:40:18</t>
  </si>
  <si>
    <t>06.10.2022 05:40:20</t>
  </si>
  <si>
    <t>06.10.2022 05:40:21</t>
  </si>
  <si>
    <t>06.10.2022 05:40:23</t>
  </si>
  <si>
    <t>06.10.2022 05:40:24</t>
  </si>
  <si>
    <t>06.10.2022 05:40:26</t>
  </si>
  <si>
    <t>06.10.2022 05:40:27</t>
  </si>
  <si>
    <t>06.10.2022 05:40:29</t>
  </si>
  <si>
    <t>06.10.2022 05:40:59</t>
  </si>
  <si>
    <t>06.10.2022 05:41:00</t>
  </si>
  <si>
    <t>06.10.2022 05:41:02</t>
  </si>
  <si>
    <t>06.10.2022 05:41:03</t>
  </si>
  <si>
    <t>06.10.2022 05:41:05</t>
  </si>
  <si>
    <t>06.10.2022 05:41:06</t>
  </si>
  <si>
    <t>06.10.2022 05:41:42</t>
  </si>
  <si>
    <t>06.10.2022 05:41:44</t>
  </si>
  <si>
    <t>06.10.2022 05:41:45</t>
  </si>
  <si>
    <t>06.10.2022 05:41:48</t>
  </si>
  <si>
    <t>06.10.2022 05:41:50</t>
  </si>
  <si>
    <t>06.10.2022 05:41:51</t>
  </si>
  <si>
    <t>06.10.2022 05:41:53</t>
  </si>
  <si>
    <t>06.10.2022 05:42:51</t>
  </si>
  <si>
    <t>06.10.2022 05:42:53</t>
  </si>
  <si>
    <t>06.10.2022 05:42:54</t>
  </si>
  <si>
    <t>06.10.2022 05:42:56</t>
  </si>
  <si>
    <t>06.10.2022 05:42:57</t>
  </si>
  <si>
    <t>06.10.2022 05:42:59</t>
  </si>
  <si>
    <t>06.10.2022 05:43:12</t>
  </si>
  <si>
    <t>06.10.2022 05:43:13</t>
  </si>
  <si>
    <t>06.10.2022 05:43:15</t>
  </si>
  <si>
    <t>06.10.2022 05:43:16</t>
  </si>
  <si>
    <t>06.10.2022 05:43:18</t>
  </si>
  <si>
    <t>06.10.2022 05:44:12</t>
  </si>
  <si>
    <t>06.10.2022 05:44:13</t>
  </si>
  <si>
    <t>06.10.2022 05:45:36</t>
  </si>
  <si>
    <t>06.10.2022 05:45:37</t>
  </si>
  <si>
    <t>06.10.2022 05:45:39</t>
  </si>
  <si>
    <t>06.10.2022 05:45:40</t>
  </si>
  <si>
    <t>06.10.2022 05:45:42</t>
  </si>
  <si>
    <t>06.10.2022 05:45:43</t>
  </si>
  <si>
    <t>06.10.2022 05:45:45</t>
  </si>
  <si>
    <t>06.10.2022 05:45:48</t>
  </si>
  <si>
    <t>06.10.2022 05:46:40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</si>
  <si>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</si>
  <si>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</si>
  <si>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</si>
  <si>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</si>
  <si>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</si>
  <si>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</si>
  <si>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05:46:51</t>
  </si>
  <si>
    <t>06.10.2022 05:46:52</t>
  </si>
  <si>
    <t>06.10.2022 05:47:24</t>
  </si>
  <si>
    <t>06.10.2022 05:47:25</t>
  </si>
  <si>
    <t>06.10.2022 05:47:27</t>
  </si>
  <si>
    <t>06.10.2022 05:47:28</t>
  </si>
  <si>
    <t>06.10.2022 05:47:30</t>
  </si>
  <si>
    <t>06.10.2022 05:47:31</t>
  </si>
  <si>
    <t>06.10.2022 05:47:33</t>
  </si>
  <si>
    <t>06.10.2022 05:47:34</t>
  </si>
  <si>
    <t>06.10.2022 05:47:36</t>
  </si>
  <si>
    <t>06.10.2022 05:47:37</t>
  </si>
  <si>
    <t>06.10.2022 05:47:52</t>
  </si>
  <si>
    <t>06.10.2022 05:47:54</t>
  </si>
  <si>
    <t>06.10.2022 05:47:55</t>
  </si>
  <si>
    <t>06.10.2022 05:47:57</t>
  </si>
  <si>
    <t>06.10.2022 05:47:58</t>
  </si>
  <si>
    <t>06.10.2022 05:48:00</t>
  </si>
  <si>
    <t>06.10.2022 05:48:03</t>
  </si>
  <si>
    <t>06.10.2022 05:49:54</t>
  </si>
  <si>
    <t>06.10.2022 05:49:55</t>
  </si>
  <si>
    <t>06.10.2022 05:49:58</t>
  </si>
  <si>
    <t>06.10.2022 05:50:00</t>
  </si>
  <si>
    <t>06.10.2022 05:50:01</t>
  </si>
  <si>
    <t>06.10.2022 05:50:27</t>
  </si>
  <si>
    <t>06.10.2022 05:50:28</t>
  </si>
  <si>
    <t>06.10.2022 05:50:30</t>
  </si>
  <si>
    <t>06.10.2022 05:50:31</t>
  </si>
  <si>
    <t>06.10.2022 05:50:33</t>
  </si>
  <si>
    <t>06.10.2022 05:50:34</t>
  </si>
  <si>
    <t>06.10.2022 05:50:36</t>
  </si>
  <si>
    <t>06.10.2022 05:50:37</t>
  </si>
  <si>
    <t>06.10.2022 05:51:27</t>
  </si>
  <si>
    <t>06.10.2022 05:51:28</t>
  </si>
  <si>
    <t>06.10.2022 05:51:33</t>
  </si>
  <si>
    <t>06.10.2022 05:51:34</t>
  </si>
  <si>
    <t>06.10.2022 05:51:36</t>
  </si>
  <si>
    <t>06.10.2022 05:51:39</t>
  </si>
  <si>
    <t>06.10.2022 05:51:46</t>
  </si>
  <si>
    <t>06.10.2022 05:51:48</t>
  </si>
  <si>
    <t>06.10.2022 05:51:49</t>
  </si>
  <si>
    <t>06.10.2022 05:51:51</t>
  </si>
  <si>
    <t>06.10.2022 05:51:52</t>
  </si>
  <si>
    <t>06.10.2022 05:51:54</t>
  </si>
  <si>
    <t>06.10.2022 05:52:22</t>
  </si>
  <si>
    <t>06.10.2022 05:52:25</t>
  </si>
  <si>
    <t>06.10.2022 05:52:27</t>
  </si>
  <si>
    <t>06.10.2022 05:52:28</t>
  </si>
  <si>
    <t>06.10.2022 05:52:30</t>
  </si>
  <si>
    <t>06.10.2022 05:54:15</t>
  </si>
  <si>
    <t>06.10.2022 05:54:16</t>
  </si>
  <si>
    <t>06.10.2022 05:54:19</t>
  </si>
  <si>
    <t>06.10.2022 05:54:21</t>
  </si>
  <si>
    <t>06.10.2022 05:54:22</t>
  </si>
  <si>
    <t>06.10.2022 05:54:24</t>
  </si>
  <si>
    <t>06.10.2022 05:54:30</t>
  </si>
  <si>
    <t>06.10.2022 05:54:31</t>
  </si>
  <si>
    <t>06.10.2022 05:54:33</t>
  </si>
  <si>
    <t>06.10.2022 05:54:34</t>
  </si>
  <si>
    <t>06.10.2022 05:54:36</t>
  </si>
  <si>
    <t>06.10.2022 05:54:37</t>
  </si>
  <si>
    <t>06.10.2022 05:54:39</t>
  </si>
  <si>
    <t>06.10.2022 05:54:55</t>
  </si>
  <si>
    <t>06.10.2022 05:54:57</t>
  </si>
  <si>
    <t>06.10.2022 05:54:58</t>
  </si>
  <si>
    <t>06.10.2022 05:55:00</t>
  </si>
  <si>
    <t>06.10.2022 05:55:01</t>
  </si>
  <si>
    <t>06.10.2022 05:55:03</t>
  </si>
  <si>
    <t>06.10.2022 05:55:04</t>
  </si>
  <si>
    <t>06.10.2022 05:55:06</t>
  </si>
  <si>
    <t>06.10.2022 05:55:18</t>
  </si>
  <si>
    <t>06.10.2022 05:55:22</t>
  </si>
  <si>
    <t>06.10.2022 05:55:24</t>
  </si>
  <si>
    <t>06.10.2022 05:55:31</t>
  </si>
  <si>
    <t>06.10.2022 05:55:33</t>
  </si>
  <si>
    <t>06.10.2022 05:55:34</t>
  </si>
  <si>
    <t>06.10.2022 05:55:36</t>
  </si>
  <si>
    <t>06.10.2022 05:55:37</t>
  </si>
  <si>
    <t>06.10.2022 05:55:39</t>
  </si>
  <si>
    <t>06.10.2022 05:55:40</t>
  </si>
  <si>
    <t>06.10.2022 05:55:48</t>
  </si>
  <si>
    <t>06.10.2022 05:55:49</t>
  </si>
  <si>
    <t>06.10.2022 05:55:52</t>
  </si>
  <si>
    <t>06.10.2022 05:55:54</t>
  </si>
  <si>
    <t>06.10.2022 05:55:55</t>
  </si>
  <si>
    <t>06.10.2022 05:55:57</t>
  </si>
  <si>
    <t>06.10.2022 05:55:58</t>
  </si>
  <si>
    <t>06.10.2022 05:56:00</t>
  </si>
  <si>
    <t>06.10.2022 05:56:01</t>
  </si>
  <si>
    <t>06.10.2022 05:56:03</t>
  </si>
  <si>
    <t>06.10.2022 05:56:04</t>
  </si>
  <si>
    <t>06.10.2022 05:56:36</t>
  </si>
  <si>
    <t>06.10.2022 05:56:37</t>
  </si>
  <si>
    <t>06.10.2022 05:56:39</t>
  </si>
  <si>
    <t>06.10.2022 05:56:42</t>
  </si>
  <si>
    <t>06.10.2022 05:56:45</t>
  </si>
  <si>
    <t>06.10.2022 05:56:46</t>
  </si>
  <si>
    <t>06.10.2022 05:56:48</t>
  </si>
  <si>
    <t>06.10.2022 05:56:49</t>
  </si>
  <si>
    <t>06.10.2022 05:56:52</t>
  </si>
  <si>
    <t>06.10.2022 05:57:02</t>
  </si>
  <si>
    <t>06.10.2022 05:57:04</t>
  </si>
  <si>
    <t>06.10.2022 05:57:05</t>
  </si>
  <si>
    <t>06.10.2022 05:57:07</t>
  </si>
  <si>
    <t>06.10.2022 05:57:08</t>
  </si>
  <si>
    <t>06.10.2022 05:57:10</t>
  </si>
  <si>
    <t>06.10.2022 05:57:13</t>
  </si>
  <si>
    <t>06.10.2022 05:57:17</t>
  </si>
  <si>
    <t>06.10.2022 05:57:19</t>
  </si>
  <si>
    <t>06.10.2022 05:57:20</t>
  </si>
  <si>
    <t>06.10.2022 05:58:56</t>
  </si>
  <si>
    <t>06.10.2022 05:58:58</t>
  </si>
  <si>
    <t>06.10.2022 05:58:59</t>
  </si>
  <si>
    <t>06.10.2022 05:59:01</t>
  </si>
  <si>
    <t>06.10.2022 05:59:02</t>
  </si>
  <si>
    <t>06.10.2022 05:59:04</t>
  </si>
  <si>
    <t>06.10.2022 05:59:05</t>
  </si>
  <si>
    <t>06.10.2022 05:59:07</t>
  </si>
  <si>
    <t>06.10.2022 05:59:55</t>
  </si>
  <si>
    <t>06.10.2022 05:59:56</t>
  </si>
  <si>
    <t>06.10.2022 05:59:58</t>
  </si>
  <si>
    <t>06.10.2022 05:59:59</t>
  </si>
  <si>
    <t>06.10.2022 06:00:01</t>
  </si>
  <si>
    <t>06.10.2022 06:00:02</t>
  </si>
  <si>
    <t>06.10.2022 06:00:04</t>
  </si>
  <si>
    <t>06.10.2022 06:00:05</t>
  </si>
  <si>
    <t>06.10.2022 06:02:01</t>
  </si>
  <si>
    <t>06.10.2022 06:02:02</t>
  </si>
  <si>
    <t>06.10.2022 06:02:05</t>
  </si>
  <si>
    <t>06.10.2022 06:02:07</t>
  </si>
  <si>
    <t>06.10.2022 06:02:08</t>
  </si>
  <si>
    <t>06.10.2022 06:02:43</t>
  </si>
  <si>
    <t>06.10.2022 06:02:44</t>
  </si>
  <si>
    <t>06.10.2022 06:02:46</t>
  </si>
  <si>
    <t>06.10.2022 06:02:47</t>
  </si>
  <si>
    <t>06.10.2022 06:02:50</t>
  </si>
  <si>
    <t>06.10.2022 06:02:52</t>
  </si>
  <si>
    <t>06.10.2022 06:02:53</t>
  </si>
  <si>
    <t>06.10.2022 06:03:17</t>
  </si>
  <si>
    <t>06.10.2022 06:03:19</t>
  </si>
  <si>
    <t>06.10.2022 06:03:22</t>
  </si>
  <si>
    <t>06.10.2022 06:03:23</t>
  </si>
  <si>
    <t>06.10.2022 06:03:25</t>
  </si>
  <si>
    <t>06.10.2022 06:03:28</t>
  </si>
  <si>
    <t>06.10.2022 06:10:56</t>
  </si>
  <si>
    <t>06.10.2022 06:10:58</t>
  </si>
  <si>
    <t>06.10.2022 06:10:59</t>
  </si>
  <si>
    <t>06.10.2022 06:11:01</t>
  </si>
  <si>
    <t>06.10.2022 06:11:02</t>
  </si>
  <si>
    <t>06.10.2022 06:11:04</t>
  </si>
  <si>
    <t>06.10.2022 06:11:13</t>
  </si>
  <si>
    <t>06.10.2022 06:11:14</t>
  </si>
  <si>
    <t>06.10.2022 06:11:16</t>
  </si>
  <si>
    <t>06.10.2022 06:11:35</t>
  </si>
  <si>
    <t>06.10.2022 06:11:38</t>
  </si>
  <si>
    <t>06.10.2022 06:11:41</t>
  </si>
  <si>
    <t>06.10.2022 06:11:43</t>
  </si>
  <si>
    <t>06.10.2022 06:11:44</t>
  </si>
  <si>
    <t>06.10.2022 06:11:46</t>
  </si>
  <si>
    <t>06.10.2022 06:11:47</t>
  </si>
  <si>
    <t>06.10.2022 06:12:13</t>
  </si>
  <si>
    <t>06.10.2022 06:12:14</t>
  </si>
  <si>
    <t>06.10.2022 06:15:01</t>
  </si>
  <si>
    <t>06.10.2022 06:15:02</t>
  </si>
  <si>
    <t>06.10.2022 06:15:04</t>
  </si>
  <si>
    <t>06.10.2022 06:15:05</t>
  </si>
  <si>
    <t>06.10.2022 06:15:07</t>
  </si>
  <si>
    <t>06.10.2022 06:15:08</t>
  </si>
  <si>
    <t>06.10.2022 06:15:22</t>
  </si>
  <si>
    <t>06.10.2022 06:15:23</t>
  </si>
  <si>
    <t>06.10.2022 06:15:25</t>
  </si>
  <si>
    <t>06.10.2022 06:15:26</t>
  </si>
  <si>
    <t>06.10.2022 06:15:28</t>
  </si>
  <si>
    <t>06.10.2022 06:15:29</t>
  </si>
  <si>
    <t>06.10.2022 06:15:46</t>
  </si>
  <si>
    <t>06.10.2022 06:15:47</t>
  </si>
  <si>
    <t>06.10.2022 06:15:49</t>
  </si>
  <si>
    <t>06.10.2022 06:15:58</t>
  </si>
  <si>
    <t>06.10.2022 06:15:59</t>
  </si>
  <si>
    <t>06.10.2022 06:16:01</t>
  </si>
  <si>
    <t>06.10.2022 06:16:02</t>
  </si>
  <si>
    <t>06.10.2022 06:16:04</t>
  </si>
  <si>
    <t>06.10.2022 06:16:05</t>
  </si>
  <si>
    <t>06.10.2022 06:16:07</t>
  </si>
  <si>
    <t>06.10.2022 06:16:08</t>
  </si>
  <si>
    <t>06.10.2022 06:16:11</t>
  </si>
  <si>
    <t>06.10.2022 06:16:13</t>
  </si>
  <si>
    <t>06.10.2022 06:16:14</t>
  </si>
  <si>
    <t>06.10.2022 06:16:16</t>
  </si>
  <si>
    <t>06.10.2022 06:16:17</t>
  </si>
  <si>
    <t>06.10.2022 06:16:19</t>
  </si>
  <si>
    <t>06.10.2022 06:17:00</t>
  </si>
  <si>
    <t>06.10.2022 06:17:05</t>
  </si>
  <si>
    <t>06.10.2022 06:17:06</t>
  </si>
  <si>
    <t>06.10.2022 06:17:08</t>
  </si>
  <si>
    <t>06.10.2022 06:17:09</t>
  </si>
  <si>
    <t>06.10.2022 06:17:29</t>
  </si>
  <si>
    <t>06.10.2022 06:17:30</t>
  </si>
  <si>
    <t>06.10.2022 06:17:32</t>
  </si>
  <si>
    <t>06.10.2022 06:17:33</t>
  </si>
  <si>
    <t>06.10.2022 06:17:35</t>
  </si>
  <si>
    <t>06.10.2022 06:17:36</t>
  </si>
  <si>
    <t>06.10.2022 06:17:38</t>
  </si>
  <si>
    <t>06.10.2022 06:17:39</t>
  </si>
  <si>
    <t>06.10.2022 06:18:11</t>
  </si>
  <si>
    <t>06.10.2022 06:18:12</t>
  </si>
  <si>
    <t>06.10.2022 06:18:14</t>
  </si>
  <si>
    <t>06.10.2022 06:18:15</t>
  </si>
  <si>
    <t>06.10.2022 06:18:17</t>
  </si>
  <si>
    <t>06.10.2022 06:18:18</t>
  </si>
  <si>
    <t>06.10.2022 06:18:20</t>
  </si>
  <si>
    <t>06.10.2022 06:19:00</t>
  </si>
  <si>
    <t>06.10.2022 06:19:03</t>
  </si>
  <si>
    <t>06.10.2022 06:19:05</t>
  </si>
  <si>
    <t>06.10.2022 06:19:06</t>
  </si>
  <si>
    <t>06.10.2022 06:19:08</t>
  </si>
  <si>
    <t>06.10.2022 06:19:09</t>
  </si>
  <si>
    <t>06.10.2022 06:19:11</t>
  </si>
  <si>
    <t>06.10.2022 06:19:12</t>
  </si>
  <si>
    <t>06.10.2022 06:20:05</t>
  </si>
  <si>
    <t>06.10.2022 06:20:06</t>
  </si>
  <si>
    <t>06.10.2022 06:20:08</t>
  </si>
  <si>
    <t>06.10.2022 06:20:09</t>
  </si>
  <si>
    <t>06.10.2022 06:20:11</t>
  </si>
  <si>
    <t>06.10.2022 06:20:12</t>
  </si>
  <si>
    <t>06.10.2022 06:20:15</t>
  </si>
  <si>
    <t>06.10.2022 06:20:47</t>
  </si>
  <si>
    <t>06.10.2022 06:20:48</t>
  </si>
  <si>
    <t>06.10.2022 06:20:50</t>
  </si>
  <si>
    <t>06.10.2022 06:20:51</t>
  </si>
  <si>
    <t>06.10.2022 06:20:53</t>
  </si>
  <si>
    <t>06.10.2022 06:21:56</t>
  </si>
  <si>
    <t>06.10.2022 06:21:57</t>
  </si>
  <si>
    <t>06.10.2022 06:21:59</t>
  </si>
  <si>
    <t>06.10.2022 06:22:00</t>
  </si>
  <si>
    <t>06.10.2022 06:22:02</t>
  </si>
  <si>
    <t>06.10.2022 06:22:03</t>
  </si>
  <si>
    <t>06.10.2022 06:22:05</t>
  </si>
  <si>
    <t>06.10.2022 06:22:06</t>
  </si>
  <si>
    <t>06.10.2022 06:22:08</t>
  </si>
  <si>
    <t>06.10.2022 06:22:11</t>
  </si>
  <si>
    <t>06.10.2022 06:22:12</t>
  </si>
  <si>
    <t>06.10.2022 06:22:17</t>
  </si>
  <si>
    <t>06.10.2022 06:23:09</t>
  </si>
  <si>
    <t>06.10.2022 06:23:11</t>
  </si>
  <si>
    <t>06.10.2022 06:23:15</t>
  </si>
  <si>
    <t>06.10.2022 06:23:18</t>
  </si>
  <si>
    <t>06.10.2022 06:23:36</t>
  </si>
  <si>
    <t>06.10.2022 06:23:38</t>
  </si>
  <si>
    <t>06.10.2022 06:23:39</t>
  </si>
  <si>
    <t>06.10.2022 06:23:41</t>
  </si>
  <si>
    <t>06.10.2022 06:23:42</t>
  </si>
  <si>
    <t>06.10.2022 06:23:44</t>
  </si>
  <si>
    <t>06.10.2022 06:23:45</t>
  </si>
  <si>
    <t>06.10.2022 06:23:47</t>
  </si>
  <si>
    <t>06.10.2022 06:23:48</t>
  </si>
  <si>
    <t>06.10.2022 06:23:50</t>
  </si>
  <si>
    <t>06.10.2022 06:23:51</t>
  </si>
  <si>
    <t>06.10.2022 06:24:12</t>
  </si>
  <si>
    <t>06.10.2022 06:24:24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</si>
  <si>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</si>
  <si>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</si>
  <si>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</si>
  <si>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</si>
  <si>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</si>
  <si>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</si>
  <si>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</si>
  <si>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06:25:02</t>
  </si>
  <si>
    <t>06.10.2022 06:25:03</t>
  </si>
  <si>
    <t>06.10.2022 06:25:05</t>
  </si>
  <si>
    <t>06.10.2022 06:25:06</t>
  </si>
  <si>
    <t>06.10.2022 06:25:08</t>
  </si>
  <si>
    <t>06.10.2022 06:25:09</t>
  </si>
  <si>
    <t>06.10.2022 06:25:11</t>
  </si>
  <si>
    <t>06.10.2022 06:25:29</t>
  </si>
  <si>
    <t>06.10.2022 06:25:30</t>
  </si>
  <si>
    <t>06.10.2022 06:25:33</t>
  </si>
  <si>
    <t>06.10.2022 06:25:35</t>
  </si>
  <si>
    <t>06.10.2022 06:25:36</t>
  </si>
  <si>
    <t>06.10.2022 06:25:38</t>
  </si>
  <si>
    <t>06.10.2022 06:25:39</t>
  </si>
  <si>
    <t>06.10.2022 06:25:41</t>
  </si>
  <si>
    <t>06.10.2022 06:26:57</t>
  </si>
  <si>
    <t>06.10.2022 06:26:59</t>
  </si>
  <si>
    <t>06.10.2022 06:27:02</t>
  </si>
  <si>
    <t>06.10.2022 06:27:05</t>
  </si>
  <si>
    <t>06.10.2022 06:27:32</t>
  </si>
  <si>
    <t>06.10.2022 06:27:33</t>
  </si>
  <si>
    <t>06.10.2022 06:27:35</t>
  </si>
  <si>
    <t>06.10.2022 06:27:36</t>
  </si>
  <si>
    <t>06.10.2022 06:27:38</t>
  </si>
  <si>
    <t>06.10.2022 06:27:39</t>
  </si>
  <si>
    <t>06.10.2022 06:27:41</t>
  </si>
  <si>
    <t>06.10.2022 06:28:11</t>
  </si>
  <si>
    <t>06.10.2022 06:28:12</t>
  </si>
  <si>
    <t>06.10.2022 06:28:14</t>
  </si>
  <si>
    <t>06.10.2022 06:28:15</t>
  </si>
  <si>
    <t>06.10.2022 06:28:17</t>
  </si>
  <si>
    <t>06.10.2022 06:28:18</t>
  </si>
  <si>
    <t>06.10.2022 06:28:20</t>
  </si>
  <si>
    <t>06.10.2022 06:28:21</t>
  </si>
  <si>
    <t>06.10.2022 06:28:24</t>
  </si>
  <si>
    <t>06.10.2022 06:28:54</t>
  </si>
  <si>
    <t>06.10.2022 06:28:56</t>
  </si>
  <si>
    <t>06.10.2022 06:28:57</t>
  </si>
  <si>
    <t>06.10.2022 06:28:59</t>
  </si>
  <si>
    <t>06.10.2022 06:29:00</t>
  </si>
  <si>
    <t>06.10.2022 06:29:02</t>
  </si>
  <si>
    <t>06.10.2022 06:29:13</t>
  </si>
  <si>
    <t>06.10.2022 06:29:15</t>
  </si>
  <si>
    <t>06.10.2022 06:29:16</t>
  </si>
  <si>
    <t>06.10.2022 06:29:18</t>
  </si>
  <si>
    <t>06.10.2022 06:29:19</t>
  </si>
  <si>
    <t>06.10.2022 06:29:21</t>
  </si>
  <si>
    <t>06.10.2022 06:29:22</t>
  </si>
  <si>
    <t>06.10.2022 06:29:24</t>
  </si>
  <si>
    <t>06.10.2022 06:29:33</t>
  </si>
  <si>
    <t>06.10.2022 06:29:36</t>
  </si>
  <si>
    <t>06.10.2022 06:29:39</t>
  </si>
  <si>
    <t>06.10.2022 06:29:40</t>
  </si>
  <si>
    <t>06.10.2022 06:29:42</t>
  </si>
  <si>
    <t>06.10.2022 06:29:43</t>
  </si>
  <si>
    <t>06.10.2022 06:29:45</t>
  </si>
  <si>
    <t>06.10.2022 06:29:48</t>
  </si>
  <si>
    <t>06.10.2022 06:30:01</t>
  </si>
  <si>
    <t>06.10.2022 06:30:03</t>
  </si>
  <si>
    <t>06.10.2022 06:30:04</t>
  </si>
  <si>
    <t>06.10.2022 06:30:06</t>
  </si>
  <si>
    <t>06.10.2022 06:30:07</t>
  </si>
  <si>
    <t>06.10.2022 06:30:09</t>
  </si>
  <si>
    <t>06.10.2022 06:30:10</t>
  </si>
  <si>
    <t>06.10.2022 06:30:12</t>
  </si>
  <si>
    <t>06.10.2022 06:30:13</t>
  </si>
  <si>
    <t>06.10.2022 06:30:15</t>
  </si>
  <si>
    <t>06.10.2022 06:30:28</t>
  </si>
  <si>
    <t>06.10.2022 06:30:30</t>
  </si>
  <si>
    <t>06.10.2022 06:30:31</t>
  </si>
  <si>
    <t>06.10.2022 06:30:33</t>
  </si>
  <si>
    <t>06.10.2022 06:30:39</t>
  </si>
  <si>
    <t>06.10.2022 06:31:34</t>
  </si>
  <si>
    <t>06.10.2022 06:31:36</t>
  </si>
  <si>
    <t>06.10.2022 06:31:37</t>
  </si>
  <si>
    <t>06.10.2022 06:31:40</t>
  </si>
  <si>
    <t>06.10.2022 06:31:42</t>
  </si>
  <si>
    <t>06.10.2022 06:31:43</t>
  </si>
  <si>
    <t>06.10.2022 06:32:03</t>
  </si>
  <si>
    <t>06.10.2022 06:32:04</t>
  </si>
  <si>
    <t>06.10.2022 06:32:06</t>
  </si>
  <si>
    <t>06.10.2022 06:32:07</t>
  </si>
  <si>
    <t>06.10.2022 06:32:09</t>
  </si>
  <si>
    <t>06.10.2022 06:32:10</t>
  </si>
  <si>
    <t>06.10.2022 06:32:12</t>
  </si>
  <si>
    <t>06.10.2022 06:32:13</t>
  </si>
  <si>
    <t>06.10.2022 06:32:25</t>
  </si>
  <si>
    <t>06.10.2022 06:32:28</t>
  </si>
  <si>
    <t>06.10.2022 06:32:31</t>
  </si>
  <si>
    <t>06.10.2022 06:32:33</t>
  </si>
  <si>
    <t>06.10.2022 06:32:34</t>
  </si>
  <si>
    <t>06.10.2022 06:32:36</t>
  </si>
  <si>
    <t>06.10.2022 06:32:37</t>
  </si>
  <si>
    <t>06.10.2022 06:32:39</t>
  </si>
  <si>
    <t>06.10.2022 06:32:40</t>
  </si>
  <si>
    <t>06.10.2022 06:32:49</t>
  </si>
  <si>
    <t>06.10.2022 06:32:58</t>
  </si>
  <si>
    <t>06.10.2022 06:33:07</t>
  </si>
  <si>
    <t>06.10.2022 06:33:09</t>
  </si>
  <si>
    <t>06.10.2022 06:33:10</t>
  </si>
  <si>
    <t>06.10.2022 06:33:25</t>
  </si>
  <si>
    <t>06.10.2022 06:33:27</t>
  </si>
  <si>
    <t>06.10.2022 06:33:28</t>
  </si>
  <si>
    <t>06.10.2022 06:33:30</t>
  </si>
  <si>
    <t>06.10.2022 06:33:31</t>
  </si>
  <si>
    <t>06.10.2022 06:33:33</t>
  </si>
  <si>
    <t>06.10.2022 06:33:34</t>
  </si>
  <si>
    <t>06.10.2022 06:33:36</t>
  </si>
  <si>
    <t>06.10.2022 06:33:37</t>
  </si>
  <si>
    <t>06.10.2022 06:33:39</t>
  </si>
  <si>
    <t>06.10.2022 06:34:31</t>
  </si>
  <si>
    <t>06.10.2022 06:34:33</t>
  </si>
  <si>
    <t>06.10.2022 06:34:34</t>
  </si>
  <si>
    <t>06.10.2022 06:34:36</t>
  </si>
  <si>
    <t>06.10.2022 06:34:37</t>
  </si>
  <si>
    <t>06.10.2022 06:34:39</t>
  </si>
  <si>
    <t>06.10.2022 06:34:55</t>
  </si>
  <si>
    <t>06.10.2022 06:34:57</t>
  </si>
  <si>
    <t>06.10.2022 06:34:58</t>
  </si>
  <si>
    <t>06.10.2022 06:35:00</t>
  </si>
  <si>
    <t>06.10.2022 06:35:01</t>
  </si>
  <si>
    <t>06.10.2022 06:35:03</t>
  </si>
  <si>
    <t>06.10.2022 06:35:06</t>
  </si>
  <si>
    <t>06.10.2022 06:35:19</t>
  </si>
  <si>
    <t>06.10.2022 06:35:21</t>
  </si>
  <si>
    <t>06.10.2022 06:35:24</t>
  </si>
  <si>
    <t>06.10.2022 06:35:25</t>
  </si>
  <si>
    <t>06.10.2022 06:35:27</t>
  </si>
  <si>
    <t>06.10.2022 06:35:28</t>
  </si>
  <si>
    <t>06.10.2022 06:35:30</t>
  </si>
  <si>
    <t>06.10.2022 06:35:31</t>
  </si>
  <si>
    <t>06.10.2022 06:35:33</t>
  </si>
  <si>
    <t>06.10.2022 06:35:34</t>
  </si>
  <si>
    <t>06.10.2022 06:35:36</t>
  </si>
  <si>
    <t>06.10.2022 06:35:37</t>
  </si>
  <si>
    <t>06.10.2022 06:35:39</t>
  </si>
  <si>
    <t>06.10.2022 06:35:40</t>
  </si>
  <si>
    <t>06.10.2022 06:35:52</t>
  </si>
  <si>
    <t>06.10.2022 06:35:55</t>
  </si>
  <si>
    <t>06.10.2022 06:36:02</t>
  </si>
  <si>
    <t>06.10.2022 06:36:25</t>
  </si>
  <si>
    <t>06.10.2022 06:36:32</t>
  </si>
  <si>
    <t>06.10.2022 06:36:34</t>
  </si>
  <si>
    <t>06.10.2022 06:36:35</t>
  </si>
  <si>
    <t>06.10.2022 06:36:47</t>
  </si>
  <si>
    <t>06.10.2022 06:36:49</t>
  </si>
  <si>
    <t>06.10.2022 06:36:50</t>
  </si>
  <si>
    <t>06.10.2022 06:36:52</t>
  </si>
  <si>
    <t>06.10.2022 06:36:55</t>
  </si>
  <si>
    <t>06.10.2022 06:37:05</t>
  </si>
  <si>
    <t>06.10.2022 06:37:07</t>
  </si>
  <si>
    <t>06.10.2022 06:37:08</t>
  </si>
  <si>
    <t>06.10.2022 06:37:10</t>
  </si>
  <si>
    <t>06.10.2022 06:37:11</t>
  </si>
  <si>
    <t>06.10.2022 06:37:13</t>
  </si>
  <si>
    <t>06.10.2022 06:37:14</t>
  </si>
  <si>
    <t>06.10.2022 06:37:31</t>
  </si>
  <si>
    <t>06.10.2022 06:37:32</t>
  </si>
  <si>
    <t>06.10.2022 06:37:34</t>
  </si>
  <si>
    <t>06.10.2022 06:37:35</t>
  </si>
  <si>
    <t>06.10.2022 06:37:37</t>
  </si>
  <si>
    <t>06.10.2022 06:37:38</t>
  </si>
  <si>
    <t>06.10.2022 06:37:40</t>
  </si>
  <si>
    <t>06.10.2022 06:37:41</t>
  </si>
  <si>
    <t>06.10.2022 06:37:43</t>
  </si>
  <si>
    <t>06.10.2022 06:37:44</t>
  </si>
  <si>
    <t>06.10.2022 06:37:46</t>
  </si>
  <si>
    <t>06.10.2022 06:37:47</t>
  </si>
  <si>
    <t>06.10.2022 06:38:38</t>
  </si>
  <si>
    <t>06.10.2022 06:38:40</t>
  </si>
  <si>
    <t>06.10.2022 06:38:41</t>
  </si>
  <si>
    <t>06.10.2022 06:38:43</t>
  </si>
  <si>
    <t>06.10.2022 06:38:44</t>
  </si>
  <si>
    <t>06.10.2022 06:38:46</t>
  </si>
  <si>
    <t>06.10.2022 06:38:47</t>
  </si>
  <si>
    <t>06.10.2022 06:39:02</t>
  </si>
  <si>
    <t>06.10.2022 06:39:04</t>
  </si>
  <si>
    <t>06.10.2022 06:39:07</t>
  </si>
  <si>
    <t>06.10.2022 06:39:10</t>
  </si>
  <si>
    <t>06.10.2022 06:39:11</t>
  </si>
  <si>
    <t>06.10.2022 06:39:13</t>
  </si>
  <si>
    <t>06.10.2022 06:39:14</t>
  </si>
  <si>
    <t>06.10.2022 06:39:16</t>
  </si>
  <si>
    <t>06.10.2022 06:39:20</t>
  </si>
  <si>
    <t>06.10.2022 06:39:22</t>
  </si>
  <si>
    <t>06.10.2022 06:39:23</t>
  </si>
  <si>
    <t>06.10.2022 06:39:37</t>
  </si>
  <si>
    <t>06.10.2022 06:39:38</t>
  </si>
  <si>
    <t>06.10.2022 06:39:40</t>
  </si>
  <si>
    <t>06.10.2022 06:39:41</t>
  </si>
  <si>
    <t>06.10.2022 06:39:43</t>
  </si>
  <si>
    <t>06.10.2022 06:39:46</t>
  </si>
  <si>
    <t>06.10.2022 06:39:47</t>
  </si>
  <si>
    <t>06.10.2022 06:40:53</t>
  </si>
  <si>
    <t>06.10.2022 06:40:55</t>
  </si>
  <si>
    <t>06.10.2022 06:40:56</t>
  </si>
  <si>
    <t>06.10.2022 06:40:58</t>
  </si>
  <si>
    <t>06.10.2022 06:41:01</t>
  </si>
  <si>
    <t>06.10.2022 06:41:02</t>
  </si>
  <si>
    <t>06.10.2022 06:41:04</t>
  </si>
  <si>
    <t>06.10.2022 06:41:07</t>
  </si>
  <si>
    <t>06.10.2022 06:41:08</t>
  </si>
  <si>
    <t>06.10.2022 06:41:13</t>
  </si>
  <si>
    <t>06.10.2022 06:41:14</t>
  </si>
  <si>
    <t>06.10.2022 06:41:16</t>
  </si>
  <si>
    <t>06.10.2022 06:41:17</t>
  </si>
  <si>
    <t>06.10.2022 06:41:19</t>
  </si>
  <si>
    <t>06.10.2022 06:41:20</t>
  </si>
  <si>
    <t>06.10.2022 06:41:34</t>
  </si>
  <si>
    <t>06.10.2022 06:41:35</t>
  </si>
  <si>
    <t>06.10.2022 06:41:37</t>
  </si>
  <si>
    <t>06.10.2022 06:41:38</t>
  </si>
  <si>
    <t>06.10.2022 06:41:40</t>
  </si>
  <si>
    <t>06.10.2022 06:41:41</t>
  </si>
  <si>
    <t>06.10.2022 06:41:43</t>
  </si>
  <si>
    <t>06.10.2022 06:41:46</t>
  </si>
  <si>
    <t>06.10.2022 06:41:50</t>
  </si>
  <si>
    <t>06.10.2022 06:41:52</t>
  </si>
  <si>
    <t>06.10.2022 06:41:53</t>
  </si>
  <si>
    <t>06.10.2022 06:41:55</t>
  </si>
  <si>
    <t>06.10.2022 06:42:04</t>
  </si>
  <si>
    <t>06.10.2022 06:42:05</t>
  </si>
  <si>
    <t>06.10.2022 06:42:07</t>
  </si>
  <si>
    <t>06.10.2022 06:42:08</t>
  </si>
  <si>
    <t>06.10.2022 06:42:10</t>
  </si>
  <si>
    <t>06.10.2022 06:42:11</t>
  </si>
  <si>
    <t>06.10.2022 06:42:49</t>
  </si>
  <si>
    <t>06.10.2022 06:42:50</t>
  </si>
  <si>
    <t>06.10.2022 06:42:52</t>
  </si>
  <si>
    <t>06.10.2022 06:42:53</t>
  </si>
  <si>
    <t>06.10.2022 06:42:55</t>
  </si>
  <si>
    <t>06.10.2022 06:42:58</t>
  </si>
  <si>
    <t>06.10.2022 06:42:59</t>
  </si>
  <si>
    <t>06.10.2022 06:43:01</t>
  </si>
  <si>
    <t>06.10.2022 06:43:07</t>
  </si>
  <si>
    <t>06.10.2022 06:43:08</t>
  </si>
  <si>
    <t>06.10.2022 06:43:17</t>
  </si>
  <si>
    <t>06.10.2022 06:43:19</t>
  </si>
  <si>
    <t>06.10.2022 06:43:20</t>
  </si>
  <si>
    <t>06.10.2022 06:43:22</t>
  </si>
  <si>
    <t>06.10.2022 06:43:23</t>
  </si>
  <si>
    <t>06.10.2022 06:43:25</t>
  </si>
  <si>
    <t>06.10.2022 06:43:26</t>
  </si>
  <si>
    <t>06.10.2022 06:43:28</t>
  </si>
  <si>
    <t>06.10.2022 06:43:29</t>
  </si>
  <si>
    <t>06.10.2022 06:43:31</t>
  </si>
  <si>
    <t>06.10.2022 06:43:40</t>
  </si>
  <si>
    <t>06.10.2022 06:43:42</t>
  </si>
  <si>
    <t>06.10.2022 06:43:45</t>
  </si>
  <si>
    <t>06.10.2022 06:45:39</t>
  </si>
  <si>
    <t>06.10.2022 06:45:41</t>
  </si>
  <si>
    <t>06.10.2022 06:45:42</t>
  </si>
  <si>
    <t>06.10.2022 06:45:44</t>
  </si>
  <si>
    <t>06.10.2022 06:45:45</t>
  </si>
  <si>
    <t>06.10.2022 06:45:47</t>
  </si>
  <si>
    <t>06.10.2022 06:45:48</t>
  </si>
  <si>
    <t>06.10.2022 06:46:14</t>
  </si>
  <si>
    <t>06.10.2022 06:46:15</t>
  </si>
  <si>
    <t>06.10.2022 06:46:17</t>
  </si>
  <si>
    <t>06.10.2022 06:46:18</t>
  </si>
  <si>
    <t>06.10.2022 06:46:20</t>
  </si>
  <si>
    <t>06.10.2022 06:46:21</t>
  </si>
  <si>
    <t>06.10.2022 06:46:23</t>
  </si>
  <si>
    <t>06.10.2022 06:46:24</t>
  </si>
  <si>
    <t>06.10.2022 06:46:42</t>
  </si>
  <si>
    <t>06.10.2022 06:46:44</t>
  </si>
  <si>
    <t>06.10.2022 06:46:47</t>
  </si>
  <si>
    <t>06.10.2022 06:46:48</t>
  </si>
  <si>
    <t>06.10.2022 06:46:50</t>
  </si>
  <si>
    <t>06.10.2022 06:47:02</t>
  </si>
  <si>
    <t>06.10.2022 06:47:03</t>
  </si>
  <si>
    <t>06.10.2022 06:47:05</t>
  </si>
  <si>
    <t>06.10.2022 06:47:06</t>
  </si>
  <si>
    <t>06.10.2022 06:47:08</t>
  </si>
  <si>
    <t>06.10.2022 06:47:09</t>
  </si>
  <si>
    <t>06.10.2022 06:47:11</t>
  </si>
  <si>
    <t>06.10.2022 06:47:12</t>
  </si>
  <si>
    <t>06.10.2022 06:47:23</t>
  </si>
  <si>
    <t>06.10.2022 06:47:24</t>
  </si>
  <si>
    <t>06.10.2022 06:47:29</t>
  </si>
  <si>
    <t>06.10.2022 06:47:38</t>
  </si>
  <si>
    <t>06.10.2022 06:47:39</t>
  </si>
  <si>
    <t>06.10.2022 06:47:41</t>
  </si>
  <si>
    <t>06.10.2022 06:47:42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</si>
  <si>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</si>
  <si>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</si>
  <si>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</si>
  <si>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</si>
  <si>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</si>
  <si>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</si>
  <si>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</si>
  <si>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06:47:54</t>
  </si>
  <si>
    <t>06.10.2022 06:47:56</t>
  </si>
  <si>
    <t>06.10.2022 06:47:57</t>
  </si>
  <si>
    <t>06.10.2022 06:47:59</t>
  </si>
  <si>
    <t>06.10.2022 06:48:00</t>
  </si>
  <si>
    <t>06.10.2022 06:48:17</t>
  </si>
  <si>
    <t>06.10.2022 06:48:18</t>
  </si>
  <si>
    <t>06.10.2022 06:48:21</t>
  </si>
  <si>
    <t>06.10.2022 06:48:23</t>
  </si>
  <si>
    <t>06.10.2022 06:48:24</t>
  </si>
  <si>
    <t>06.10.2022 06:48:50</t>
  </si>
  <si>
    <t>06.10.2022 06:48:51</t>
  </si>
  <si>
    <t>06.10.2022 06:48:53</t>
  </si>
  <si>
    <t>06.10.2022 06:48:56</t>
  </si>
  <si>
    <t>06.10.2022 06:48:57</t>
  </si>
  <si>
    <t>06.10.2022 06:48:59</t>
  </si>
  <si>
    <t>06.10.2022 06:49:00</t>
  </si>
  <si>
    <t>06.10.2022 06:49:02</t>
  </si>
  <si>
    <t>06.10.2022 06:49:18</t>
  </si>
  <si>
    <t>06.10.2022 06:49:20</t>
  </si>
  <si>
    <t>06.10.2022 06:49:21</t>
  </si>
  <si>
    <t>06.10.2022 06:49:23</t>
  </si>
  <si>
    <t>06.10.2022 06:49:24</t>
  </si>
  <si>
    <t>06.10.2022 06:49:26</t>
  </si>
  <si>
    <t>06.10.2022 06:49:27</t>
  </si>
  <si>
    <t>06.10.2022 06:49:30</t>
  </si>
  <si>
    <t>06.10.2022 06:49:32</t>
  </si>
  <si>
    <t>06.10.2022 06:49:33</t>
  </si>
  <si>
    <t>06.10.2022 06:49:35</t>
  </si>
  <si>
    <t>06.10.2022 06:49:49</t>
  </si>
  <si>
    <t>06.10.2022 06:49:51</t>
  </si>
  <si>
    <t>06.10.2022 06:49:54</t>
  </si>
  <si>
    <t>06.10.2022 06:49:55</t>
  </si>
  <si>
    <t>06.10.2022 06:49:57</t>
  </si>
  <si>
    <t>06.10.2022 06:49:58</t>
  </si>
  <si>
    <t>06.10.2022 06:50:22</t>
  </si>
  <si>
    <t>06.10.2022 06:50:24</t>
  </si>
  <si>
    <t>06.10.2022 06:50:25</t>
  </si>
  <si>
    <t>06.10.2022 06:50:27</t>
  </si>
  <si>
    <t>06.10.2022 06:50:36</t>
  </si>
  <si>
    <t>06.10.2022 06:50:39</t>
  </si>
  <si>
    <t>06.10.2022 06:50:49</t>
  </si>
  <si>
    <t>06.10.2022 06:50:51</t>
  </si>
  <si>
    <t>06.10.2022 06:50:54</t>
  </si>
  <si>
    <t>06.10.2022 06:50:55</t>
  </si>
  <si>
    <t>06.10.2022 06:50:57</t>
  </si>
  <si>
    <t>06.10.2022 06:50:58</t>
  </si>
  <si>
    <t>06.10.2022 06:51:21</t>
  </si>
  <si>
    <t>06.10.2022 06:53:01</t>
  </si>
  <si>
    <t>06.10.2022 06:53:03</t>
  </si>
  <si>
    <t>06.10.2022 06:53:04</t>
  </si>
  <si>
    <t>06.10.2022 06:53:06</t>
  </si>
  <si>
    <t>06.10.2022 06:53:07</t>
  </si>
  <si>
    <t>06.10.2022 06:53:09</t>
  </si>
  <si>
    <t>06.10.2022 06:53:10</t>
  </si>
  <si>
    <t>06.10.2022 06:53:13</t>
  </si>
  <si>
    <t>06.10.2022 06:53:16</t>
  </si>
  <si>
    <t>06.10.2022 06:53:21</t>
  </si>
  <si>
    <t>06.10.2022 06:53:22</t>
  </si>
  <si>
    <t>06.10.2022 06:53:24</t>
  </si>
  <si>
    <t>06.10.2022 06:53:25</t>
  </si>
  <si>
    <t>06.10.2022 06:54:03</t>
  </si>
  <si>
    <t>06.10.2022 06:54:04</t>
  </si>
  <si>
    <t>06.10.2022 06:54:06</t>
  </si>
  <si>
    <t>06.10.2022 06:54:07</t>
  </si>
  <si>
    <t>06.10.2022 06:54:09</t>
  </si>
  <si>
    <t>06.10.2022 06:54:10</t>
  </si>
  <si>
    <t>06.10.2022 06:54:12</t>
  </si>
  <si>
    <t>06.10.2022 06:54:13</t>
  </si>
  <si>
    <t>06.10.2022 06:55:01</t>
  </si>
  <si>
    <t>06.10.2022 06:55:03</t>
  </si>
  <si>
    <t>06.10.2022 06:55:04</t>
  </si>
  <si>
    <t>06.10.2022 06:55:06</t>
  </si>
  <si>
    <t>06.10.2022 06:55:07</t>
  </si>
  <si>
    <t>06.10.2022 06:55:09</t>
  </si>
  <si>
    <t>06.10.2022 06:55:10</t>
  </si>
  <si>
    <t>06.10.2022 06:55:12</t>
  </si>
  <si>
    <t>06.10.2022 06:55:15</t>
  </si>
  <si>
    <t>06.10.2022 06:55:16</t>
  </si>
  <si>
    <t>06.10.2022 06:55:18</t>
  </si>
  <si>
    <t>06.10.2022 06:55:19</t>
  </si>
  <si>
    <t>06.10.2022 06:55:21</t>
  </si>
  <si>
    <t>06.10.2022 06:56:16</t>
  </si>
  <si>
    <t>06.10.2022 06:56:18</t>
  </si>
  <si>
    <t>06.10.2022 06:56:19</t>
  </si>
  <si>
    <t>06.10.2022 06:56:21</t>
  </si>
  <si>
    <t>06.10.2022 06:56:22</t>
  </si>
  <si>
    <t>06.10.2022 06:56:24</t>
  </si>
  <si>
    <t>06.10.2022 06:56:25</t>
  </si>
  <si>
    <t>06.10.2022 06:56:27</t>
  </si>
  <si>
    <t>06.10.2022 06:56:28</t>
  </si>
  <si>
    <t>06.10.2022 06:56:30</t>
  </si>
  <si>
    <t>06.10.2022 06:56:31</t>
  </si>
  <si>
    <t>06.10.2022 06:56:33</t>
  </si>
  <si>
    <t>06.10.2022 06:56:34</t>
  </si>
  <si>
    <t>06.10.2022 06:56:36</t>
  </si>
  <si>
    <t>06.10.2022 06:56:37</t>
  </si>
  <si>
    <t>06.10.2022 06:56:39</t>
  </si>
  <si>
    <t>06.10.2022 06:56:49</t>
  </si>
  <si>
    <t>06.10.2022 06:56:50</t>
  </si>
  <si>
    <t>06.10.2022 06:56:52</t>
  </si>
  <si>
    <t>06.10.2022 06:56:53</t>
  </si>
  <si>
    <t>06.10.2022 06:56:55</t>
  </si>
  <si>
    <t>06.10.2022 06:56:56</t>
  </si>
  <si>
    <t>06.10.2022 06:56:58</t>
  </si>
  <si>
    <t>06.10.2022 06:56:59</t>
  </si>
  <si>
    <t>06.10.2022 06:57:05</t>
  </si>
  <si>
    <t>06.10.2022 06:57:07</t>
  </si>
  <si>
    <t>06.10.2022 06:57:08</t>
  </si>
  <si>
    <t>06.10.2022 06:57:10</t>
  </si>
  <si>
    <t>06.10.2022 06:57:11</t>
  </si>
  <si>
    <t>06.10.2022 06:57:25</t>
  </si>
  <si>
    <t>06.10.2022 06:57:26</t>
  </si>
  <si>
    <t>06.10.2022 06:57:28</t>
  </si>
  <si>
    <t>06.10.2022 06:57:29</t>
  </si>
  <si>
    <t>06.10.2022 06:57:31</t>
  </si>
  <si>
    <t>06.10.2022 06:57:32</t>
  </si>
  <si>
    <t>06.10.2022 06:57:34</t>
  </si>
  <si>
    <t>06.10.2022 06:57:59</t>
  </si>
  <si>
    <t>06.10.2022 06:58:01</t>
  </si>
  <si>
    <t>06.10.2022 06:58:02</t>
  </si>
  <si>
    <t>06.10.2022 06:58:04</t>
  </si>
  <si>
    <t>06.10.2022 06:58:05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</si>
  <si>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</si>
  <si>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</si>
  <si>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</si>
  <si>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</si>
  <si>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</si>
  <si>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</si>
  <si>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06:58:16</t>
  </si>
  <si>
    <t>06.10.2022 06:58:17</t>
  </si>
  <si>
    <t>06.10.2022 06:58:19</t>
  </si>
  <si>
    <t>06.10.2022 06:58:20</t>
  </si>
  <si>
    <t>06.10.2022 06:58:22</t>
  </si>
  <si>
    <t>06.10.2022 06:58:23</t>
  </si>
  <si>
    <t>06.10.2022 06:59:01</t>
  </si>
  <si>
    <t>06.10.2022 06:59:02</t>
  </si>
  <si>
    <t>06.10.2022 06:59:05</t>
  </si>
  <si>
    <t>06.10.2022 06:59:07</t>
  </si>
  <si>
    <t>06.10.2022 06:59:08</t>
  </si>
  <si>
    <t>06.10.2022 06:59:10</t>
  </si>
  <si>
    <t>06.10.2022 06:59:28</t>
  </si>
  <si>
    <t>06.10.2022 06:59:31</t>
  </si>
  <si>
    <t>06.10.2022 06:59:32</t>
  </si>
  <si>
    <t>06.10.2022 06:59:34</t>
  </si>
  <si>
    <t>06.10.2022 06:59:35</t>
  </si>
  <si>
    <t>06.10.2022 06:59:40</t>
  </si>
  <si>
    <t>06.10.2022 06:59:41</t>
  </si>
  <si>
    <t>06.10.2022 06:59:43</t>
  </si>
  <si>
    <t>06.10.2022 06:59:46</t>
  </si>
  <si>
    <t>06.10.2022 06:59:47</t>
  </si>
  <si>
    <t>06.10.2022 06:59:50</t>
  </si>
  <si>
    <t>06.10.2022 06:59:52</t>
  </si>
  <si>
    <t>06.10.2022 06:59:56</t>
  </si>
  <si>
    <t>06.10.2022 06:59:58</t>
  </si>
  <si>
    <t>06.10.2022 06:59:59</t>
  </si>
  <si>
    <t>06.10.2022 07:00:01</t>
  </si>
  <si>
    <t>06.10.2022 07:00:02</t>
  </si>
  <si>
    <t>06.10.2022 07:00:04</t>
  </si>
  <si>
    <t>06.10.2022 07:00:05</t>
  </si>
  <si>
    <t>06.10.2022 07:00:07</t>
  </si>
  <si>
    <t>06.10.2022 07:00:08</t>
  </si>
  <si>
    <t>06.10.2022 07:01:01</t>
  </si>
  <si>
    <t>06.10.2022 07:01:02</t>
  </si>
  <si>
    <t>06.10.2022 07:01:04</t>
  </si>
  <si>
    <t>06.10.2022 07:01:05</t>
  </si>
  <si>
    <t>06.10.2022 07:01:07</t>
  </si>
  <si>
    <t>06.10.2022 07:01:08</t>
  </si>
  <si>
    <t>06.10.2022 07:01:10</t>
  </si>
  <si>
    <t>06.10.2022 07:01:23</t>
  </si>
  <si>
    <t>06.10.2022 07:01:25</t>
  </si>
  <si>
    <t>06.10.2022 07:01:26</t>
  </si>
  <si>
    <t>06.10.2022 07:01:28</t>
  </si>
  <si>
    <t>06.10.2022 07:01:29</t>
  </si>
  <si>
    <t>06.10.2022 07:01:31</t>
  </si>
  <si>
    <t>06.10.2022 07:01:32</t>
  </si>
  <si>
    <t>06.10.2022 07:01:34</t>
  </si>
  <si>
    <t>06.10.2022 07:02:22</t>
  </si>
  <si>
    <t>06.10.2022 07:02:23</t>
  </si>
  <si>
    <t>06.10.2022 07:02:25</t>
  </si>
  <si>
    <t>06.10.2022 07:02:26</t>
  </si>
  <si>
    <t>06.10.2022 07:02:28</t>
  </si>
  <si>
    <t>06.10.2022 07:02:29</t>
  </si>
  <si>
    <t>06.10.2022 07:02:31</t>
  </si>
  <si>
    <t>06.10.2022 07:02:32</t>
  </si>
  <si>
    <t>06.10.2022 07:02:34</t>
  </si>
  <si>
    <t>06.10.2022 07:02:35</t>
  </si>
  <si>
    <t>06.10.2022 07:02:37</t>
  </si>
  <si>
    <t>06.10.2022 07:02:43</t>
  </si>
  <si>
    <t>06.10.2022 07:02:44</t>
  </si>
  <si>
    <t>06.10.2022 07:02:45</t>
  </si>
  <si>
    <t>06.10.2022 07:02:47</t>
  </si>
  <si>
    <t>06.10.2022 07:02:48</t>
  </si>
  <si>
    <t>06.10.2022 07:03:33</t>
  </si>
  <si>
    <t>06.10.2022 07:03:35</t>
  </si>
  <si>
    <t>06.10.2022 07:03:36</t>
  </si>
  <si>
    <t>06.10.2022 07:03:38</t>
  </si>
  <si>
    <t>06.10.2022 07:03:39</t>
  </si>
  <si>
    <t>06.10.2022 07:03:41</t>
  </si>
  <si>
    <t>06.10.2022 07:03:42</t>
  </si>
  <si>
    <t>06.10.2022 07:05:00</t>
  </si>
  <si>
    <t>06.10.2022 07:05:02</t>
  </si>
  <si>
    <t>06.10.2022 07:05:03</t>
  </si>
  <si>
    <t>06.10.2022 07:05:32</t>
  </si>
  <si>
    <t>06.10.2022 07:05:33</t>
  </si>
  <si>
    <t>06.10.2022 07:05:36</t>
  </si>
  <si>
    <t>06.10.2022 07:05:38</t>
  </si>
  <si>
    <t>06.10.2022 07:05:39</t>
  </si>
  <si>
    <t>06.10.2022 07:05:41</t>
  </si>
  <si>
    <t>06.10.2022 07:05:42</t>
  </si>
  <si>
    <t>06.10.2022 07:05:54</t>
  </si>
  <si>
    <t>06.10.2022 07:05:56</t>
  </si>
  <si>
    <t>06.10.2022 07:05:59</t>
  </si>
  <si>
    <t>06.10.2022 07:06:00</t>
  </si>
  <si>
    <t>06.10.2022 07:06:02</t>
  </si>
  <si>
    <t>06.10.2022 07:06:12</t>
  </si>
  <si>
    <t>06.10.2022 07:06:14</t>
  </si>
  <si>
    <t>06.10.2022 07:06:15</t>
  </si>
  <si>
    <t>06.10.2022 07:06:17</t>
  </si>
  <si>
    <t>06.10.2022 07:06:18</t>
  </si>
  <si>
    <t>06.10.2022 07:06:20</t>
  </si>
  <si>
    <t>06.10.2022 07:06:21</t>
  </si>
  <si>
    <t>06.10.2022 07:06:23</t>
  </si>
  <si>
    <t>06.10.2022 07:06:29</t>
  </si>
  <si>
    <t>06.10.2022 07:06:30</t>
  </si>
  <si>
    <t>06.10.2022 07:06:35</t>
  </si>
  <si>
    <t>06.10.2022 07:06:36</t>
  </si>
  <si>
    <t>06.10.2022 07:06:38</t>
  </si>
  <si>
    <t>06.10.2022 07:06:39</t>
  </si>
  <si>
    <t>06.10.2022 07:06:41</t>
  </si>
  <si>
    <t>06.10.2022 07:06:42</t>
  </si>
  <si>
    <t>06.10.2022 07:07:17</t>
  </si>
  <si>
    <t>06.10.2022 07:07:18</t>
  </si>
  <si>
    <t>06.10.2022 07:07:20</t>
  </si>
  <si>
    <t>06.10.2022 07:07:21</t>
  </si>
  <si>
    <t>06.10.2022 07:07:23</t>
  </si>
  <si>
    <t>06.10.2022 07:07:44</t>
  </si>
  <si>
    <t>06.10.2022 07:07:45</t>
  </si>
  <si>
    <t>06.10.2022 07:07:47</t>
  </si>
  <si>
    <t>06.10.2022 07:07:50</t>
  </si>
  <si>
    <t>06.10.2022 07:07:51</t>
  </si>
  <si>
    <t>06.10.2022 07:07:53</t>
  </si>
  <si>
    <t>06.10.2022 07:07:54</t>
  </si>
  <si>
    <t>06.10.2022 07:07:57</t>
  </si>
  <si>
    <t>06.10.2022 07:07:59</t>
  </si>
  <si>
    <t>06.10.2022 07:08:00</t>
  </si>
  <si>
    <t>06.10.2022 07:08:02</t>
  </si>
  <si>
    <t>06.10.2022 07:08:03</t>
  </si>
  <si>
    <t>06.10.2022 07:08:05</t>
  </si>
  <si>
    <t>06.10.2022 07:08:06</t>
  </si>
  <si>
    <t>06.10.2022 07:08:08</t>
  </si>
  <si>
    <t>06.10.2022 07:08:09</t>
  </si>
  <si>
    <t>06.10.2022 07:08:11</t>
  </si>
  <si>
    <t>06.10.2022 07:08:14</t>
  </si>
  <si>
    <t>06.10.2022 07:08:15</t>
  </si>
  <si>
    <t>06.10.2022 07:08:17</t>
  </si>
  <si>
    <t>06.10.2022 07:08:18</t>
  </si>
  <si>
    <t>06.10.2022 07:08:20</t>
  </si>
  <si>
    <t>06.10.2022 07:08:55</t>
  </si>
  <si>
    <t>06.10.2022 07:08:57</t>
  </si>
  <si>
    <t>06.10.2022 07:08:58</t>
  </si>
  <si>
    <t>06.10.2022 07:09:00</t>
  </si>
  <si>
    <t>06.10.2022 07:09:01</t>
  </si>
  <si>
    <t>06.10.2022 07:09:03</t>
  </si>
  <si>
    <t>06.10.2022 07:09:04</t>
  </si>
  <si>
    <t>06.10.2022 07:09:06</t>
  </si>
  <si>
    <t>06.10.2022 07:09:30</t>
  </si>
  <si>
    <t>06.10.2022 07:09:31</t>
  </si>
  <si>
    <t>06.10.2022 07:09:34</t>
  </si>
  <si>
    <t>06.10.2022 07:09:36</t>
  </si>
  <si>
    <t>06.10.2022 07:09:37</t>
  </si>
  <si>
    <t>06.10.2022 07:09:39</t>
  </si>
  <si>
    <t>06.10.2022 07:09:52</t>
  </si>
  <si>
    <t>06.10.2022 07:09:54</t>
  </si>
  <si>
    <t>06.10.2022 07:09:55</t>
  </si>
  <si>
    <t>06.10.2022 07:09:57</t>
  </si>
  <si>
    <t>06.10.2022 07:09:58</t>
  </si>
  <si>
    <t>06.10.2022 07:10:00</t>
  </si>
  <si>
    <t>06.10.2022 07:10:01</t>
  </si>
  <si>
    <t>06.10.2022 07:10:03</t>
  </si>
  <si>
    <t>06.10.2022 07:10:04</t>
  </si>
  <si>
    <t>06.10.2022 07:10:06</t>
  </si>
  <si>
    <t>06.10.2022 07:10:07</t>
  </si>
  <si>
    <t>06.10.2022 07:10:09</t>
  </si>
  <si>
    <t>06.10.2022 07:10:10</t>
  </si>
  <si>
    <t>06.10.2022 07:10:15</t>
  </si>
  <si>
    <t>06.10.2022 07:10:16</t>
  </si>
  <si>
    <t>06.10.2022 07:10:18</t>
  </si>
  <si>
    <t>06.10.2022 07:10:24</t>
  </si>
  <si>
    <t>06.10.2022 07:10:25</t>
  </si>
  <si>
    <t>06.10.2022 07:10:28</t>
  </si>
  <si>
    <t>06.10.2022 07:10:30</t>
  </si>
  <si>
    <t>06.10.2022 07:10:31</t>
  </si>
  <si>
    <t>06.10.2022 07:10:33</t>
  </si>
  <si>
    <t>06.10.2022 07:10:34</t>
  </si>
  <si>
    <t>06.10.2022 07:11:01</t>
  </si>
  <si>
    <t>06.10.2022 07:11:03</t>
  </si>
  <si>
    <t>06.10.2022 07:11:04</t>
  </si>
  <si>
    <t>06.10.2022 07:11:06</t>
  </si>
  <si>
    <t>06.10.2022 07:11:07</t>
  </si>
  <si>
    <t>06.10.2022 07:11:09</t>
  </si>
  <si>
    <t>06.10.2022 07:11:10</t>
  </si>
  <si>
    <t>06.10.2022 07:11:12</t>
  </si>
  <si>
    <t>06.10.2022 07:11:13</t>
  </si>
  <si>
    <t>06.10.2022 07:11:18</t>
  </si>
  <si>
    <t>06.10.2022 07:11:19</t>
  </si>
  <si>
    <t>06.10.2022 07:11:21</t>
  </si>
  <si>
    <t>06.10.2022 07:13:39</t>
  </si>
  <si>
    <t>06.10.2022 07:13:40</t>
  </si>
  <si>
    <t>06.10.2022 07:13:42</t>
  </si>
  <si>
    <t>06.10.2022 07:13:43</t>
  </si>
  <si>
    <t>06.10.2022 07:13:45</t>
  </si>
  <si>
    <t>06.10.2022 07:13:46</t>
  </si>
  <si>
    <t>06.10.2022 07:13:48</t>
  </si>
  <si>
    <t>06.10.2022 07:13:49</t>
  </si>
  <si>
    <t>06.10.2022 07:14:15</t>
  </si>
  <si>
    <t>06.10.2022 07:14:16</t>
  </si>
  <si>
    <t>06.10.2022 07:14:19</t>
  </si>
  <si>
    <t>06.10.2022 07:14:27</t>
  </si>
  <si>
    <t>06.10.2022 07:14:28</t>
  </si>
  <si>
    <t>06.10.2022 07:14:30</t>
  </si>
  <si>
    <t>06.10.2022 07:14:33</t>
  </si>
  <si>
    <t>06.10.2022 07:14:34</t>
  </si>
  <si>
    <t>06.10.2022 07:14:36</t>
  </si>
  <si>
    <t>06.10.2022 07:14:37</t>
  </si>
  <si>
    <t>06.10.2022 07:15:25</t>
  </si>
  <si>
    <t>06.10.2022 07:15:27</t>
  </si>
  <si>
    <t>06.10.2022 07:15:28</t>
  </si>
  <si>
    <t>06.10.2022 07:15:30</t>
  </si>
  <si>
    <t>06.10.2022 07:15:31</t>
  </si>
  <si>
    <t>06.10.2022 07:15:33</t>
  </si>
  <si>
    <t>06.10.2022 07:15:36</t>
  </si>
  <si>
    <t>06.10.2022 07:15:37</t>
  </si>
  <si>
    <t>06.10.2022 07:15:39</t>
  </si>
  <si>
    <t>06.10.2022 07:15:40</t>
  </si>
  <si>
    <t>06.10.2022 07:15:42</t>
  </si>
  <si>
    <t>06.10.2022 07:15:43</t>
  </si>
  <si>
    <t>06.10.2022 07:15:45</t>
  </si>
  <si>
    <t>06.10.2022 07:15:46</t>
  </si>
  <si>
    <t>06.10.2022 07:15:48</t>
  </si>
  <si>
    <t>06.10.2022 07:15:51</t>
  </si>
  <si>
    <t>06.10.2022 07:16:58</t>
  </si>
  <si>
    <t>06.10.2022 07:17:00</t>
  </si>
  <si>
    <t>06.10.2022 07:17:01</t>
  </si>
  <si>
    <t>06.10.2022 07:17:03</t>
  </si>
  <si>
    <t>06.10.2022 07:17:04</t>
  </si>
  <si>
    <t>06.10.2022 07:17:06</t>
  </si>
  <si>
    <t>06.10.2022 07:17:07</t>
  </si>
  <si>
    <t>06.10.2022 07:17:09</t>
  </si>
  <si>
    <t>06.10.2022 07:17:10</t>
  </si>
  <si>
    <t>06.10.2022 07:17:12</t>
  </si>
  <si>
    <t>06.10.2022 07:17:13</t>
  </si>
  <si>
    <t>06.10.2022 07:17:15</t>
  </si>
  <si>
    <t>06.10.2022 07:17:16</t>
  </si>
  <si>
    <t>06.10.2022 07:17:18</t>
  </si>
  <si>
    <t>06.10.2022 07:17:19</t>
  </si>
  <si>
    <t>06.10.2022 07:17:21</t>
  </si>
  <si>
    <t>06.10.2022 07:17:22</t>
  </si>
  <si>
    <t>06.10.2022 07:17:24</t>
  </si>
  <si>
    <t>06.10.2022 07:17:25</t>
  </si>
  <si>
    <t>06.10.2022 07:17:44</t>
  </si>
  <si>
    <t>06.10.2022 07:17:46</t>
  </si>
  <si>
    <t>06.10.2022 07:17:47</t>
  </si>
  <si>
    <t>06.10.2022 07:17:49</t>
  </si>
  <si>
    <t>06.10.2022 07:17:50</t>
  </si>
  <si>
    <t>06.10.2022 07:17:52</t>
  </si>
  <si>
    <t>06.10.2022 07:17:53</t>
  </si>
  <si>
    <t>06.10.2022 07:17:55</t>
  </si>
  <si>
    <t>06.10.2022 07:17:56</t>
  </si>
  <si>
    <t>06.10.2022 07:18:14</t>
  </si>
  <si>
    <t>06.10.2022 07:18:16</t>
  </si>
  <si>
    <t>06.10.2022 07:18:17</t>
  </si>
  <si>
    <t>06.10.2022 07:18:19</t>
  </si>
  <si>
    <t>06.10.2022 07:18:20</t>
  </si>
  <si>
    <t>06.10.2022 07:18:22</t>
  </si>
  <si>
    <t>06.10.2022 07:18:23</t>
  </si>
  <si>
    <t>06.10.2022 07:18:25</t>
  </si>
  <si>
    <t>06.10.2022 07:18:55</t>
  </si>
  <si>
    <t>06.10.2022 07:18:56</t>
  </si>
  <si>
    <t>06.10.2022 07:18:58</t>
  </si>
  <si>
    <t>06.10.2022 07:18:59</t>
  </si>
  <si>
    <t>06.10.2022 07:19:01</t>
  </si>
  <si>
    <t>06.10.2022 07:19:02</t>
  </si>
  <si>
    <t>06.10.2022 07:19:16</t>
  </si>
  <si>
    <t>06.10.2022 07:19:17</t>
  </si>
  <si>
    <t>06.10.2022 07:19:19</t>
  </si>
  <si>
    <t>06.10.2022 07:19:20</t>
  </si>
  <si>
    <t>06.10.2022 07:19:22</t>
  </si>
  <si>
    <t>06.10.2022 07:19:23</t>
  </si>
  <si>
    <t>06.10.2022 07:19:25</t>
  </si>
  <si>
    <t>06.10.2022 07:19:26</t>
  </si>
  <si>
    <t>06.10.2022 07:19:28</t>
  </si>
  <si>
    <t>06.10.2022 07:19:31</t>
  </si>
  <si>
    <t>06.10.2022 07:19:35</t>
  </si>
  <si>
    <t>06.10.2022 07:19:37</t>
  </si>
  <si>
    <t>06.10.2022 07:19:38</t>
  </si>
  <si>
    <t>06.10.2022 07:19:40</t>
  </si>
  <si>
    <t>06.10.2022 07:19:41</t>
  </si>
  <si>
    <t>06.10.2022 07:20:52</t>
  </si>
  <si>
    <t>06.10.2022 07:20:53</t>
  </si>
  <si>
    <t>06.10.2022 07:20:55</t>
  </si>
  <si>
    <t>06.10.2022 07:20:56</t>
  </si>
  <si>
    <t>06.10.2022 07:20:58</t>
  </si>
  <si>
    <t>06.10.2022 07:20:59</t>
  </si>
  <si>
    <t>06.10.2022 07:21:01</t>
  </si>
  <si>
    <t>06.10.2022 07:21:02</t>
  </si>
  <si>
    <t>06.10.2022 07:21:04</t>
  </si>
  <si>
    <t>06.10.2022 07:21:05</t>
  </si>
  <si>
    <t>06.10.2022 07:22:28</t>
  </si>
  <si>
    <t>06.10.2022 07:22:29</t>
  </si>
  <si>
    <t>06.10.2022 07:22:32</t>
  </si>
  <si>
    <t>06.10.2022 07:22:34</t>
  </si>
  <si>
    <t>06.10.2022 07:22:35</t>
  </si>
  <si>
    <t>06.10.2022 07:22:37</t>
  </si>
  <si>
    <t>06.10.2022 07:23:23</t>
  </si>
  <si>
    <t>06.10.2022 07:23:25</t>
  </si>
  <si>
    <t>06.10.2022 07:23:26</t>
  </si>
  <si>
    <t>06.10.2022 07:24:02</t>
  </si>
  <si>
    <t>06.10.2022 07:24:04</t>
  </si>
  <si>
    <t>06.10.2022 07:24:05</t>
  </si>
  <si>
    <t>06.10.2022 07:24:07</t>
  </si>
  <si>
    <t>06.10.2022 07:24:08</t>
  </si>
  <si>
    <t>06.10.2022 07:24:38</t>
  </si>
  <si>
    <t>06.10.2022 07:24:40</t>
  </si>
  <si>
    <t>06.10.2022 07:24:41</t>
  </si>
  <si>
    <t>06.10.2022 07:24:43</t>
  </si>
  <si>
    <t>06.10.2022 07:24:46</t>
  </si>
  <si>
    <t>06.10.2022 07:24:47</t>
  </si>
  <si>
    <t>06.10.2022 07:24:49</t>
  </si>
  <si>
    <t>06.10.2022 07:24:50</t>
  </si>
  <si>
    <t>06.10.2022 07:24:53</t>
  </si>
  <si>
    <t>06.10.2022 07:24:55</t>
  </si>
  <si>
    <t>06.10.2022 07:24:56</t>
  </si>
  <si>
    <t>06.10.2022 07:24:58</t>
  </si>
  <si>
    <t>06.10.2022 07:25:18</t>
  </si>
  <si>
    <t>06.10.2022 07:25:20</t>
  </si>
  <si>
    <t>06.10.2022 07:25:23</t>
  </si>
  <si>
    <t>06.10.2022 07:25:24</t>
  </si>
  <si>
    <t>06.10.2022 07:25:26</t>
  </si>
  <si>
    <t>06.10.2022 07:25:27</t>
  </si>
  <si>
    <t>06.10.2022 07:25:29</t>
  </si>
  <si>
    <t>06.10.2022 07:25:45</t>
  </si>
  <si>
    <t>06.10.2022 07:25:48</t>
  </si>
  <si>
    <t>06.10.2022 07:25:51</t>
  </si>
  <si>
    <t>06.10.2022 07:25:53</t>
  </si>
  <si>
    <t>06.10.2022 07:25:56</t>
  </si>
  <si>
    <t>06.10.2022 07:26:06</t>
  </si>
  <si>
    <t>06.10.2022 07:26:08</t>
  </si>
  <si>
    <t>06.10.2022 07:26:09</t>
  </si>
  <si>
    <t>06.10.2022 07:26:11</t>
  </si>
  <si>
    <t>06.10.2022 07:26:12</t>
  </si>
  <si>
    <t>06.10.2022 07:26:26</t>
  </si>
  <si>
    <t>06.10.2022 07:26:29</t>
  </si>
  <si>
    <t>06.10.2022 07:26:30</t>
  </si>
  <si>
    <t>06.10.2022 07:26:32</t>
  </si>
  <si>
    <t>06.10.2022 07:26:36</t>
  </si>
  <si>
    <t>06.10.2022 07:26:38</t>
  </si>
  <si>
    <t>06.10.2022 07:26:39</t>
  </si>
  <si>
    <t>06.10.2022 07:26:41</t>
  </si>
  <si>
    <t>06.10.2022 07:26:42</t>
  </si>
  <si>
    <t>06.10.2022 07:26:44</t>
  </si>
  <si>
    <t>06.10.2022 07:26:45</t>
  </si>
  <si>
    <t>06.10.2022 07:27:09</t>
  </si>
  <si>
    <t>06.10.2022 07:27:11</t>
  </si>
  <si>
    <t>06.10.2022 07:27:12</t>
  </si>
  <si>
    <t>06.10.2022 07:27:14</t>
  </si>
  <si>
    <t>06.10.2022 07:27:15</t>
  </si>
  <si>
    <t>06.10.2022 07:27:17</t>
  </si>
  <si>
    <t>06.10.2022 07:28:03</t>
  </si>
  <si>
    <t>06.10.2022 07:28:05</t>
  </si>
  <si>
    <t>06.10.2022 07:28:06</t>
  </si>
  <si>
    <t>06.10.2022 07:28:08</t>
  </si>
  <si>
    <t>06.10.2022 07:28:09</t>
  </si>
  <si>
    <t>06.10.2022 07:28:11</t>
  </si>
  <si>
    <t>06.10.2022 07:28:15</t>
  </si>
  <si>
    <t>06.10.2022 07:28:17</t>
  </si>
  <si>
    <t>06.10.2022 07:28:18</t>
  </si>
  <si>
    <t>06.10.2022 07:28:20</t>
  </si>
  <si>
    <t>06.10.2022 07:28:21</t>
  </si>
  <si>
    <t>06.10.2022 07:28:23</t>
  </si>
  <si>
    <t>06.10.2022 07:28:36</t>
  </si>
  <si>
    <t>06.10.2022 07:28:38</t>
  </si>
  <si>
    <t>06.10.2022 07:28:39</t>
  </si>
  <si>
    <t>06.10.2022 07:28:41</t>
  </si>
  <si>
    <t>06.10.2022 07:28:42</t>
  </si>
  <si>
    <t>06.10.2022 07:28:45</t>
  </si>
  <si>
    <t>06.10.2022 07:28:47</t>
  </si>
  <si>
    <t>06.10.2022 07:28:48</t>
  </si>
  <si>
    <t>06.10.2022 07:28:50</t>
  </si>
  <si>
    <t>06.10.2022 07:28:51</t>
  </si>
  <si>
    <t>06.10.2022 07:28:53</t>
  </si>
  <si>
    <t>06.10.2022 07:28:54</t>
  </si>
  <si>
    <t>06.10.2022 07:28:56</t>
  </si>
  <si>
    <t>06.10.2022 07:29:14</t>
  </si>
  <si>
    <t>06.10.2022 07:29:15</t>
  </si>
  <si>
    <t>06.10.2022 07:29:17</t>
  </si>
  <si>
    <t>06.10.2022 07:29:18</t>
  </si>
  <si>
    <t>06.10.2022 07:29:20</t>
  </si>
  <si>
    <t>06.10.2022 07:29:21</t>
  </si>
  <si>
    <t>06.10.2022 07:29:23</t>
  </si>
  <si>
    <t>06.10.2022 07:29:26</t>
  </si>
  <si>
    <t>06.10.2022 07:29:35</t>
  </si>
  <si>
    <t>06.10.2022 07:29:39</t>
  </si>
  <si>
    <t>06.10.2022 07:29:41</t>
  </si>
  <si>
    <t>06.10.2022 07:29:42</t>
  </si>
  <si>
    <t>06.10.2022 07:29:44</t>
  </si>
  <si>
    <t>06.10.2022 07:29:45</t>
  </si>
  <si>
    <t>06.10.2022 07:29:47</t>
  </si>
  <si>
    <t>06.10.2022 07:29:48</t>
  </si>
  <si>
    <t>06.10.2022 07:29:50</t>
  </si>
  <si>
    <t>06.10.2022 07:29:51</t>
  </si>
  <si>
    <t>06.10.2022 07:29:53</t>
  </si>
  <si>
    <t>06.10.2022 07:29:54</t>
  </si>
  <si>
    <t>06.10.2022 07:29:56</t>
  </si>
  <si>
    <t>06.10.2022 07:30:05</t>
  </si>
  <si>
    <t>06.10.2022 07:30:06</t>
  </si>
  <si>
    <t>06.10.2022 07:30:08</t>
  </si>
  <si>
    <t>06.10.2022 07:30:09</t>
  </si>
  <si>
    <t>06.10.2022 07:30:12</t>
  </si>
  <si>
    <t>06.10.2022 07:30:14</t>
  </si>
  <si>
    <t>06.10.2022 07:30:23</t>
  </si>
  <si>
    <t>06.10.2022 07:30:24</t>
  </si>
  <si>
    <t>06.10.2022 07:30:26</t>
  </si>
  <si>
    <t>06.10.2022 07:30:27</t>
  </si>
  <si>
    <t>06.10.2022 07:30:29</t>
  </si>
  <si>
    <t>06.10.2022 07:30:41</t>
  </si>
  <si>
    <t>06.10.2022 07:30:42</t>
  </si>
  <si>
    <t>06.10.2022 07:30:44</t>
  </si>
  <si>
    <t>06.10.2022 07:30:45</t>
  </si>
  <si>
    <t>06.10.2022 07:30:47</t>
  </si>
  <si>
    <t>06.10.2022 07:30:48</t>
  </si>
  <si>
    <t>06.10.2022 07:31:20</t>
  </si>
  <si>
    <t>06.10.2022 07:31:23</t>
  </si>
  <si>
    <t>06.10.2022 07:31:24</t>
  </si>
  <si>
    <t>06.10.2022 07:31:26</t>
  </si>
  <si>
    <t>06.10.2022 07:31:27</t>
  </si>
  <si>
    <t>06.10.2022 07:31:29</t>
  </si>
  <si>
    <t>06.10.2022 07:31:30</t>
  </si>
  <si>
    <t>06.10.2022 07:31:32</t>
  </si>
  <si>
    <t>06.10.2022 07:31:33</t>
  </si>
  <si>
    <t>06.10.2022 07:31:35</t>
  </si>
  <si>
    <t>06.10.2022 07:31:36</t>
  </si>
  <si>
    <t>06.10.2022 07:31:38</t>
  </si>
  <si>
    <t>06.10.2022 07:31:39</t>
  </si>
  <si>
    <t>06.10.2022 07:31:41</t>
  </si>
  <si>
    <t>06.10.2022 07:32:08</t>
  </si>
  <si>
    <t>06.10.2022 07:32:09</t>
  </si>
  <si>
    <t>06.10.2022 07:32:11</t>
  </si>
  <si>
    <t>06.10.2022 07:32:12</t>
  </si>
  <si>
    <t>06.10.2022 07:32:14</t>
  </si>
  <si>
    <t>06.10.2022 07:32:15</t>
  </si>
  <si>
    <t>06.10.2022 07:34:20</t>
  </si>
  <si>
    <t>06.10.2022 07:34:21</t>
  </si>
  <si>
    <t>06.10.2022 07:34:24</t>
  </si>
  <si>
    <t>06.10.2022 07:34:26</t>
  </si>
  <si>
    <t>06.10.2022 07:34:27</t>
  </si>
  <si>
    <t>06.10.2022 07:34:54</t>
  </si>
  <si>
    <t>06.10.2022 07:34:56</t>
  </si>
  <si>
    <t>06.10.2022 07:34:57</t>
  </si>
  <si>
    <t>06.10.2022 07:35:02</t>
  </si>
  <si>
    <t>06.10.2022 07:35:03</t>
  </si>
  <si>
    <t>06.10.2022 07:35:05</t>
  </si>
  <si>
    <t>06.10.2022 07:35:09</t>
  </si>
  <si>
    <t>06.10.2022 07:35:11</t>
  </si>
  <si>
    <t>06.10.2022 07:35:12</t>
  </si>
  <si>
    <t>06.10.2022 07:35:14</t>
  </si>
  <si>
    <t>06.10.2022 07:35:15</t>
  </si>
  <si>
    <t>06.10.2022 07:35:17</t>
  </si>
  <si>
    <t>06.10.2022 07:35:18</t>
  </si>
  <si>
    <t>06.10.2022 07:35:23</t>
  </si>
  <si>
    <t>06.10.2022 07:35:24</t>
  </si>
  <si>
    <t>06.10.2022 07:35:26</t>
  </si>
  <si>
    <t>06.10.2022 07:35:27</t>
  </si>
  <si>
    <t>06.10.2022 07:35:29</t>
  </si>
  <si>
    <t>06.10.2022 07:35:30</t>
  </si>
  <si>
    <t>06.10.2022 07:35:33</t>
  </si>
  <si>
    <t>06.10.2022 07:35:38</t>
  </si>
  <si>
    <t>06.10.2022 07:35:39</t>
  </si>
  <si>
    <t>06.10.2022 07:35:41</t>
  </si>
  <si>
    <t>06.10.2022 07:35:42</t>
  </si>
  <si>
    <t>06.10.2022 07:35:44</t>
  </si>
  <si>
    <t>06.10.2022 07:36:26</t>
  </si>
  <si>
    <t>06.10.2022 07:36:32</t>
  </si>
  <si>
    <t>06.10.2022 07:36:35</t>
  </si>
  <si>
    <t>06.10.2022 07:36:36</t>
  </si>
  <si>
    <t>06.10.2022 07:36:38</t>
  </si>
  <si>
    <t>06.10.2022 07:36:39</t>
  </si>
  <si>
    <t>06.10.2022 07:36:59</t>
  </si>
  <si>
    <t>06.10.2022 07:37:00</t>
  </si>
  <si>
    <t>06.10.2022 07:37:02</t>
  </si>
  <si>
    <t>06.10.2022 07:37:03</t>
  </si>
  <si>
    <t>06.10.2022 07:37:05</t>
  </si>
  <si>
    <t>06.10.2022 07:37:06</t>
  </si>
  <si>
    <t>06.10.2022 07:37:08</t>
  </si>
  <si>
    <t>06.10.2022 07:37:17</t>
  </si>
  <si>
    <t>06.10.2022 07:37:18</t>
  </si>
  <si>
    <t>06.10.2022 07:37:20</t>
  </si>
  <si>
    <t>06.10.2022 07:37:21</t>
  </si>
  <si>
    <t>06.10.2022 07:37:23</t>
  </si>
  <si>
    <t>06.10.2022 07:38:09</t>
  </si>
  <si>
    <t>06.10.2022 07:38:11</t>
  </si>
  <si>
    <t>06.10.2022 07:38:12</t>
  </si>
  <si>
    <t>06.10.2022 07:38:14</t>
  </si>
  <si>
    <t>06.10.2022 07:38:15</t>
  </si>
  <si>
    <t>06.10.2022 07:38:17</t>
  </si>
  <si>
    <t>06.10.2022 07:38:51</t>
  </si>
  <si>
    <t>06.10.2022 07:38:53</t>
  </si>
  <si>
    <t>06.10.2022 07:38:54</t>
  </si>
  <si>
    <t>06.10.2022 07:38:56</t>
  </si>
  <si>
    <t>06.10.2022 07:38:57</t>
  </si>
  <si>
    <t>06.10.2022 07:38:59</t>
  </si>
  <si>
    <t>06.10.2022 07:39:00</t>
  </si>
  <si>
    <t>06.10.2022 07:39:02</t>
  </si>
  <si>
    <t>06.10.2022 07:39:09</t>
  </si>
  <si>
    <t>06.10.2022 07:39:11</t>
  </si>
  <si>
    <t>06.10.2022 07:39:12</t>
  </si>
  <si>
    <t>06.10.2022 07:39:14</t>
  </si>
  <si>
    <t>06.10.2022 07:39:15</t>
  </si>
  <si>
    <t>06.10.2022 07:39:17</t>
  </si>
  <si>
    <t>06.10.2022 07:39:18</t>
  </si>
  <si>
    <t>06.10.2022 07:39:20</t>
  </si>
  <si>
    <t>06.10.2022 07:39:21</t>
  </si>
  <si>
    <t>06.10.2022 07:39:23</t>
  </si>
  <si>
    <t>06.10.2022 07:39:24</t>
  </si>
  <si>
    <t>06.10.2022 07:39:26</t>
  </si>
  <si>
    <t>06.10.2022 07:39:27</t>
  </si>
  <si>
    <t>06.10.2022 07:39:29</t>
  </si>
  <si>
    <t>06.10.2022 07:39:30</t>
  </si>
  <si>
    <t>06.10.2022 07:39:32</t>
  </si>
  <si>
    <t>06.10.2022 07:39:38</t>
  </si>
  <si>
    <t>06.10.2022 07:39:39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</si>
  <si>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</si>
  <si>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</si>
  <si>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</si>
  <si>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</si>
  <si>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</si>
  <si>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</si>
  <si>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</si>
  <si>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</si>
  <si>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</si>
  <si>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07:39:56</t>
  </si>
  <si>
    <t>06.10.2022 07:39:57</t>
  </si>
  <si>
    <t>06.10.2022 07:40:36</t>
  </si>
  <si>
    <t>06.10.2022 07:40:38</t>
  </si>
  <si>
    <t>06.10.2022 07:40:39</t>
  </si>
  <si>
    <t>06.10.2022 07:40:41</t>
  </si>
  <si>
    <t>06.10.2022 07:40:42</t>
  </si>
  <si>
    <t>06.10.2022 07:40:44</t>
  </si>
  <si>
    <t>06.10.2022 07:40:45</t>
  </si>
  <si>
    <t>06.10.2022 07:41:48</t>
  </si>
  <si>
    <t>06.10.2022 07:41:50</t>
  </si>
  <si>
    <t>06.10.2022 07:41:51</t>
  </si>
  <si>
    <t>06.10.2022 07:41:53</t>
  </si>
  <si>
    <t>06.10.2022 07:41:54</t>
  </si>
  <si>
    <t>06.10.2022 07:41:56</t>
  </si>
  <si>
    <t>06.10.2022 07:41:57</t>
  </si>
  <si>
    <t>06.10.2022 07:41:59</t>
  </si>
  <si>
    <t>06.10.2022 07:42:00</t>
  </si>
  <si>
    <t>06.10.2022 07:42:02</t>
  </si>
  <si>
    <t>06.10.2022 07:42:03</t>
  </si>
  <si>
    <t>06.10.2022 07:42:05</t>
  </si>
  <si>
    <t>06.10.2022 07:42:33</t>
  </si>
  <si>
    <t>06.10.2022 07:42:35</t>
  </si>
  <si>
    <t>06.10.2022 07:42:36</t>
  </si>
  <si>
    <t>06.10.2022 07:42:38</t>
  </si>
  <si>
    <t>06.10.2022 07:43:21</t>
  </si>
  <si>
    <t>06.10.2022 07:43:23</t>
  </si>
  <si>
    <t>06.10.2022 07:43:24</t>
  </si>
  <si>
    <t>06.10.2022 07:43:26</t>
  </si>
  <si>
    <t>06.10.2022 07:43:27</t>
  </si>
  <si>
    <t>06.10.2022 07:43:29</t>
  </si>
  <si>
    <t>06.10.2022 07:43:30</t>
  </si>
  <si>
    <t>06.10.2022 07:43:32</t>
  </si>
  <si>
    <t>06.10.2022 07:43:51</t>
  </si>
  <si>
    <t>06.10.2022 07:44:25</t>
  </si>
  <si>
    <t>06.10.2022 07:44:26</t>
  </si>
  <si>
    <t>06.10.2022 07:44:29</t>
  </si>
  <si>
    <t>06.10.2022 07:44:31</t>
  </si>
  <si>
    <t>06.10.2022 07:44:32</t>
  </si>
  <si>
    <t>06.10.2022 07:44:34</t>
  </si>
  <si>
    <t>06.10.2022 07:46:38</t>
  </si>
  <si>
    <t>06.10.2022 07:46:40</t>
  </si>
  <si>
    <t>06.10.2022 07:46:41</t>
  </si>
  <si>
    <t>06.10.2022 07:46:43</t>
  </si>
  <si>
    <t>06.10.2022 07:46:44</t>
  </si>
  <si>
    <t>06.10.2022 07:46:46</t>
  </si>
  <si>
    <t>06.10.2022 07:47:13</t>
  </si>
  <si>
    <t>06.10.2022 07:47:14</t>
  </si>
  <si>
    <t>06.10.2022 07:47:17</t>
  </si>
  <si>
    <t>06.10.2022 07:47:19</t>
  </si>
  <si>
    <t>06.10.2022 07:47:20</t>
  </si>
  <si>
    <t>06.10.2022 07:47:22</t>
  </si>
  <si>
    <t>06.10.2022 07:49:02</t>
  </si>
  <si>
    <t>06.10.2022 07:49:04</t>
  </si>
  <si>
    <t>06.10.2022 07:49:05</t>
  </si>
  <si>
    <t>06.10.2022 07:49:14</t>
  </si>
  <si>
    <t>06.10.2022 07:49:16</t>
  </si>
  <si>
    <t>06.10.2022 07:49:19</t>
  </si>
  <si>
    <t>06.10.2022 07:49:22</t>
  </si>
  <si>
    <t>06.10.2022 07:49:23</t>
  </si>
  <si>
    <t>06.10.2022 07:49:35</t>
  </si>
  <si>
    <t>06.10.2022 07:49:37</t>
  </si>
  <si>
    <t>06.10.2022 07:49:38</t>
  </si>
  <si>
    <t>06.10.2022 07:49:40</t>
  </si>
  <si>
    <t>06.10.2022 07:49:41</t>
  </si>
  <si>
    <t>06.10.2022 07:50:52</t>
  </si>
  <si>
    <t>06.10.2022 07:50:53</t>
  </si>
  <si>
    <t>06.10.2022 07:50:55</t>
  </si>
  <si>
    <t>06.10.2022 07:50:56</t>
  </si>
  <si>
    <t>06.10.2022 07:50:58</t>
  </si>
  <si>
    <t>06.10.2022 07:50:59</t>
  </si>
  <si>
    <t>06.10.2022 07:51:01</t>
  </si>
  <si>
    <t>06.10.2022 07:51:02</t>
  </si>
  <si>
    <t>06.10.2022 07:51:35</t>
  </si>
  <si>
    <t>06.10.2022 07:51:50</t>
  </si>
  <si>
    <t>06.10.2022 07:51:52</t>
  </si>
  <si>
    <t>06.10.2022 07:51:53</t>
  </si>
  <si>
    <t>06.10.2022 07:51:55</t>
  </si>
  <si>
    <t>06.10.2022 07:51:56</t>
  </si>
  <si>
    <t>06.10.2022 07:51:58</t>
  </si>
  <si>
    <t>06.10.2022 07:51:59</t>
  </si>
  <si>
    <t>06.10.2022 07:52:05</t>
  </si>
  <si>
    <t>06.10.2022 07:52:07</t>
  </si>
  <si>
    <t>06.10.2022 07:52:08</t>
  </si>
  <si>
    <t>06.10.2022 07:52:10</t>
  </si>
  <si>
    <t>06.10.2022 07:52:26</t>
  </si>
  <si>
    <t>06.10.2022 07:52:28</t>
  </si>
  <si>
    <t>06.10.2022 07:52:31</t>
  </si>
  <si>
    <t>06.10.2022 07:53:05</t>
  </si>
  <si>
    <t>06.10.2022 07:54:58</t>
  </si>
  <si>
    <t>06.10.2022 07:55:00</t>
  </si>
  <si>
    <t>06.10.2022 07:55:01</t>
  </si>
  <si>
    <t>06.10.2022 07:55:03</t>
  </si>
  <si>
    <t>06.10.2022 07:55:04</t>
  </si>
  <si>
    <t>06.10.2022 07:55:12</t>
  </si>
  <si>
    <t>06.10.2022 07:55:54</t>
  </si>
  <si>
    <t>06.10.2022 07:55:55</t>
  </si>
  <si>
    <t>06.10.2022 07:56:43</t>
  </si>
  <si>
    <t>06.10.2022 07:56:44</t>
  </si>
  <si>
    <t>06.10.2022 07:56:46</t>
  </si>
  <si>
    <t>06.10.2022 07:56:47</t>
  </si>
  <si>
    <t>06.10.2022 07:56:49</t>
  </si>
  <si>
    <t>06.10.2022 07:56:50</t>
  </si>
  <si>
    <t>06.10.2022 07:56:52</t>
  </si>
  <si>
    <t>06.10.2022 07:57:32</t>
  </si>
  <si>
    <t>06.10.2022 07:57:34</t>
  </si>
  <si>
    <t>06.10.2022 07:57:35</t>
  </si>
  <si>
    <t>06.10.2022 07:57:37</t>
  </si>
  <si>
    <t>06.10.2022 07:57:43</t>
  </si>
  <si>
    <t>06.10.2022 07:58:15</t>
  </si>
  <si>
    <t>06.10.2022 07:58:17</t>
  </si>
  <si>
    <t>06.10.2022 07:58:18</t>
  </si>
  <si>
    <t>06.10.2022 07:58:20</t>
  </si>
  <si>
    <t>06.10.2022 07:59:02</t>
  </si>
  <si>
    <t>06.10.2022 07:59:04</t>
  </si>
  <si>
    <t>06.10.2022 07:59:05</t>
  </si>
  <si>
    <t>06.10.2022 07:59:07</t>
  </si>
  <si>
    <t>06.10.2022 07:59:08</t>
  </si>
  <si>
    <t>06.10.2022 07:59:10</t>
  </si>
  <si>
    <t>06.10.2022 07:59:32</t>
  </si>
  <si>
    <t>06.10.2022 07:59:34</t>
  </si>
  <si>
    <t>06.10.2022 07:59:35</t>
  </si>
  <si>
    <t>06.10.2022 07:59:37</t>
  </si>
  <si>
    <t>06.10.2022 07:59:38</t>
  </si>
  <si>
    <t>06.10.2022 07:59:40</t>
  </si>
  <si>
    <t>06.10.2022 07:59:41</t>
  </si>
  <si>
    <t>06.10.2022 07:59:43</t>
  </si>
  <si>
    <t>06.10.2022 07:59:44</t>
  </si>
  <si>
    <t>06.10.2022 07:59:47</t>
  </si>
  <si>
    <t>06.10.2022 07:59:49</t>
  </si>
  <si>
    <t>06.10.2022 07:59:50</t>
  </si>
  <si>
    <t>06.10.2022 07:59:52</t>
  </si>
  <si>
    <t>06.10.2022 07:59:53</t>
  </si>
  <si>
    <t>06.10.2022 07:59:55</t>
  </si>
  <si>
    <t>06.10.2022 07:59:56</t>
  </si>
  <si>
    <t>06.10.2022 07:59:58</t>
  </si>
  <si>
    <t>06.10.2022 08:00:20</t>
  </si>
  <si>
    <t>06.10.2022 08:00:21</t>
  </si>
  <si>
    <t>06.10.2022 08:00:23</t>
  </si>
  <si>
    <t>06.10.2022 08:00:24</t>
  </si>
  <si>
    <t>06.10.2022 08:00:26</t>
  </si>
  <si>
    <t>06.10.2022 08:00:27</t>
  </si>
  <si>
    <t>06.10.2022 08:00:29</t>
  </si>
  <si>
    <t>06.10.2022 08:00:36</t>
  </si>
  <si>
    <t>06.10.2022 08:00:38</t>
  </si>
  <si>
    <t>06.10.2022 08:00:39</t>
  </si>
  <si>
    <t>06.10.2022 08:00:41</t>
  </si>
  <si>
    <t>06.10.2022 08:00:42</t>
  </si>
  <si>
    <t>06.10.2022 08:00:44</t>
  </si>
  <si>
    <t>06.10.2022 08:00:45</t>
  </si>
  <si>
    <t>06.10.2022 08:00:47</t>
  </si>
  <si>
    <t>06.10.2022 08:01:08</t>
  </si>
  <si>
    <t>06.10.2022 08:01:12</t>
  </si>
  <si>
    <t>06.10.2022 08:01:14</t>
  </si>
  <si>
    <t>06.10.2022 08:01:15</t>
  </si>
  <si>
    <t>06.10.2022 08:01:17</t>
  </si>
  <si>
    <t>06.10.2022 08:01:39</t>
  </si>
  <si>
    <t>06.10.2022 08:01:41</t>
  </si>
  <si>
    <t>06.10.2022 08:01:42</t>
  </si>
  <si>
    <t>06.10.2022 08:01:44</t>
  </si>
  <si>
    <t>06.10.2022 08:01:45</t>
  </si>
  <si>
    <t>06.10.2022 08:01:47</t>
  </si>
  <si>
    <t>06.10.2022 08:02:03</t>
  </si>
  <si>
    <t>06.10.2022 08:02:05</t>
  </si>
  <si>
    <t>06.10.2022 08:02:08</t>
  </si>
  <si>
    <t>06.10.2022 08:02:09</t>
  </si>
  <si>
    <t>06.10.2022 08:02:11</t>
  </si>
  <si>
    <t>06.10.2022 08:02:12</t>
  </si>
  <si>
    <t>06.10.2022 08:02:14</t>
  </si>
  <si>
    <t>06.10.2022 08:02:18</t>
  </si>
  <si>
    <t>06.10.2022 08:02:20</t>
  </si>
  <si>
    <t>06.10.2022 08:02:21</t>
  </si>
  <si>
    <t>06.10.2022 08:02:23</t>
  </si>
  <si>
    <t>06.10.2022 08:02:24</t>
  </si>
  <si>
    <t>06.10.2022 08:02:26</t>
  </si>
  <si>
    <t>06.10.2022 08:02:27</t>
  </si>
  <si>
    <t>06.10.2022 08:02:50</t>
  </si>
  <si>
    <t>06.10.2022 08:02:53</t>
  </si>
  <si>
    <t>06.10.2022 08:02:54</t>
  </si>
  <si>
    <t>06.10.2022 08:02:56</t>
  </si>
  <si>
    <t>06.10.2022 08:02:57</t>
  </si>
  <si>
    <t>06.10.2022 08:02:59</t>
  </si>
  <si>
    <t>06.10.2022 08:03:00</t>
  </si>
  <si>
    <t>06.10.2022 08:03:02</t>
  </si>
  <si>
    <t>06.10.2022 08:03:05</t>
  </si>
  <si>
    <t>06.10.2022 08:03:06</t>
  </si>
  <si>
    <t>06.10.2022 08:03:08</t>
  </si>
  <si>
    <t>06.10.2022 08:03:09</t>
  </si>
  <si>
    <t>06.10.2022 08:03:11</t>
  </si>
  <si>
    <t>06.10.2022 08:03:26</t>
  </si>
  <si>
    <t>06.10.2022 08:03:27</t>
  </si>
  <si>
    <t>06.10.2022 08:03:29</t>
  </si>
  <si>
    <t>06.10.2022 08:03:30</t>
  </si>
  <si>
    <t>06.10.2022 08:03:32</t>
  </si>
  <si>
    <t>06.10.2022 08:03:33</t>
  </si>
  <si>
    <t>06.10.2022 08:03:35</t>
  </si>
  <si>
    <t>06.10.2022 08:03:36</t>
  </si>
  <si>
    <t>06.10.2022 08:04:42</t>
  </si>
  <si>
    <t>06.10.2022 08:04:44</t>
  </si>
  <si>
    <t>06.10.2022 08:04:47</t>
  </si>
  <si>
    <t>06.10.2022 08:04:48</t>
  </si>
  <si>
    <t>06.10.2022 08:04:50</t>
  </si>
  <si>
    <t>06.10.2022 08:04:51</t>
  </si>
  <si>
    <t>06.10.2022 08:04:53</t>
  </si>
  <si>
    <t>06.10.2022 08:05:30</t>
  </si>
  <si>
    <t>06.10.2022 08:05:31</t>
  </si>
  <si>
    <t>06.10.2022 08:05:33</t>
  </si>
  <si>
    <t>06.10.2022 08:05:34</t>
  </si>
  <si>
    <t>06.10.2022 08:05:36</t>
  </si>
  <si>
    <t>06.10.2022 08:05:37</t>
  </si>
  <si>
    <t>06.10.2022 08:05:39</t>
  </si>
  <si>
    <t>06.10.2022 08:05:40</t>
  </si>
  <si>
    <t>06.10.2022 08:05:42</t>
  </si>
  <si>
    <t>06.10.2022 08:06:00</t>
  </si>
  <si>
    <t>06.10.2022 08:06:01</t>
  </si>
  <si>
    <t>06.10.2022 08:06:03</t>
  </si>
  <si>
    <t>06.10.2022 08:06:04</t>
  </si>
  <si>
    <t>06.10.2022 08:06:06</t>
  </si>
  <si>
    <t>06.10.2022 08:06:07</t>
  </si>
  <si>
    <t>06.10.2022 08:06:09</t>
  </si>
  <si>
    <t>06.10.2022 08:06:12</t>
  </si>
  <si>
    <t>06.10.2022 08:06:15</t>
  </si>
  <si>
    <t>06.10.2022 08:06:16</t>
  </si>
  <si>
    <t>06.10.2022 08:06:18</t>
  </si>
  <si>
    <t>06.10.2022 08:06:19</t>
  </si>
  <si>
    <t>06.10.2022 08:06:21</t>
  </si>
  <si>
    <t>06.10.2022 08:07:28</t>
  </si>
  <si>
    <t>06.10.2022 08:07:30</t>
  </si>
  <si>
    <t>06.10.2022 08:07:31</t>
  </si>
  <si>
    <t>06.10.2022 08:07:33</t>
  </si>
  <si>
    <t>06.10.2022 08:07:36</t>
  </si>
  <si>
    <t>06.10.2022 08:07:37</t>
  </si>
  <si>
    <t>06.10.2022 08:07:43</t>
  </si>
  <si>
    <t>06.10.2022 08:07:45</t>
  </si>
  <si>
    <t>06.10.2022 08:07:46</t>
  </si>
  <si>
    <t>06.10.2022 08:07:48</t>
  </si>
  <si>
    <t>06.10.2022 08:07:49</t>
  </si>
  <si>
    <t>06.10.2022 08:07:52</t>
  </si>
  <si>
    <t>06.10.2022 08:07:54</t>
  </si>
  <si>
    <t>06.10.2022 08:07:55</t>
  </si>
  <si>
    <t>06.10.2022 08:07:57</t>
  </si>
  <si>
    <t>06.10.2022 08:07:58</t>
  </si>
  <si>
    <t>06.10.2022 08:08:00</t>
  </si>
  <si>
    <t>06.10.2022 08:08:03</t>
  </si>
  <si>
    <t>06.10.2022 08:08:31</t>
  </si>
  <si>
    <t>06.10.2022 08:08:33</t>
  </si>
  <si>
    <t>06.10.2022 08:08:34</t>
  </si>
  <si>
    <t>06.10.2022 08:08:36</t>
  </si>
  <si>
    <t>06.10.2022 08:08:37</t>
  </si>
  <si>
    <t>06.10.2022 08:08:39</t>
  </si>
  <si>
    <t>06.10.2022 08:08:40</t>
  </si>
  <si>
    <t>06.10.2022 08:08:42</t>
  </si>
  <si>
    <t>06.10.2022 08:09:34</t>
  </si>
  <si>
    <t>06.10.2022 08:09:36</t>
  </si>
  <si>
    <t>06.10.2022 08:09:37</t>
  </si>
  <si>
    <t>06.10.2022 08:09:39</t>
  </si>
  <si>
    <t>06.10.2022 08:09:40</t>
  </si>
  <si>
    <t>06.10.2022 08:09:42</t>
  </si>
  <si>
    <t>06.10.2022 08:09:43</t>
  </si>
  <si>
    <t>06.10.2022 08:09:54</t>
  </si>
  <si>
    <t>06.10.2022 08:09:55</t>
  </si>
  <si>
    <t>06.10.2022 08:09:57</t>
  </si>
  <si>
    <t>06.10.2022 08:09:58</t>
  </si>
  <si>
    <t>06.10.2022 08:10:00</t>
  </si>
  <si>
    <t>06.10.2022 08:10:01</t>
  </si>
  <si>
    <t>06.10.2022 08:10:03</t>
  </si>
  <si>
    <t>06.10.2022 08:10:09</t>
  </si>
  <si>
    <t>06.10.2022 08:10:10</t>
  </si>
  <si>
    <t>06.10.2022 08:10:12</t>
  </si>
  <si>
    <t>06.10.2022 08:10:13</t>
  </si>
  <si>
    <t>06.10.2022 08:10:15</t>
  </si>
  <si>
    <t>06.10.2022 08:10:16</t>
  </si>
  <si>
    <t>06.10.2022 08:10:18</t>
  </si>
  <si>
    <t>06.10.2022 08:10:21</t>
  </si>
  <si>
    <t>06.10.2022 08:10:22</t>
  </si>
  <si>
    <t>06.10.2022 08:10:24</t>
  </si>
  <si>
    <t>06.10.2022 08:10:28</t>
  </si>
  <si>
    <t>06.10.2022 08:10:30</t>
  </si>
  <si>
    <t>06.10.2022 08:11:04</t>
  </si>
  <si>
    <t>06.10.2022 08:11:06</t>
  </si>
  <si>
    <t>06.10.2022 08:11:09</t>
  </si>
  <si>
    <t>06.10.2022 08:11:12</t>
  </si>
  <si>
    <t>06.10.2022 08:11:13</t>
  </si>
  <si>
    <t>06.10.2022 08:11:15</t>
  </si>
  <si>
    <t>06.10.2022 08:11:16</t>
  </si>
  <si>
    <t>06.10.2022 08:11:19</t>
  </si>
  <si>
    <t>06.10.2022 08:11:21</t>
  </si>
  <si>
    <t>06.10.2022 08:11:22</t>
  </si>
  <si>
    <t>06.10.2022 08:11:24</t>
  </si>
  <si>
    <t>06.10.2022 08:11:25</t>
  </si>
  <si>
    <t>06.10.2022 08:11:27</t>
  </si>
  <si>
    <t>06.10.2022 08:11:36</t>
  </si>
  <si>
    <t>06.10.2022 08:11:37</t>
  </si>
  <si>
    <t>06.10.2022 08:11:39</t>
  </si>
  <si>
    <t>06.10.2022 08:11:40</t>
  </si>
  <si>
    <t>06.10.2022 08:11:42</t>
  </si>
  <si>
    <t>06.10.2022 08:11:43</t>
  </si>
  <si>
    <t>06.10.2022 08:11:45</t>
  </si>
  <si>
    <t>06.10.2022 08:11:46</t>
  </si>
  <si>
    <t>06.10.2022 08:11:48</t>
  </si>
  <si>
    <t>06.10.2022 08:12:24</t>
  </si>
  <si>
    <t>06.10.2022 08:12:25</t>
  </si>
  <si>
    <t>06.10.2022 08:12:27</t>
  </si>
  <si>
    <t>06.10.2022 08:12:28</t>
  </si>
  <si>
    <t>06.10.2022 08:12:30</t>
  </si>
  <si>
    <t>06.10.2022 08:12:31</t>
  </si>
  <si>
    <t>06.10.2022 08:12:33</t>
  </si>
  <si>
    <t>06.10.2022 08:12:34</t>
  </si>
  <si>
    <t>06.10.2022 08:12:36</t>
  </si>
  <si>
    <t>06.10.2022 08:12:37</t>
  </si>
  <si>
    <t>06.10.2022 08:12:39</t>
  </si>
  <si>
    <t>06.10.2022 08:12:40</t>
  </si>
  <si>
    <t>06.10.2022 08:12:43</t>
  </si>
  <si>
    <t>06.10.2022 08:12:45</t>
  </si>
  <si>
    <t>06.10.2022 08:12:49</t>
  </si>
  <si>
    <t>06.10.2022 08:12:51</t>
  </si>
  <si>
    <t>06.10.2022 08:12:52</t>
  </si>
  <si>
    <t>06.10.2022 08:12:54</t>
  </si>
  <si>
    <t>06.10.2022 08:12:55</t>
  </si>
  <si>
    <t>06.10.2022 08:12:57</t>
  </si>
  <si>
    <t>06.10.2022 08:12:58</t>
  </si>
  <si>
    <t>06.10.2022 08:13:00</t>
  </si>
  <si>
    <t>06.10.2022 08:13:27</t>
  </si>
  <si>
    <t>06.10.2022 08:13:28</t>
  </si>
  <si>
    <t>06.10.2022 08:13:30</t>
  </si>
  <si>
    <t>06.10.2022 08:13:33</t>
  </si>
  <si>
    <t>06.10.2022 08:13:34</t>
  </si>
  <si>
    <t>06.10.2022 08:13:36</t>
  </si>
  <si>
    <t>06.10.2022 08:13:37</t>
  </si>
  <si>
    <t>06.10.2022 08:13:55</t>
  </si>
  <si>
    <t>06.10.2022 08:13:56</t>
  </si>
  <si>
    <t>06.10.2022 08:13:58</t>
  </si>
  <si>
    <t>06.10.2022 08:14:01</t>
  </si>
  <si>
    <t>06.10.2022 08:14:02</t>
  </si>
  <si>
    <t>06.10.2022 08:14:04</t>
  </si>
  <si>
    <t>06.10.2022 08:14:05</t>
  </si>
  <si>
    <t>06.10.2022 08:14:07</t>
  </si>
  <si>
    <t>06.10.2022 08:14:20</t>
  </si>
  <si>
    <t>06.10.2022 08:14:22</t>
  </si>
  <si>
    <t>06.10.2022 08:14:23</t>
  </si>
  <si>
    <t>06.10.2022 08:14:25</t>
  </si>
  <si>
    <t>06.10.2022 08:14:26</t>
  </si>
  <si>
    <t>06.10.2022 08:14:28</t>
  </si>
  <si>
    <t>06.10.2022 08:14:29</t>
  </si>
  <si>
    <t>06.10.2022 08:14:31</t>
  </si>
  <si>
    <t>06.10.2022 08:14:32</t>
  </si>
  <si>
    <t>06.10.2022 08:14:34</t>
  </si>
  <si>
    <t>06.10.2022 08:14:41</t>
  </si>
  <si>
    <t>06.10.2022 08:14:43</t>
  </si>
  <si>
    <t>06.10.2022 08:14:44</t>
  </si>
  <si>
    <t>06.10.2022 08:14:46</t>
  </si>
  <si>
    <t>06.10.2022 08:14:47</t>
  </si>
  <si>
    <t>06.10.2022 08:14:49</t>
  </si>
  <si>
    <t>06.10.2022 08:14:50</t>
  </si>
  <si>
    <t>06.10.2022 08:14:52</t>
  </si>
  <si>
    <t>06.10.2022 08:14:53</t>
  </si>
  <si>
    <t>06.10.2022 08:14:55</t>
  </si>
  <si>
    <t>06.10.2022 08:15:05</t>
  </si>
  <si>
    <t>06.10.2022 08:15:07</t>
  </si>
  <si>
    <t>06.10.2022 08:15:08</t>
  </si>
  <si>
    <t>06.10.2022 08:15:10</t>
  </si>
  <si>
    <t>06.10.2022 08:15:11</t>
  </si>
  <si>
    <t>06.10.2022 08:15:13</t>
  </si>
  <si>
    <t>06.10.2022 08:15:14</t>
  </si>
  <si>
    <t>06.10.2022 08:15:16</t>
  </si>
  <si>
    <t>06.10.2022 08:15:17</t>
  </si>
  <si>
    <t>06.10.2022 08:16:17</t>
  </si>
  <si>
    <t>06.10.2022 08:16:22</t>
  </si>
  <si>
    <t>06.10.2022 08:16:23</t>
  </si>
  <si>
    <t>06.10.2022 08:16:25</t>
  </si>
  <si>
    <t>06.10.2022 08:16:26</t>
  </si>
  <si>
    <t>06.10.2022 08:16:28</t>
  </si>
  <si>
    <t>06.10.2022 08:16:31</t>
  </si>
  <si>
    <t>06.10.2022 08:16:37</t>
  </si>
  <si>
    <t>06.10.2022 08:16:38</t>
  </si>
  <si>
    <t>06.10.2022 08:16:40</t>
  </si>
  <si>
    <t>06.10.2022 08:16:41</t>
  </si>
  <si>
    <t>06.10.2022 08:16:43</t>
  </si>
  <si>
    <t>06.10.2022 08:16:44</t>
  </si>
  <si>
    <t>06.10.2022 08:16:46</t>
  </si>
  <si>
    <t>06.10.2022 08:16:47</t>
  </si>
  <si>
    <t>06.10.2022 08:16:49</t>
  </si>
  <si>
    <t>06.10.2022 08:17:44</t>
  </si>
  <si>
    <t>06.10.2022 08:17:46</t>
  </si>
  <si>
    <t>06.10.2022 08:17:47</t>
  </si>
  <si>
    <t>06.10.2022 08:17:49</t>
  </si>
  <si>
    <t>06.10.2022 08:17:50</t>
  </si>
  <si>
    <t>06.10.2022 08:17:52</t>
  </si>
  <si>
    <t>06.10.2022 08:17:53</t>
  </si>
  <si>
    <t>06.10.2022 08:17:55</t>
  </si>
  <si>
    <t>06.10.2022 08:17:56</t>
  </si>
  <si>
    <t>06.10.2022 08:17:58</t>
  </si>
  <si>
    <t>06.10.2022 08:17:59</t>
  </si>
  <si>
    <t>06.10.2022 08:18:01</t>
  </si>
  <si>
    <t>06.10.2022 08:20:17</t>
  </si>
  <si>
    <t>06.10.2022 08:20:19</t>
  </si>
  <si>
    <t>06.10.2022 08:20:20</t>
  </si>
  <si>
    <t>06.10.2022 08:20:22</t>
  </si>
  <si>
    <t>06.10.2022 08:20:23</t>
  </si>
  <si>
    <t>06.10.2022 08:20:25</t>
  </si>
  <si>
    <t>06.10.2022 08:20:26</t>
  </si>
  <si>
    <t>06.10.2022 08:20:56</t>
  </si>
  <si>
    <t>06.10.2022 08:20:58</t>
  </si>
  <si>
    <t>06.10.2022 08:21:01</t>
  </si>
  <si>
    <t>06.10.2022 08:21:02</t>
  </si>
  <si>
    <t>06.10.2022 08:21:04</t>
  </si>
  <si>
    <t>06.10.2022 08:21:05</t>
  </si>
  <si>
    <t>06.10.2022 08:21:07</t>
  </si>
  <si>
    <t>06.10.2022 08:21:08</t>
  </si>
  <si>
    <t>06.10.2022 08:22:02</t>
  </si>
  <si>
    <t>06.10.2022 08:22:04</t>
  </si>
  <si>
    <t>06.10.2022 08:22:05</t>
  </si>
  <si>
    <t>06.10.2022 08:22:07</t>
  </si>
  <si>
    <t>06.10.2022 08:22:08</t>
  </si>
  <si>
    <t>06.10.2022 08:22:10</t>
  </si>
  <si>
    <t>06.10.2022 08:22:13</t>
  </si>
  <si>
    <t>06.10.2022 08:22:16</t>
  </si>
  <si>
    <t>06.10.2022 08:22:17</t>
  </si>
  <si>
    <t>06.10.2022 08:22:19</t>
  </si>
  <si>
    <t>06.10.2022 08:22:43</t>
  </si>
  <si>
    <t>06.10.2022 08:22:44</t>
  </si>
  <si>
    <t>06.10.2022 08:22:46</t>
  </si>
  <si>
    <t>06.10.2022 08:22:47</t>
  </si>
  <si>
    <t>06.10.2022 08:22:49</t>
  </si>
  <si>
    <t>06.10.2022 08:23:13</t>
  </si>
  <si>
    <t>06.10.2022 08:23:14</t>
  </si>
  <si>
    <t>06.10.2022 08:23:16</t>
  </si>
  <si>
    <t>06.10.2022 08:23:17</t>
  </si>
  <si>
    <t>06.10.2022 08:23:19</t>
  </si>
  <si>
    <t>06.10.2022 08:23:20</t>
  </si>
  <si>
    <t>06.10.2022 08:23:23</t>
  </si>
  <si>
    <t>06.10.2022 08:23:25</t>
  </si>
  <si>
    <t>06.10.2022 08:23:26</t>
  </si>
  <si>
    <t>06.10.2022 08:23:28</t>
  </si>
  <si>
    <t>06.10.2022 08:23:29</t>
  </si>
  <si>
    <t>06.10.2022 08:23:31</t>
  </si>
  <si>
    <t>06.10.2022 08:23:37</t>
  </si>
  <si>
    <t>06.10.2022 08:23:38</t>
  </si>
  <si>
    <t>06.10.2022 08:23:40</t>
  </si>
  <si>
    <t>06.10.2022 08:23:41</t>
  </si>
  <si>
    <t>06.10.2022 08:23:43</t>
  </si>
  <si>
    <t>06.10.2022 08:23:44</t>
  </si>
  <si>
    <t>06.10.2022 08:23:46</t>
  </si>
  <si>
    <t>06.10.2022 08:23:47</t>
  </si>
  <si>
    <t>06.10.2022 08:23:49</t>
  </si>
  <si>
    <t>06.10.2022 08:23:50</t>
  </si>
  <si>
    <t>06.10.2022 08:24:56</t>
  </si>
  <si>
    <t>06.10.2022 08:24:58</t>
  </si>
  <si>
    <t>06.10.2022 08:24:59</t>
  </si>
  <si>
    <t>06.10.2022 08:25:01</t>
  </si>
  <si>
    <t>06.10.2022 08:25:02</t>
  </si>
  <si>
    <t>06.10.2022 08:25:04</t>
  </si>
  <si>
    <t>06.10.2022 08:25:05</t>
  </si>
  <si>
    <t>06.10.2022 08:25:07</t>
  </si>
  <si>
    <t>06.10.2022 08:25:56</t>
  </si>
  <si>
    <t>06.10.2022 08:25:58</t>
  </si>
  <si>
    <t>06.10.2022 08:25:59</t>
  </si>
  <si>
    <t>06.10.2022 08:26:01</t>
  </si>
  <si>
    <t>06.10.2022 08:26:02</t>
  </si>
  <si>
    <t>06.10.2022 08:26:04</t>
  </si>
  <si>
    <t>06.10.2022 08:26:05</t>
  </si>
  <si>
    <t>06.10.2022 08:26:08</t>
  </si>
  <si>
    <t>06.10.2022 08:26:56</t>
  </si>
  <si>
    <t>06.10.2022 08:26:58</t>
  </si>
  <si>
    <t>06.10.2022 08:26:59</t>
  </si>
  <si>
    <t>06.10.2022 08:27:01</t>
  </si>
  <si>
    <t>06.10.2022 08:27:02</t>
  </si>
  <si>
    <t>06.10.2022 08:28:25</t>
  </si>
  <si>
    <t>06.10.2022 08:28:26</t>
  </si>
  <si>
    <t>06.10.2022 08:28:28</t>
  </si>
  <si>
    <t>06.10.2022 08:28:29</t>
  </si>
  <si>
    <t>06.10.2022 08:28:31</t>
  </si>
  <si>
    <t>06.10.2022 08:28:32</t>
  </si>
  <si>
    <t>06.10.2022 08:28:34</t>
  </si>
  <si>
    <t>06.10.2022 08:28:37</t>
  </si>
  <si>
    <t>06.10.2022 08:28:40</t>
  </si>
  <si>
    <t>06.10.2022 08:28:41</t>
  </si>
  <si>
    <t>06.10.2022 08:28:43</t>
  </si>
  <si>
    <t>06.10.2022 08:28:44</t>
  </si>
  <si>
    <t>06.10.2022 08:29:11</t>
  </si>
  <si>
    <t>06.10.2022 08:29:13</t>
  </si>
  <si>
    <t>06.10.2022 08:29:14</t>
  </si>
  <si>
    <t>06.10.2022 08:29:17</t>
  </si>
  <si>
    <t>06.10.2022 08:29:19</t>
  </si>
  <si>
    <t>06.10.2022 08:29:20</t>
  </si>
  <si>
    <t>06.10.2022 08:29:22</t>
  </si>
  <si>
    <t>06.10.2022 08:29:59</t>
  </si>
  <si>
    <t>06.10.2022 08:30:01</t>
  </si>
  <si>
    <t>06.10.2022 08:30:02</t>
  </si>
  <si>
    <t>06.10.2022 08:30:40</t>
  </si>
  <si>
    <t>06.10.2022 08:30:41</t>
  </si>
  <si>
    <t>06.10.2022 08:30:44</t>
  </si>
  <si>
    <t>06.10.2022 08:30:46</t>
  </si>
  <si>
    <t>06.10.2022 08:30:47</t>
  </si>
  <si>
    <t>06.10.2022 08:30:49</t>
  </si>
  <si>
    <t>06.10.2022 08:30:50</t>
  </si>
  <si>
    <t>06.10.2022 08:30:52</t>
  </si>
  <si>
    <t>06.10.2022 08:30:53</t>
  </si>
  <si>
    <t>06.10.2022 08:30:55</t>
  </si>
  <si>
    <t>06.10.2022 08:30:56</t>
  </si>
  <si>
    <t>06.10.2022 08:31:16</t>
  </si>
  <si>
    <t>06.10.2022 08:31:17</t>
  </si>
  <si>
    <t>06.10.2022 08:31:19</t>
  </si>
  <si>
    <t>06.10.2022 08:31:20</t>
  </si>
  <si>
    <t>06.10.2022 08:31:22</t>
  </si>
  <si>
    <t>06.10.2022 08:31:23</t>
  </si>
  <si>
    <t>06.10.2022 08:31:26</t>
  </si>
  <si>
    <t>06.10.2022 08:31:28</t>
  </si>
  <si>
    <t>06.10.2022 08:31:29</t>
  </si>
  <si>
    <t>06.10.2022 08:31:31</t>
  </si>
  <si>
    <t>06.10.2022 08:32:07</t>
  </si>
  <si>
    <t>06.10.2022 08:32:08</t>
  </si>
  <si>
    <t>06.10.2022 08:32:10</t>
  </si>
  <si>
    <t>06.10.2022 08:32:11</t>
  </si>
  <si>
    <t>06.10.2022 08:32:13</t>
  </si>
  <si>
    <t>06.10.2022 08:32:14</t>
  </si>
  <si>
    <t>06.10.2022 08:32:16</t>
  </si>
  <si>
    <t>06.10.2022 08:32:44</t>
  </si>
  <si>
    <t>06.10.2022 08:32:45</t>
  </si>
  <si>
    <t>06.10.2022 08:32:47</t>
  </si>
  <si>
    <t>06.10.2022 08:32:48</t>
  </si>
  <si>
    <t>06.10.2022 08:32:50</t>
  </si>
  <si>
    <t>06.10.2022 08:32:51</t>
  </si>
  <si>
    <t>06.10.2022 08:32:53</t>
  </si>
  <si>
    <t>06.10.2022 08:32:54</t>
  </si>
  <si>
    <t>06.10.2022 08:32:56</t>
  </si>
  <si>
    <t>06.10.2022 08:32:57</t>
  </si>
  <si>
    <t>06.10.2022 08:33:00</t>
  </si>
  <si>
    <t>06.10.2022 08:33:02</t>
  </si>
  <si>
    <t>06.10.2022 08:33:14</t>
  </si>
  <si>
    <t>06.10.2022 08:33:15</t>
  </si>
  <si>
    <t>06.10.2022 08:33:17</t>
  </si>
  <si>
    <t>06.10.2022 08:33:18</t>
  </si>
  <si>
    <t>06.10.2022 08:33:20</t>
  </si>
  <si>
    <t>06.10.2022 08:33:21</t>
  </si>
  <si>
    <t>06.10.2022 08:33:23</t>
  </si>
  <si>
    <t>06.10.2022 08:33:53</t>
  </si>
  <si>
    <t>06.10.2022 08:33:54</t>
  </si>
  <si>
    <t>06.10.2022 08:33:56</t>
  </si>
  <si>
    <t>06.10.2022 08:34:39</t>
  </si>
  <si>
    <t>06.10.2022 08:34:41</t>
  </si>
  <si>
    <t>06.10.2022 08:34:42</t>
  </si>
  <si>
    <t>06.10.2022 08:34:44</t>
  </si>
  <si>
    <t>06.10.2022 08:34:45</t>
  </si>
  <si>
    <t>06.10.2022 08:34:47</t>
  </si>
  <si>
    <t>06.10.2022 08:34:48</t>
  </si>
  <si>
    <t>06.10.2022 08:34:50</t>
  </si>
  <si>
    <t>06.10.2022 08:35:06</t>
  </si>
  <si>
    <t>06.10.2022 08:35:08</t>
  </si>
  <si>
    <t>06.10.2022 08:35:09</t>
  </si>
  <si>
    <t>06.10.2022 08:35:42</t>
  </si>
  <si>
    <t>06.10.2022 08:35:44</t>
  </si>
  <si>
    <t>06.10.2022 08:36:03</t>
  </si>
  <si>
    <t>06.10.2022 08:36:05</t>
  </si>
  <si>
    <t>06.10.2022 08:36:06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</si>
  <si>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</si>
  <si>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</si>
  <si>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</si>
  <si>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</si>
  <si>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</si>
  <si>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</si>
  <si>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</si>
  <si>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</si>
  <si>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08:36:33</t>
  </si>
  <si>
    <t>06.10.2022 08:36:35</t>
  </si>
  <si>
    <t>06.10.2022 08:36:36</t>
  </si>
  <si>
    <t>06.10.2022 08:36:38</t>
  </si>
  <si>
    <t>06.10.2022 08:36:39</t>
  </si>
  <si>
    <t>06.10.2022 08:36:41</t>
  </si>
  <si>
    <t>06.10.2022 08:36:42</t>
  </si>
  <si>
    <t>06.10.2022 08:36:44</t>
  </si>
  <si>
    <t>06.10.2022 08:36:45</t>
  </si>
  <si>
    <t>06.10.2022 08:36:47</t>
  </si>
  <si>
    <t>06.10.2022 08:36:48</t>
  </si>
  <si>
    <t>06.10.2022 08:36:50</t>
  </si>
  <si>
    <t>06.10.2022 08:36:51</t>
  </si>
  <si>
    <t>06.10.2022 08:36:53</t>
  </si>
  <si>
    <t>06.10.2022 08:36:54</t>
  </si>
  <si>
    <t>06.10.2022 08:36:57</t>
  </si>
  <si>
    <t>06.10.2022 08:37:00</t>
  </si>
  <si>
    <t>06.10.2022 08:38:08</t>
  </si>
  <si>
    <t>06.10.2022 08:38:09</t>
  </si>
  <si>
    <t>06.10.2022 08:38:11</t>
  </si>
  <si>
    <t>06.10.2022 08:38:12</t>
  </si>
  <si>
    <t>06.10.2022 08:38:14</t>
  </si>
  <si>
    <t>06.10.2022 08:38:15</t>
  </si>
  <si>
    <t>06.10.2022 08:38:17</t>
  </si>
  <si>
    <t>06.10.2022 08:38:18</t>
  </si>
  <si>
    <t>06.10.2022 08:38:20</t>
  </si>
  <si>
    <t>06.10.2022 08:38:24</t>
  </si>
  <si>
    <t>06.10.2022 08:38:26</t>
  </si>
  <si>
    <t>06.10.2022 08:38:30</t>
  </si>
  <si>
    <t>06.10.2022 08:38:32</t>
  </si>
  <si>
    <t>06.10.2022 08:38:33</t>
  </si>
  <si>
    <t>06.10.2022 08:38:35</t>
  </si>
  <si>
    <t>06.10.2022 08:38:36</t>
  </si>
  <si>
    <t>06.10.2022 08:38:38</t>
  </si>
  <si>
    <t>06.10.2022 08:38:39</t>
  </si>
  <si>
    <t>06.10.2022 08:38:54</t>
  </si>
  <si>
    <t>06.10.2022 08:38:56</t>
  </si>
  <si>
    <t>06.10.2022 08:38:57</t>
  </si>
  <si>
    <t>06.10.2022 08:38:59</t>
  </si>
  <si>
    <t>06.10.2022 08:39:00</t>
  </si>
  <si>
    <t>06.10.2022 08:39:02</t>
  </si>
  <si>
    <t>06.10.2022 08:39:03</t>
  </si>
  <si>
    <t>06.10.2022 08:39:05</t>
  </si>
  <si>
    <t>06.10.2022 08:39:06</t>
  </si>
  <si>
    <t>06.10.2022 08:39:08</t>
  </si>
  <si>
    <t>06.10.2022 08:39:09</t>
  </si>
  <si>
    <t>06.10.2022 08:39:11</t>
  </si>
  <si>
    <t>06.10.2022 08:39:12</t>
  </si>
  <si>
    <t>06.10.2022 08:39:14</t>
  </si>
  <si>
    <t>06.10.2022 08:39:15</t>
  </si>
  <si>
    <t>06.10.2022 08:39:17</t>
  </si>
  <si>
    <t>06.10.2022 08:39:18</t>
  </si>
  <si>
    <t>06.10.2022 08:39:32</t>
  </si>
  <si>
    <t>06.10.2022 08:39:33</t>
  </si>
  <si>
    <t>06.10.2022 08:39:35</t>
  </si>
  <si>
    <t>06.10.2022 08:40:15</t>
  </si>
  <si>
    <t>06.10.2022 08:40:17</t>
  </si>
  <si>
    <t>06.10.2022 08:40:18</t>
  </si>
  <si>
    <t>06.10.2022 08:40:20</t>
  </si>
  <si>
    <t>06.10.2022 08:40:23</t>
  </si>
  <si>
    <t>06.10.2022 08:40:39</t>
  </si>
  <si>
    <t>06.10.2022 08:40:41</t>
  </si>
  <si>
    <t>06.10.2022 08:40:42</t>
  </si>
  <si>
    <t>06.10.2022 08:40:44</t>
  </si>
  <si>
    <t>06.10.2022 08:40:48</t>
  </si>
  <si>
    <t>06.10.2022 08:40:50</t>
  </si>
  <si>
    <t>06.10.2022 08:40:53</t>
  </si>
  <si>
    <t>06.10.2022 08:40:54</t>
  </si>
  <si>
    <t>06.10.2022 08:40:56</t>
  </si>
  <si>
    <t>06.10.2022 08:40:57</t>
  </si>
  <si>
    <t>06.10.2022 08:40:59</t>
  </si>
  <si>
    <t>06.10.2022 08:41:00</t>
  </si>
  <si>
    <t>06.10.2022 08:41:02</t>
  </si>
  <si>
    <t>06.10.2022 08:41:06</t>
  </si>
  <si>
    <t>06.10.2022 08:41:08</t>
  </si>
  <si>
    <t>06.10.2022 08:41:09</t>
  </si>
  <si>
    <t>06.10.2022 08:41:11</t>
  </si>
  <si>
    <t>06.10.2022 08:41:12</t>
  </si>
  <si>
    <t>06.10.2022 08:42:07</t>
  </si>
  <si>
    <t>06.10.2022 08:42:09</t>
  </si>
  <si>
    <t>06.10.2022 08:42:10</t>
  </si>
  <si>
    <t>06.10.2022 08:42:12</t>
  </si>
  <si>
    <t>06.10.2022 08:42:13</t>
  </si>
  <si>
    <t>06.10.2022 08:42:15</t>
  </si>
  <si>
    <t>06.10.2022 08:42:16</t>
  </si>
  <si>
    <t>06.10.2022 08:42:24</t>
  </si>
  <si>
    <t>06.10.2022 08:42:25</t>
  </si>
  <si>
    <t>06.10.2022 08:42:27</t>
  </si>
  <si>
    <t>06.10.2022 08:42:28</t>
  </si>
  <si>
    <t>06.10.2022 08:42:30</t>
  </si>
  <si>
    <t>06.10.2022 08:43:00</t>
  </si>
  <si>
    <t>06.10.2022 08:43:01</t>
  </si>
  <si>
    <t>06.10.2022 08:43:04</t>
  </si>
  <si>
    <t>06.10.2022 08:43:50</t>
  </si>
  <si>
    <t>06.10.2022 08:43:52</t>
  </si>
  <si>
    <t>06.10.2022 08:43:53</t>
  </si>
  <si>
    <t>06.10.2022 08:45:17</t>
  </si>
  <si>
    <t>06.10.2022 08:45:18</t>
  </si>
  <si>
    <t>06.10.2022 08:45:21</t>
  </si>
  <si>
    <t>06.10.2022 08:45:57</t>
  </si>
  <si>
    <t>06.10.2022 08:45:59</t>
  </si>
  <si>
    <t>06.10.2022 08:46:00</t>
  </si>
  <si>
    <t>06.10.2022 08:47:10</t>
  </si>
  <si>
    <t>06.10.2022 08:47:13</t>
  </si>
  <si>
    <t>06.10.2022 08:47:15</t>
  </si>
  <si>
    <t>06.10.2022 08:47:16</t>
  </si>
  <si>
    <t>06.10.2022 08:47:18</t>
  </si>
  <si>
    <t>06.10.2022 08:47:50</t>
  </si>
  <si>
    <t>06.10.2022 08:47:52</t>
  </si>
  <si>
    <t>06.10.2022 08:47:53</t>
  </si>
  <si>
    <t>06.10.2022 08:47:55</t>
  </si>
  <si>
    <t>06.10.2022 08:47:56</t>
  </si>
  <si>
    <t>06.10.2022 08:47:58</t>
  </si>
  <si>
    <t>06.10.2022 08:48:17</t>
  </si>
  <si>
    <t>06.10.2022 08:48:19</t>
  </si>
  <si>
    <t>06.10.2022 08:48:20</t>
  </si>
  <si>
    <t>06.10.2022 08:49:50</t>
  </si>
  <si>
    <t>06.10.2022 08:49:51</t>
  </si>
  <si>
    <t>06.10.2022 08:49:53</t>
  </si>
  <si>
    <t>06.10.2022 08:49:54</t>
  </si>
  <si>
    <t>06.10.2022 08:49:57</t>
  </si>
  <si>
    <t>06.10.2022 08:50:23</t>
  </si>
  <si>
    <t>06.10.2022 08:50:24</t>
  </si>
  <si>
    <t>06.10.2022 08:50:29</t>
  </si>
  <si>
    <t>06.10.2022 08:50:30</t>
  </si>
  <si>
    <t>06.10.2022 08:50:32</t>
  </si>
  <si>
    <t>06.10.2022 08:50:33</t>
  </si>
  <si>
    <t>06.10.2022 08:50:36</t>
  </si>
  <si>
    <t>06.10.2022 08:50:38</t>
  </si>
  <si>
    <t>06.10.2022 08:50:39</t>
  </si>
  <si>
    <t>06.10.2022 08:50:41</t>
  </si>
  <si>
    <t>06.10.2022 08:50:42</t>
  </si>
  <si>
    <t>06.10.2022 08:50:44</t>
  </si>
  <si>
    <t>06.10.2022 08:50:45</t>
  </si>
  <si>
    <t>06.10.2022 08:50:47</t>
  </si>
  <si>
    <t>06.10.2022 08:50:48</t>
  </si>
  <si>
    <t>06.10.2022 08:50:50</t>
  </si>
  <si>
    <t>06.10.2022 08:50:51</t>
  </si>
  <si>
    <t>06.10.2022 08:50:53</t>
  </si>
  <si>
    <t>06.10.2022 08:50:54</t>
  </si>
  <si>
    <t>06.10.2022 08:50:56</t>
  </si>
  <si>
    <t>06.10.2022 08:50:57</t>
  </si>
  <si>
    <t>06.10.2022 08:50:59</t>
  </si>
  <si>
    <t>06.10.2022 08:51:00</t>
  </si>
  <si>
    <t>06.10.2022 08:51:02</t>
  </si>
  <si>
    <t>06.10.2022 08:51:03</t>
  </si>
  <si>
    <t>06.10.2022 08:51:05</t>
  </si>
  <si>
    <t>06.10.2022 08:51:06</t>
  </si>
  <si>
    <t>06.10.2022 08:51:15</t>
  </si>
  <si>
    <t>06.10.2022 08:51:17</t>
  </si>
  <si>
    <t>06.10.2022 08:52:18</t>
  </si>
  <si>
    <t>06.10.2022 08:52:19</t>
  </si>
  <si>
    <t>06.10.2022 08:52:21</t>
  </si>
  <si>
    <t>06.10.2022 08:52:22</t>
  </si>
  <si>
    <t>06.10.2022 08:52:56</t>
  </si>
  <si>
    <t>06.10.2022 08:52:59</t>
  </si>
  <si>
    <t>06.10.2022 08:53:01</t>
  </si>
  <si>
    <t>06.10.2022 08:53:02</t>
  </si>
  <si>
    <t>06.10.2022 08:54:45</t>
  </si>
  <si>
    <t>06.10.2022 08:54:47</t>
  </si>
  <si>
    <t>06.10.2022 08:54:48</t>
  </si>
  <si>
    <t>06.10.2022 08:54:50</t>
  </si>
  <si>
    <t>06.10.2022 08:54:53</t>
  </si>
  <si>
    <t>06.10.2022 08:55:14</t>
  </si>
  <si>
    <t>06.10.2022 08:56:56</t>
  </si>
  <si>
    <t>06.10.2022 08:56:57</t>
  </si>
  <si>
    <t>06.10.2022 08:56:59</t>
  </si>
  <si>
    <t>06.10.2022 08:57:00</t>
  </si>
  <si>
    <t>06.10.2022 08:57:02</t>
  </si>
  <si>
    <t>06.10.2022 08:57:03</t>
  </si>
  <si>
    <t>06.10.2022 08:57:05</t>
  </si>
  <si>
    <t>06.10.2022 08:57:08</t>
  </si>
  <si>
    <t>06.10.2022 08:57:09</t>
  </si>
  <si>
    <t>06.10.2022 08:57:11</t>
  </si>
  <si>
    <t>06.10.2022 08:57:20</t>
  </si>
  <si>
    <t>06.10.2022 08:57:21</t>
  </si>
  <si>
    <t>06.10.2022 08:57:23</t>
  </si>
  <si>
    <t>06.10.2022 08:57:24</t>
  </si>
  <si>
    <t>06.10.2022 08:57:26</t>
  </si>
  <si>
    <t>06.10.2022 08:57:27</t>
  </si>
  <si>
    <t>06.10.2022 08:58:08</t>
  </si>
  <si>
    <t>06.10.2022 08:58:11</t>
  </si>
  <si>
    <t>06.10.2022 08:58:12</t>
  </si>
  <si>
    <t>06.10.2022 08:58:14</t>
  </si>
  <si>
    <t>06.10.2022 08:58:15</t>
  </si>
  <si>
    <t>06.10.2022 08:58:17</t>
  </si>
  <si>
    <t>06.10.2022 08:58:18</t>
  </si>
  <si>
    <t>06.10.2022 08:58:44</t>
  </si>
  <si>
    <t>06.10.2022 08:58:45</t>
  </si>
  <si>
    <t>06.10.2022 08:58:47</t>
  </si>
  <si>
    <t>06.10.2022 08:58:48</t>
  </si>
  <si>
    <t>06.10.2022 08:58:50</t>
  </si>
  <si>
    <t>06.10.2022 08:58:51</t>
  </si>
  <si>
    <t>06.10.2022 08:58:53</t>
  </si>
  <si>
    <t>06.10.2022 08:59:26</t>
  </si>
  <si>
    <t>06.10.2022 08:59:27</t>
  </si>
  <si>
    <t>06.10.2022 08:59:28</t>
  </si>
  <si>
    <t>06.10.2022 08:59:30</t>
  </si>
  <si>
    <t>06.10.2022 08:59:31</t>
  </si>
  <si>
    <t>06.10.2022 08:59:36</t>
  </si>
  <si>
    <t>06.10.2022 08:59:37</t>
  </si>
  <si>
    <t>06.10.2022 08:59:39</t>
  </si>
  <si>
    <t>06.10.2022 08:59:40</t>
  </si>
  <si>
    <t>06.10.2022 08:59:42</t>
  </si>
  <si>
    <t>06.10.2022 08:59:43</t>
  </si>
  <si>
    <t>06.10.2022 09:00:42</t>
  </si>
  <si>
    <t>06.10.2022 09:00:43</t>
  </si>
  <si>
    <t>06.10.2022 09:00:45</t>
  </si>
  <si>
    <t>06.10.2022 09:00:46</t>
  </si>
  <si>
    <t>06.10.2022 09:00:48</t>
  </si>
  <si>
    <t>06.10.2022 09:00:49</t>
  </si>
  <si>
    <t>06.10.2022 09:00:51</t>
  </si>
  <si>
    <t>06.10.2022 09:01:10</t>
  </si>
  <si>
    <t>06.10.2022 09:01:12</t>
  </si>
  <si>
    <t>06.10.2022 09:01:13</t>
  </si>
  <si>
    <t>06.10.2022 09:01:15</t>
  </si>
  <si>
    <t>06.10.2022 09:01:16</t>
  </si>
  <si>
    <t>06.10.2022 09:01:18</t>
  </si>
  <si>
    <t>06.10.2022 09:02:10</t>
  </si>
  <si>
    <t>06.10.2022 09:02:12</t>
  </si>
  <si>
    <t>06.10.2022 09:02:13</t>
  </si>
  <si>
    <t>06.10.2022 09:02:15</t>
  </si>
  <si>
    <t>06.10.2022 09:02:16</t>
  </si>
  <si>
    <t>06.10.2022 09:02:18</t>
  </si>
  <si>
    <t>06.10.2022 09:02:19</t>
  </si>
  <si>
    <t>06.10.2022 09:02:21</t>
  </si>
  <si>
    <t>06.10.2022 09:02:22</t>
  </si>
  <si>
    <t>06.10.2022 09:02:56</t>
  </si>
  <si>
    <t>06.10.2022 09:02:59</t>
  </si>
  <si>
    <t>06.10.2022 09:03:01</t>
  </si>
  <si>
    <t>06.10.2022 09:03:02</t>
  </si>
  <si>
    <t>06.10.2022 09:03:04</t>
  </si>
  <si>
    <t>06.10.2022 09:03:07</t>
  </si>
  <si>
    <t>06.10.2022 09:03:08</t>
  </si>
  <si>
    <t>06.10.2022 09:03:10</t>
  </si>
  <si>
    <t>06.10.2022 09:03:22</t>
  </si>
  <si>
    <t>06.10.2022 09:03:23</t>
  </si>
  <si>
    <t>06.10.2022 09:05:11</t>
  </si>
  <si>
    <t>06.10.2022 09:05:12</t>
  </si>
  <si>
    <t>06.10.2022 09:05:14</t>
  </si>
  <si>
    <t>06.10.2022 09:05:51</t>
  </si>
  <si>
    <t>06.10.2022 09:05:52</t>
  </si>
  <si>
    <t>06.10.2022 09:06:34</t>
  </si>
  <si>
    <t>06.10.2022 09:07:15</t>
  </si>
  <si>
    <t>06.10.2022 09:07:17</t>
  </si>
  <si>
    <t>06.10.2022 09:07:49</t>
  </si>
  <si>
    <t>06.10.2022 09:07:51</t>
  </si>
  <si>
    <t>06.10.2022 09:07:52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</si>
  <si>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</si>
  <si>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</si>
  <si>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</si>
  <si>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</si>
  <si>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</si>
  <si>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</si>
  <si>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</si>
  <si>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09:08:40</t>
  </si>
  <si>
    <t>06.10.2022 09:08:42</t>
  </si>
  <si>
    <t>06.10.2022 09:08:43</t>
  </si>
  <si>
    <t>06.10.2022 09:08:45</t>
  </si>
  <si>
    <t>06.10.2022 09:08:55</t>
  </si>
  <si>
    <t>06.10.2022 09:10:04</t>
  </si>
  <si>
    <t>06.10.2022 09:10:05</t>
  </si>
  <si>
    <t>06.10.2022 09:10:07</t>
  </si>
  <si>
    <t>06.10.2022 09:10:08</t>
  </si>
  <si>
    <t>06.10.2022 09:10:10</t>
  </si>
  <si>
    <t>06.10.2022 09:10:11</t>
  </si>
  <si>
    <t>06.10.2022 09:10:26</t>
  </si>
  <si>
    <t>06.10.2022 09:10:28</t>
  </si>
  <si>
    <t>06.10.2022 09:10:29</t>
  </si>
  <si>
    <t>06.10.2022 09:10:31</t>
  </si>
  <si>
    <t>06.10.2022 09:10:32</t>
  </si>
  <si>
    <t>06.10.2022 09:10:34</t>
  </si>
  <si>
    <t>06.10.2022 09:10:35</t>
  </si>
  <si>
    <t>06.10.2022 09:10:37</t>
  </si>
  <si>
    <t>06.10.2022 09:10:59</t>
  </si>
  <si>
    <t>06.10.2022 09:11:01</t>
  </si>
  <si>
    <t>06.10.2022 09:11:02</t>
  </si>
  <si>
    <t>06.10.2022 09:11:04</t>
  </si>
  <si>
    <t>06.10.2022 09:11:05</t>
  </si>
  <si>
    <t>06.10.2022 09:11:07</t>
  </si>
  <si>
    <t>06.10.2022 09:11:17</t>
  </si>
  <si>
    <t>06.10.2022 09:12:49</t>
  </si>
  <si>
    <t>06.10.2022 09:13:23</t>
  </si>
  <si>
    <t>06.10.2022 09:13:24</t>
  </si>
  <si>
    <t>06.10.2022 09:13:42</t>
  </si>
  <si>
    <t>06.10.2022 09:13:44</t>
  </si>
  <si>
    <t>06.10.2022 09:13:45</t>
  </si>
  <si>
    <t>06.10.2022 09:13:47</t>
  </si>
  <si>
    <t>06.10.2022 09:13:48</t>
  </si>
  <si>
    <t>06.10.2022 09:13:50</t>
  </si>
  <si>
    <t>06.10.2022 09:13:51</t>
  </si>
  <si>
    <t>06.10.2022 09:13:53</t>
  </si>
  <si>
    <t>06.10.2022 09:13:54</t>
  </si>
  <si>
    <t>06.10.2022 09:13:56</t>
  </si>
  <si>
    <t>06.10.2022 09:13:57</t>
  </si>
  <si>
    <t>06.10.2022 09:13:59</t>
  </si>
  <si>
    <t>06.10.2022 09:14:00</t>
  </si>
  <si>
    <t>06.10.2022 09:14:02</t>
  </si>
  <si>
    <t>06.10.2022 09:14:03</t>
  </si>
  <si>
    <t>06.10.2022 09:14:05</t>
  </si>
  <si>
    <t>06.10.2022 09:14:06</t>
  </si>
  <si>
    <t>06.10.2022 09:14:08</t>
  </si>
  <si>
    <t>06.10.2022 09:14:09</t>
  </si>
  <si>
    <t>06.10.2022 09:14:15</t>
  </si>
  <si>
    <t>06.10.2022 09:14:17</t>
  </si>
  <si>
    <t>06.10.2022 09:14:50</t>
  </si>
  <si>
    <t>06.10.2022 09:14:51</t>
  </si>
  <si>
    <t>06.10.2022 09:14:52</t>
  </si>
  <si>
    <t>06.10.2022 09:14:54</t>
  </si>
  <si>
    <t>06.10.2022 09:15:09</t>
  </si>
  <si>
    <t>06.10.2022 09:15:10</t>
  </si>
  <si>
    <t>06.10.2022 09:15:12</t>
  </si>
  <si>
    <t>06.10.2022 09:15:13</t>
  </si>
  <si>
    <t>06.10.2022 09:15:15</t>
  </si>
  <si>
    <t>06.10.2022 09:15:16</t>
  </si>
  <si>
    <t>06.10.2022 09:15:19</t>
  </si>
  <si>
    <t>06.10.2022 09:15:21</t>
  </si>
  <si>
    <t>06.10.2022 09:15:22</t>
  </si>
  <si>
    <t>06.10.2022 09:15:24</t>
  </si>
  <si>
    <t>06.10.2022 09:15:25</t>
  </si>
  <si>
    <t>06.10.2022 09:15:27</t>
  </si>
  <si>
    <t>06.10.2022 09:15:28</t>
  </si>
  <si>
    <t>06.10.2022 09:15:30</t>
  </si>
  <si>
    <t>06.10.2022 09:15:42</t>
  </si>
  <si>
    <t>06.10.2022 09:15:43</t>
  </si>
  <si>
    <t>06.10.2022 09:15:45</t>
  </si>
  <si>
    <t>06.10.2022 09:15:46</t>
  </si>
  <si>
    <t>06.10.2022 09:15:48</t>
  </si>
  <si>
    <t>06.10.2022 09:15:49</t>
  </si>
  <si>
    <t>06.10.2022 09:15:52</t>
  </si>
  <si>
    <t>06.10.2022 09:15:54</t>
  </si>
  <si>
    <t>06.10.2022 09:15:55</t>
  </si>
  <si>
    <t>06.10.2022 09:15:57</t>
  </si>
  <si>
    <t>06.10.2022 09:15:58</t>
  </si>
  <si>
    <t>06.10.2022 09:16:00</t>
  </si>
  <si>
    <t>06.10.2022 09:16:45</t>
  </si>
  <si>
    <t>06.10.2022 09:16:46</t>
  </si>
  <si>
    <t>06.10.2022 09:16:48</t>
  </si>
  <si>
    <t>06.10.2022 09:16:51</t>
  </si>
  <si>
    <t>06.10.2022 09:16:52</t>
  </si>
  <si>
    <t>06.10.2022 09:17:26</t>
  </si>
  <si>
    <t>06.10.2022 09:17:53</t>
  </si>
  <si>
    <t>06.10.2022 09:19:14</t>
  </si>
  <si>
    <t>06.10.2022 09:19:15</t>
  </si>
  <si>
    <t>06.10.2022 09:19:17</t>
  </si>
  <si>
    <t>06.10.2022 09:19:18</t>
  </si>
  <si>
    <t>06.10.2022 09:19:20</t>
  </si>
  <si>
    <t>06.10.2022 09:19:21</t>
  </si>
  <si>
    <t>06.10.2022 09:19:24</t>
  </si>
  <si>
    <t>06.10.2022 09:19:54</t>
  </si>
  <si>
    <t>06.10.2022 09:19:56</t>
  </si>
  <si>
    <t>06.10.2022 09:20:28</t>
  </si>
  <si>
    <t>06.10.2022 09:21:03</t>
  </si>
  <si>
    <t>06.10.2022 09:21:58</t>
  </si>
  <si>
    <t>06.10.2022 09:22:30</t>
  </si>
  <si>
    <t>06.10.2022 09:22:32</t>
  </si>
  <si>
    <t>06.10.2022 09:22:33</t>
  </si>
  <si>
    <t>06.10.2022 09:22:35</t>
  </si>
  <si>
    <t>06.10.2022 09:22:41</t>
  </si>
  <si>
    <t>06.10.2022 09:22:42</t>
  </si>
  <si>
    <t>06.10.2022 09:22:44</t>
  </si>
  <si>
    <t>06.10.2022 09:22:45</t>
  </si>
  <si>
    <t>06.10.2022 09:22:47</t>
  </si>
  <si>
    <t>06.10.2022 09:22:48</t>
  </si>
  <si>
    <t>06.10.2022 09:22:51</t>
  </si>
  <si>
    <t>06.10.2022 09:22:54</t>
  </si>
  <si>
    <t>06.10.2022 09:22:56</t>
  </si>
  <si>
    <t>06.10.2022 09:22:57</t>
  </si>
  <si>
    <t>06.10.2022 09:23:31</t>
  </si>
  <si>
    <t>06.10.2022 09:24:05</t>
  </si>
  <si>
    <t>06.10.2022 09:24:07</t>
  </si>
  <si>
    <t>06.10.2022 09:24:08</t>
  </si>
  <si>
    <t>06.10.2022 09:24:10</t>
  </si>
  <si>
    <t>06.10.2022 09:24:11</t>
  </si>
  <si>
    <t>06.10.2022 09:24:28</t>
  </si>
  <si>
    <t>06.10.2022 09:24:29</t>
  </si>
  <si>
    <t>06.10.2022 09:24:31</t>
  </si>
  <si>
    <t>06.10.2022 09:24:32</t>
  </si>
  <si>
    <t>06.10.2022 09:24:40</t>
  </si>
  <si>
    <t>06.10.2022 09:24:41</t>
  </si>
  <si>
    <t>06.10.2022 09:24:43</t>
  </si>
  <si>
    <t>06.10.2022 09:24:44</t>
  </si>
  <si>
    <t>06.10.2022 09:24:46</t>
  </si>
  <si>
    <t>06.10.2022 09:24:47</t>
  </si>
  <si>
    <t>06.10.2022 09:24:52</t>
  </si>
  <si>
    <t>06.10.2022 09:25:04</t>
  </si>
  <si>
    <t>06.10.2022 09:25:38</t>
  </si>
  <si>
    <t>06.10.2022 09:26:24</t>
  </si>
  <si>
    <t>06.10.2022 09:26:25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</si>
  <si>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</si>
  <si>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</si>
  <si>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</si>
  <si>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</si>
  <si>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</si>
  <si>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</si>
  <si>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</si>
  <si>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09:27:14</t>
  </si>
  <si>
    <t>06.10.2022 09:27:17</t>
  </si>
  <si>
    <t>06.10.2022 09:27:56</t>
  </si>
  <si>
    <t>06.10.2022 09:27:58</t>
  </si>
  <si>
    <t>06.10.2022 09:27:59</t>
  </si>
  <si>
    <t>06.10.2022 09:28:01</t>
  </si>
  <si>
    <t>06.10.2022 09:28:02</t>
  </si>
  <si>
    <t>06.10.2022 09:28:04</t>
  </si>
  <si>
    <t>06.10.2022 09:28:07</t>
  </si>
  <si>
    <t>06.10.2022 09:28:08</t>
  </si>
  <si>
    <t>06.10.2022 09:28:10</t>
  </si>
  <si>
    <t>06.10.2022 09:28:13</t>
  </si>
  <si>
    <t>06.10.2022 09:28:44</t>
  </si>
  <si>
    <t>06.10.2022 09:30:18</t>
  </si>
  <si>
    <t>06.10.2022 09:30:20</t>
  </si>
  <si>
    <t>06.10.2022 09:30:21</t>
  </si>
  <si>
    <t>06.10.2022 09:30:23</t>
  </si>
  <si>
    <t>06.10.2022 09:30:24</t>
  </si>
  <si>
    <t>06.10.2022 09:30:26</t>
  </si>
  <si>
    <t>06.10.2022 09:30:36</t>
  </si>
  <si>
    <t>06.10.2022 09:30:38</t>
  </si>
  <si>
    <t>06.10.2022 09:30:39</t>
  </si>
  <si>
    <t>06.10.2022 09:30:41</t>
  </si>
  <si>
    <t>06.10.2022 09:30:42</t>
  </si>
  <si>
    <t>06.10.2022 09:30:44</t>
  </si>
  <si>
    <t>06.10.2022 09:30:45</t>
  </si>
  <si>
    <t>06.10.2022 09:30:50</t>
  </si>
  <si>
    <t>06.10.2022 09:30:51</t>
  </si>
  <si>
    <t>06.10.2022 09:31:08</t>
  </si>
  <si>
    <t>06.10.2022 09:31:40</t>
  </si>
  <si>
    <t>06.10.2022 09:31:42</t>
  </si>
  <si>
    <t>06.10.2022 09:31:43</t>
  </si>
  <si>
    <t>06.10.2022 09:31:45</t>
  </si>
  <si>
    <t>06.10.2022 09:31:46</t>
  </si>
  <si>
    <t>06.10.2022 09:32:37</t>
  </si>
  <si>
    <t>06.10.2022 09:33:16</t>
  </si>
  <si>
    <t>06.10.2022 09:33:17</t>
  </si>
  <si>
    <t>06.10.2022 09:33:19</t>
  </si>
  <si>
    <t>06.10.2022 09:33:20</t>
  </si>
  <si>
    <t>06.10.2022 09:33:23</t>
  </si>
  <si>
    <t>06.10.2022 09:33:25</t>
  </si>
  <si>
    <t>06.10.2022 09:35:41</t>
  </si>
  <si>
    <t>06.10.2022 09:35:43</t>
  </si>
  <si>
    <t>06.10.2022 09:35:44</t>
  </si>
  <si>
    <t>06.10.2022 09:35:46</t>
  </si>
  <si>
    <t>06.10.2022 09:35:47</t>
  </si>
  <si>
    <t>06.10.2022 09:35:49</t>
  </si>
  <si>
    <t>06.10.2022 09:35:50</t>
  </si>
  <si>
    <t>06.10.2022 09:35:52</t>
  </si>
  <si>
    <t>06.10.2022 09:36:28</t>
  </si>
  <si>
    <t>06.10.2022 09:36:49</t>
  </si>
  <si>
    <t>06.10.2022 09:36:50</t>
  </si>
  <si>
    <t>06.10.2022 09:36:52</t>
  </si>
  <si>
    <t>06.10.2022 09:36:53</t>
  </si>
  <si>
    <t>06.10.2022 09:36:55</t>
  </si>
  <si>
    <t>06.10.2022 09:36:56</t>
  </si>
  <si>
    <t>06.10.2022 09:36:58</t>
  </si>
  <si>
    <t>06.10.2022 09:36:59</t>
  </si>
  <si>
    <t>06.10.2022 09:37:01</t>
  </si>
  <si>
    <t>06.10.2022 09:37:04</t>
  </si>
  <si>
    <t>06.10.2022 09:37:28</t>
  </si>
  <si>
    <t>06.10.2022 09:38:20</t>
  </si>
  <si>
    <t>06.10.2022 09:38:22</t>
  </si>
  <si>
    <t>06.10.2022 09:39:23</t>
  </si>
  <si>
    <t>06.10.2022 09:39:24</t>
  </si>
  <si>
    <t>06.10.2022 09:39:26</t>
  </si>
  <si>
    <t>06.10.2022 09:39:27</t>
  </si>
  <si>
    <t>06.10.2022 09:39:29</t>
  </si>
  <si>
    <t>06.10.2022 09:39:30</t>
  </si>
  <si>
    <t>06.10.2022 09:39:32</t>
  </si>
  <si>
    <t>06.10.2022 09:39:33</t>
  </si>
  <si>
    <t>06.10.2022 09:39:35</t>
  </si>
  <si>
    <t>06.10.2022 09:39:36</t>
  </si>
  <si>
    <t>06.10.2022 09:39:38</t>
  </si>
  <si>
    <t>06.10.2022 09:39:39</t>
  </si>
  <si>
    <t>06.10.2022 09:39:47</t>
  </si>
  <si>
    <t>06.10.2022 09:39:48</t>
  </si>
  <si>
    <t>06.10.2022 09:39:50</t>
  </si>
  <si>
    <t>06.10.2022 09:40:06</t>
  </si>
  <si>
    <t>06.10.2022 09:40:08</t>
  </si>
  <si>
    <t>06.10.2022 09:40:11</t>
  </si>
  <si>
    <t>06.10.2022 09:40:12</t>
  </si>
  <si>
    <t>06.10.2022 09:40:14</t>
  </si>
  <si>
    <t>06.10.2022 09:40:46</t>
  </si>
  <si>
    <t>06.10.2022 09:40:48</t>
  </si>
  <si>
    <t>06.10.2022 09:40:49</t>
  </si>
  <si>
    <t>06.10.2022 09:40:52</t>
  </si>
  <si>
    <t>06.10.2022 09:40:54</t>
  </si>
  <si>
    <t>06.10.2022 09:40:55</t>
  </si>
  <si>
    <t>06.10.2022 09:40:57</t>
  </si>
  <si>
    <t>06.10.2022 09:41:03</t>
  </si>
  <si>
    <t>06.10.2022 09:41:04</t>
  </si>
  <si>
    <t>06.10.2022 09:41:06</t>
  </si>
  <si>
    <t>06.10.2022 09:41:09</t>
  </si>
  <si>
    <t>06.10.2022 09:42:21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</si>
  <si>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</si>
  <si>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</si>
  <si>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</si>
  <si>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</si>
  <si>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</si>
  <si>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</si>
  <si>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09:43:29</t>
  </si>
  <si>
    <t>06.10.2022 09:44:02</t>
  </si>
  <si>
    <t>06.10.2022 09:44:03</t>
  </si>
  <si>
    <t>06.10.2022 09:44:05</t>
  </si>
  <si>
    <t>06.10.2022 09:45:18</t>
  </si>
  <si>
    <t>06.10.2022 09:45:20</t>
  </si>
  <si>
    <t>06.10.2022 09:45:21</t>
  </si>
  <si>
    <t>06.10.2022 09:45:23</t>
  </si>
  <si>
    <t>06.10.2022 09:45:24</t>
  </si>
  <si>
    <t>06.10.2022 09:45:26</t>
  </si>
  <si>
    <t>06.10.2022 09:45:27</t>
  </si>
  <si>
    <t>06.10.2022 09:45:30</t>
  </si>
  <si>
    <t>06.10.2022 09:45:32</t>
  </si>
  <si>
    <t>06.10.2022 09:45:33</t>
  </si>
  <si>
    <t>06.10.2022 09:45:35</t>
  </si>
  <si>
    <t>06.10.2022 09:45:36</t>
  </si>
  <si>
    <t>06.10.2022 09:45:38</t>
  </si>
  <si>
    <t>06.10.2022 09:45:39</t>
  </si>
  <si>
    <t>06.10.2022 09:45:41</t>
  </si>
  <si>
    <t>06.10.2022 09:45:42</t>
  </si>
  <si>
    <t>06.10.2022 09:45:44</t>
  </si>
  <si>
    <t>06.10.2022 09:47:06</t>
  </si>
  <si>
    <t>06.10.2022 09:47:51</t>
  </si>
  <si>
    <t>06.10.2022 09:47:52</t>
  </si>
  <si>
    <t>06.10.2022 09:47:54</t>
  </si>
  <si>
    <t>06.10.2022 09:47:55</t>
  </si>
  <si>
    <t>06.10.2022 09:47:57</t>
  </si>
  <si>
    <t>06.10.2022 09:47:58</t>
  </si>
  <si>
    <t>06.10.2022 09:48:00</t>
  </si>
  <si>
    <t>06.10.2022 09:48:01</t>
  </si>
  <si>
    <t>06.10.2022 09:48:03</t>
  </si>
  <si>
    <t>06.10.2022 09:48:04</t>
  </si>
  <si>
    <t>06.10.2022 09:48:06</t>
  </si>
  <si>
    <t>06.10.2022 09:48:10</t>
  </si>
  <si>
    <t>06.10.2022 09:49:10</t>
  </si>
  <si>
    <t>06.10.2022 09:49:44</t>
  </si>
  <si>
    <t>06.10.2022 09:49:45</t>
  </si>
  <si>
    <t>06.10.2022 09:49:47</t>
  </si>
  <si>
    <t>06.10.2022 09:50:19</t>
  </si>
  <si>
    <t>06.10.2022 09:50:21</t>
  </si>
  <si>
    <t>06.10.2022 09:50:22</t>
  </si>
  <si>
    <t>06.10.2022 09:50:24</t>
  </si>
  <si>
    <t>06.10.2022 09:50:25</t>
  </si>
  <si>
    <t>06.10.2022 09:50:27</t>
  </si>
  <si>
    <t>06.10.2022 09:50:28</t>
  </si>
  <si>
    <t>06.10.2022 09:51:00</t>
  </si>
  <si>
    <t>06.10.2022 09:51:32</t>
  </si>
  <si>
    <t>06.10.2022 09:51:34</t>
  </si>
  <si>
    <t>06.10.2022 09:52:06</t>
  </si>
  <si>
    <t>06.10.2022 09:52:08</t>
  </si>
  <si>
    <t>06.10.2022 09:52:09</t>
  </si>
  <si>
    <t>06.10.2022 09:52:11</t>
  </si>
  <si>
    <t>06.10.2022 09:52:12</t>
  </si>
  <si>
    <t>06.10.2022 09:52:38</t>
  </si>
  <si>
    <t>06.10.2022 09:52:39</t>
  </si>
  <si>
    <t>06.10.2022 09:52:41</t>
  </si>
  <si>
    <t>06.10.2022 09:52:42</t>
  </si>
  <si>
    <t>06.10.2022 09:52:45</t>
  </si>
  <si>
    <t>06.10.2022 09:53:02</t>
  </si>
  <si>
    <t>06.10.2022 09:54:39</t>
  </si>
  <si>
    <t>06.10.2022 09:54:40</t>
  </si>
  <si>
    <t>06.10.2022 09:54:42</t>
  </si>
  <si>
    <t>06.10.2022 09:54:43</t>
  </si>
  <si>
    <t>06.10.2022 09:54:45</t>
  </si>
  <si>
    <t>06.10.2022 09:54:46</t>
  </si>
  <si>
    <t>06.10.2022 09:54:48</t>
  </si>
  <si>
    <t>06.10.2022 09:54:49</t>
  </si>
  <si>
    <t>06.10.2022 09:54:51</t>
  </si>
  <si>
    <t>06.10.2022 09:54:52</t>
  </si>
  <si>
    <t>06.10.2022 09:54:54</t>
  </si>
  <si>
    <t>06.10.2022 09:55:18</t>
  </si>
  <si>
    <t>06.10.2022 09:55:52</t>
  </si>
  <si>
    <t>06.10.2022 09:55:53</t>
  </si>
  <si>
    <t>06.10.2022 09:55:55</t>
  </si>
  <si>
    <t>06.10.2022 09:55:56</t>
  </si>
  <si>
    <t>06.10.2022 09:56:02</t>
  </si>
  <si>
    <t>06.10.2022 09:56:19</t>
  </si>
  <si>
    <t>06.10.2022 09:56:20</t>
  </si>
  <si>
    <t>06.10.2022 09:56:22</t>
  </si>
  <si>
    <t>06.10.2022 09:56:23</t>
  </si>
  <si>
    <t>06.10.2022 09:56:25</t>
  </si>
  <si>
    <t>06.10.2022 09:56:26</t>
  </si>
  <si>
    <t>06.10.2022 09:56:28</t>
  </si>
  <si>
    <t>06.10.2022 09:56:29</t>
  </si>
  <si>
    <t>06.10.2022 09:56:31</t>
  </si>
  <si>
    <t>06.10.2022 09:57:43</t>
  </si>
  <si>
    <t>06.10.2022 09:57:44</t>
  </si>
  <si>
    <t>06.10.2022 09:57:46</t>
  </si>
  <si>
    <t>06.10.2022 09:57:47</t>
  </si>
  <si>
    <t>06.10.2022 09:57:49</t>
  </si>
  <si>
    <t>06.10.2022 09:58:16</t>
  </si>
  <si>
    <t>06.10.2022 09:58:17</t>
  </si>
  <si>
    <t>06.10.2022 09:58:19</t>
  </si>
  <si>
    <t>06.10.2022 09:58:20</t>
  </si>
  <si>
    <t>06.10.2022 09:58:22</t>
  </si>
  <si>
    <t>06.10.2022 09:59:31</t>
  </si>
  <si>
    <t>06.10.2022 09:59:32</t>
  </si>
  <si>
    <t>06.10.2022 09:59:34</t>
  </si>
  <si>
    <t>06.10.2022 09:59:35</t>
  </si>
  <si>
    <t>06.10.2022 09:59:37</t>
  </si>
  <si>
    <t>06.10.2022 09:59:38</t>
  </si>
  <si>
    <t>06.10.2022 09:59:46</t>
  </si>
  <si>
    <t>06.10.2022 09:59:47</t>
  </si>
  <si>
    <t>06.10.2022 09:59:49</t>
  </si>
  <si>
    <t>06.10.2022 09:59:52</t>
  </si>
  <si>
    <t>06.10.2022 09:59:53</t>
  </si>
  <si>
    <t>06.10.2022 10:00:24</t>
  </si>
  <si>
    <t>06.10.2022 10:00:26</t>
  </si>
  <si>
    <t>06.10.2022 10:00:27</t>
  </si>
  <si>
    <t>06.10.2022 10:00:29</t>
  </si>
  <si>
    <t>06.10.2022 10:00:30</t>
  </si>
  <si>
    <t>06.10.2022 10:00:47</t>
  </si>
  <si>
    <t>06.10.2022 10:01:34</t>
  </si>
  <si>
    <t>06.10.2022 10:01:39</t>
  </si>
  <si>
    <t>06.10.2022 10:01:40</t>
  </si>
  <si>
    <t>06.10.2022 10:02:15</t>
  </si>
  <si>
    <t>06.10.2022 10:02:21</t>
  </si>
  <si>
    <t>06.10.2022 10:02:22</t>
  </si>
  <si>
    <t>06.10.2022 10:02:24</t>
  </si>
  <si>
    <t>06.10.2022 10:02:25</t>
  </si>
  <si>
    <t>06.10.2022 10:02:27</t>
  </si>
  <si>
    <t>06.10.2022 10:03:01</t>
  </si>
  <si>
    <t>06.10.2022 10:03:02</t>
  </si>
  <si>
    <t>06.10.2022 10:03:04</t>
  </si>
  <si>
    <t>06.10.2022 10:03:05</t>
  </si>
  <si>
    <t>06.10.2022 10:03:07</t>
  </si>
  <si>
    <t>06.10.2022 10:03:08</t>
  </si>
  <si>
    <t>06.10.2022 10:03:10</t>
  </si>
  <si>
    <t>06.10.2022 10:03:13</t>
  </si>
  <si>
    <t>06.10.2022 10:03:40</t>
  </si>
  <si>
    <t>06.10.2022 10:03:41</t>
  </si>
  <si>
    <t>06.10.2022 10:03:43</t>
  </si>
  <si>
    <t>06.10.2022 10:03:52</t>
  </si>
  <si>
    <t>06.10.2022 10:04:28</t>
  </si>
  <si>
    <t>06.10.2022 10:04:29</t>
  </si>
  <si>
    <t>06.10.2022 10:04:31</t>
  </si>
  <si>
    <t>06.10.2022 10:04:32</t>
  </si>
  <si>
    <t>06.10.2022 10:04:40</t>
  </si>
  <si>
    <t>06.10.2022 10:04:43</t>
  </si>
  <si>
    <t>06.10.2022 10:04:44</t>
  </si>
  <si>
    <t>06.10.2022 10:04:46</t>
  </si>
  <si>
    <t>06.10.2022 10:04:47</t>
  </si>
  <si>
    <t>06.10.2022 10:04:49</t>
  </si>
  <si>
    <t>06.10.2022 10:05:01</t>
  </si>
  <si>
    <t>06.10.2022 10:05:02</t>
  </si>
  <si>
    <t>06.10.2022 10:05:04</t>
  </si>
  <si>
    <t>06.10.2022 10:05:05</t>
  </si>
  <si>
    <t>06.10.2022 10:05:07</t>
  </si>
  <si>
    <t>06.10.2022 10:05:08</t>
  </si>
  <si>
    <t>06.10.2022 10:05:10</t>
  </si>
  <si>
    <t>06.10.2022 10:05:29</t>
  </si>
  <si>
    <t>06.10.2022 10:05:31</t>
  </si>
  <si>
    <t>06.10.2022 10:06:05</t>
  </si>
  <si>
    <t>06.10.2022 10:06:11</t>
  </si>
  <si>
    <t>06.10.2022 10:06:12</t>
  </si>
  <si>
    <t>06.10.2022 10:06:57</t>
  </si>
  <si>
    <t>06.10.2022 10:07:32</t>
  </si>
  <si>
    <t>06.10.2022 10:07:33</t>
  </si>
  <si>
    <t>06.10.2022 10:07:36</t>
  </si>
  <si>
    <t>06.10.2022 10:08:42</t>
  </si>
  <si>
    <t>06.10.2022 10:08:43</t>
  </si>
  <si>
    <t>06.10.2022 10:08:45</t>
  </si>
  <si>
    <t>06.10.2022 10:08:49</t>
  </si>
  <si>
    <t>06.10.2022 10:08:51</t>
  </si>
  <si>
    <t>06.10.2022 10:09:45</t>
  </si>
  <si>
    <t>06.10.2022 10:10:19</t>
  </si>
  <si>
    <t>06.10.2022 10:10:21</t>
  </si>
  <si>
    <t>06.10.2022 10:10:24</t>
  </si>
  <si>
    <t>06.10.2022 10:10:25</t>
  </si>
  <si>
    <t>06.10.2022 10:10:27</t>
  </si>
  <si>
    <t>06.10.2022 10:10:28</t>
  </si>
  <si>
    <t>06.10.2022 10:10:31</t>
  </si>
  <si>
    <t>06.10.2022 10:10:33</t>
  </si>
  <si>
    <t>06.10.2022 10:10:34</t>
  </si>
  <si>
    <t>06.10.2022 10:10:36</t>
  </si>
  <si>
    <t>06.10.2022 10:10:37</t>
  </si>
  <si>
    <t>06.10.2022 10:10:40</t>
  </si>
  <si>
    <t>06.10.2022 10:10:42</t>
  </si>
  <si>
    <t>06.10.2022 10:11:17</t>
  </si>
  <si>
    <t>06.10.2022 10:11:19</t>
  </si>
  <si>
    <t>06.10.2022 10:11:20</t>
  </si>
  <si>
    <t>06.10.2022 10:11:23</t>
  </si>
  <si>
    <t>06.10.2022 10:11:24</t>
  </si>
  <si>
    <t>06.10.2022 10:11:25</t>
  </si>
  <si>
    <t>06.10.2022 10:11:28</t>
  </si>
  <si>
    <t>06.10.2022 10:11:31</t>
  </si>
  <si>
    <t>06.10.2022 10:11:58</t>
  </si>
  <si>
    <t>06.10.2022 10:12:00</t>
  </si>
  <si>
    <t>06.10.2022 10:12:01</t>
  </si>
  <si>
    <t>06.10.2022 10:12:08</t>
  </si>
  <si>
    <t>06.10.2022 10:12:31</t>
  </si>
  <si>
    <t>06.10.2022 10:12:32</t>
  </si>
  <si>
    <t>06.10.2022 10:12:34</t>
  </si>
  <si>
    <t>06.10.2022 10:12:35</t>
  </si>
  <si>
    <t>06.10.2022 10:12:36</t>
  </si>
  <si>
    <t>06.10.2022 10:12:39</t>
  </si>
  <si>
    <t>06.10.2022 10:12:40</t>
  </si>
  <si>
    <t>06.10.2022 10:12:43</t>
  </si>
  <si>
    <t>06.10.2022 10:12:44</t>
  </si>
  <si>
    <t>06.10.2022 10:12:46</t>
  </si>
  <si>
    <t>06.10.2022 10:12:47</t>
  </si>
  <si>
    <t>06.10.2022 10:12:48</t>
  </si>
  <si>
    <t>06.10.2022 10:12:49</t>
  </si>
  <si>
    <t>06.10.2022 10:12:58</t>
  </si>
  <si>
    <t>06.10.2022 10:13:00</t>
  </si>
  <si>
    <t>06.10.2022 10:13:01</t>
  </si>
  <si>
    <t>06.10.2022 10:13:10</t>
  </si>
  <si>
    <t>06.10.2022 10:13:26</t>
  </si>
  <si>
    <t>06.10.2022 10:13:29</t>
  </si>
  <si>
    <t>06.10.2022 10:13:58</t>
  </si>
  <si>
    <t>06.10.2022 10:13:59</t>
  </si>
  <si>
    <t>06.10.2022 10:14:01</t>
  </si>
  <si>
    <t>06.10.2022 10:14:02</t>
  </si>
  <si>
    <t>06.10.2022 10:14:03</t>
  </si>
  <si>
    <t>06.10.2022 10:14:05</t>
  </si>
  <si>
    <t>06.10.2022 10:14:09</t>
  </si>
  <si>
    <t>06.10.2022 10:14:43</t>
  </si>
  <si>
    <t>06.10.2022 10:14:45</t>
  </si>
  <si>
    <t>06.10.2022 10:14:46</t>
  </si>
  <si>
    <t>06.10.2022 10:14:47</t>
  </si>
  <si>
    <t>06.10.2022 10:14:48</t>
  </si>
  <si>
    <t>06.10.2022 10:14:50</t>
  </si>
  <si>
    <t>06.10.2022 10:14:51</t>
  </si>
  <si>
    <t>06.10.2022 10:14:52</t>
  </si>
  <si>
    <t>06.10.2022 10:14:53</t>
  </si>
  <si>
    <t>06.10.2022 10:14:55</t>
  </si>
  <si>
    <t>06.10.2022 10:14:56</t>
  </si>
  <si>
    <t>06.10.2022 10:15:15</t>
  </si>
  <si>
    <t>06.10.2022 10:15:17</t>
  </si>
  <si>
    <t>06.10.2022 10:15:18</t>
  </si>
  <si>
    <t>06.10.2022 10:15:52</t>
  </si>
  <si>
    <t>06.10.2022 10:15:54</t>
  </si>
  <si>
    <t>06.10.2022 10:15:55</t>
  </si>
  <si>
    <t>06.10.2022 10:15:56</t>
  </si>
  <si>
    <t>06.10.2022 10:15:57</t>
  </si>
  <si>
    <t>06.10.2022 10:15:59</t>
  </si>
  <si>
    <t>06.10.2022 10:16:00</t>
  </si>
  <si>
    <t>06.10.2022 10:16:01</t>
  </si>
  <si>
    <t>06.10.2022 10:16:51</t>
  </si>
  <si>
    <t>06.10.2022 10:16:52</t>
  </si>
  <si>
    <t>06.10.2022 10:16:53</t>
  </si>
  <si>
    <t>06.10.2022 10:16:55</t>
  </si>
  <si>
    <t>06.10.2022 10:16:56</t>
  </si>
  <si>
    <t>06.10.2022 10:16:57</t>
  </si>
  <si>
    <t>06.10.2022 10:16:58</t>
  </si>
  <si>
    <t>06.10.2022 10:17:01</t>
  </si>
  <si>
    <t>06.10.2022 10:17:02</t>
  </si>
  <si>
    <t>06.10.2022 10:17:25</t>
  </si>
  <si>
    <t>06.10.2022 10:17:26</t>
  </si>
  <si>
    <t>06.10.2022 10:17:47</t>
  </si>
  <si>
    <t>06.10.2022 10:18:25</t>
  </si>
  <si>
    <t>06.10.2022 10:18:27</t>
  </si>
  <si>
    <t>06.10.2022 10:18:28</t>
  </si>
  <si>
    <t>06.10.2022 10:19:11</t>
  </si>
  <si>
    <t>06.10.2022 10:19:13</t>
  </si>
  <si>
    <t>06.10.2022 10:19:16</t>
  </si>
  <si>
    <t>06.10.2022 10:19:51</t>
  </si>
  <si>
    <t>06.10.2022 10:19:53</t>
  </si>
  <si>
    <t>06.10.2022 10:19:54</t>
  </si>
  <si>
    <t>06.10.2022 10:19:56</t>
  </si>
  <si>
    <t>06.10.2022 10:20:31</t>
  </si>
  <si>
    <t>06.10.2022 10:20:33</t>
  </si>
  <si>
    <t>06.10.2022 10:20:34</t>
  </si>
  <si>
    <t>06.10.2022 10:20:35</t>
  </si>
  <si>
    <t>06.10.2022 10:20:37</t>
  </si>
  <si>
    <t>06.10.2022 10:20:38</t>
  </si>
  <si>
    <t>06.10.2022 10:20:39</t>
  </si>
  <si>
    <t>06.10.2022 10:20:40</t>
  </si>
  <si>
    <t>06.10.2022 10:20:42</t>
  </si>
  <si>
    <t>06.10.2022 10:20:46</t>
  </si>
  <si>
    <t>06.10.2022 10:20:47</t>
  </si>
  <si>
    <t>06.10.2022 10:21:03</t>
  </si>
  <si>
    <t>06.10.2022 10:22:09</t>
  </si>
  <si>
    <t>06.10.2022 10:22:10</t>
  </si>
  <si>
    <t>06.10.2022 10:22:12</t>
  </si>
  <si>
    <t>06.10.2022 10:22:44</t>
  </si>
  <si>
    <t>06.10.2022 10:22:46</t>
  </si>
  <si>
    <t>06.10.2022 10:22:49</t>
  </si>
  <si>
    <t>06.10.2022 10:23:19</t>
  </si>
  <si>
    <t>06.10.2022 10:23:20</t>
  </si>
  <si>
    <t>06.10.2022 10:23:21</t>
  </si>
  <si>
    <t>06.10.2022 10:23:23</t>
  </si>
  <si>
    <t>06.10.2022 10:23:24</t>
  </si>
  <si>
    <t>06.10.2022 10:23:25</t>
  </si>
  <si>
    <t>06.10.2022 10:23:26</t>
  </si>
  <si>
    <t>06.10.2022 10:23:28</t>
  </si>
  <si>
    <t>06.10.2022 10:23:29</t>
  </si>
  <si>
    <t>06.10.2022 10:23:30</t>
  </si>
  <si>
    <t>06.10.2022 10:25:12</t>
  </si>
  <si>
    <t>06.10.2022 10:25:13</t>
  </si>
  <si>
    <t>06.10.2022 10:25:15</t>
  </si>
  <si>
    <t>06.10.2022 10:25:16</t>
  </si>
  <si>
    <t>06.10.2022 10:25:17</t>
  </si>
  <si>
    <t>06.10.2022 10:25:18</t>
  </si>
  <si>
    <t>06.10.2022 10:25:20</t>
  </si>
  <si>
    <t>06.10.2022 10:26:19</t>
  </si>
  <si>
    <t>06.10.2022 10:27:04</t>
  </si>
  <si>
    <t>06.10.2022 10:27:06</t>
  </si>
  <si>
    <t>06.10.2022 10:27:07</t>
  </si>
  <si>
    <t>06.10.2022 10:27:08</t>
  </si>
  <si>
    <t>06.10.2022 10:27:09</t>
  </si>
  <si>
    <t>06.10.2022 10:27:11</t>
  </si>
  <si>
    <t>06.10.2022 10:27:15</t>
  </si>
  <si>
    <t>06.10.2022 10:27:24</t>
  </si>
  <si>
    <t>06.10.2022 10:27:25</t>
  </si>
  <si>
    <t>06.10.2022 10:27:27</t>
  </si>
  <si>
    <t>06.10.2022 10:27:28</t>
  </si>
  <si>
    <t>06.10.2022 10:27:31</t>
  </si>
  <si>
    <t>06.10.2022 10:27:32</t>
  </si>
  <si>
    <t>06.10.2022 10:27:33</t>
  </si>
  <si>
    <t>06.10.2022 10:27:35</t>
  </si>
  <si>
    <t>06.10.2022 10:27:36</t>
  </si>
  <si>
    <t>06.10.2022 10:27:39</t>
  </si>
  <si>
    <t>06.10.2022 10:27:40</t>
  </si>
  <si>
    <t>06.10.2022 10:27:53</t>
  </si>
  <si>
    <t>06.10.2022 10:27:55</t>
  </si>
  <si>
    <t>06.10.2022 10:27:56</t>
  </si>
  <si>
    <t>06.10.2022 10:27:57</t>
  </si>
  <si>
    <t>06.10.2022 10:27:59</t>
  </si>
  <si>
    <t>06.10.2022 10:28:00</t>
  </si>
  <si>
    <t>06.10.2022 10:28:01</t>
  </si>
  <si>
    <t>06.10.2022 10:28:03</t>
  </si>
  <si>
    <t>06.10.2022 10:28:05</t>
  </si>
  <si>
    <t>06.10.2022 10:28:28</t>
  </si>
  <si>
    <t>06.10.2022 10:28:29</t>
  </si>
  <si>
    <t>06.10.2022 10:28:31</t>
  </si>
  <si>
    <t>06.10.2022 10:28:32</t>
  </si>
  <si>
    <t>06.10.2022 10:28:33</t>
  </si>
  <si>
    <t>06.10.2022 10:28:34</t>
  </si>
  <si>
    <t>06.10.2022 10:28:36</t>
  </si>
  <si>
    <t>06.10.2022 10:28:37</t>
  </si>
  <si>
    <t>06.10.2022 10:28:38</t>
  </si>
  <si>
    <t>06.10.2022 10:28:39</t>
  </si>
  <si>
    <t>06.10.2022 10:29:18</t>
  </si>
  <si>
    <t>06.10.2022 10:30:17</t>
  </si>
  <si>
    <t>06.10.2022 10:30:18</t>
  </si>
  <si>
    <t>06.10.2022 10:30:19</t>
  </si>
  <si>
    <t>06.10.2022 10:30:21</t>
  </si>
  <si>
    <t>06.10.2022 10:30:22</t>
  </si>
  <si>
    <t>06.10.2022 10:30:23</t>
  </si>
  <si>
    <t>06.10.2022 10:30:24</t>
  </si>
  <si>
    <t>06.10.2022 10:30:26</t>
  </si>
  <si>
    <t>06.10.2022 10:30:27</t>
  </si>
  <si>
    <t>06.10.2022 10:30:28</t>
  </si>
  <si>
    <t>06.10.2022 10:31:19</t>
  </si>
  <si>
    <t>06.10.2022 10:32:01</t>
  </si>
  <si>
    <t>06.10.2022 10:32:02</t>
  </si>
  <si>
    <t>06.10.2022 10:32:04</t>
  </si>
  <si>
    <t>06.10.2022 10:32:05</t>
  </si>
  <si>
    <t>06.10.2022 10:32:59</t>
  </si>
  <si>
    <t>06.10.2022 10:33:00</t>
  </si>
  <si>
    <t>06.10.2022 10:33:02</t>
  </si>
  <si>
    <t>06.10.2022 10:33:03</t>
  </si>
  <si>
    <t>06.10.2022 10:33:04</t>
  </si>
  <si>
    <t>06.10.2022 10:33:05</t>
  </si>
  <si>
    <t>06.10.2022 10:33:07</t>
  </si>
  <si>
    <t>06.10.2022 10:33:08</t>
  </si>
  <si>
    <t>06.10.2022 10:33:11</t>
  </si>
  <si>
    <t>06.10.2022 10:33:12</t>
  </si>
  <si>
    <t>06.10.2022 10:33:13</t>
  </si>
  <si>
    <t>06.10.2022 10:33:14</t>
  </si>
  <si>
    <t>06.10.2022 10:33:16</t>
  </si>
  <si>
    <t>06.10.2022 10:33:17</t>
  </si>
  <si>
    <t>06.10.2022 10:33:18</t>
  </si>
  <si>
    <t>06.10.2022 10:33:21</t>
  </si>
  <si>
    <t>06.10.2022 10:33:22</t>
  </si>
  <si>
    <t>06.10.2022 10:33:24</t>
  </si>
  <si>
    <t>06.10.2022 10:33:35</t>
  </si>
  <si>
    <t>06.10.2022 10:33:40</t>
  </si>
  <si>
    <t>06.10.2022 10:33:41</t>
  </si>
  <si>
    <t>06.10.2022 10:34:20</t>
  </si>
  <si>
    <t>06.10.2022 10:34:21</t>
  </si>
  <si>
    <t>06.10.2022 10:34:23</t>
  </si>
  <si>
    <t>06.10.2022 10:34:24</t>
  </si>
  <si>
    <t>06.10.2022 10:34:25</t>
  </si>
  <si>
    <t>06.10.2022 10:34:28</t>
  </si>
  <si>
    <t>06.10.2022 10:34:31</t>
  </si>
  <si>
    <t>06.10.2022 10:34:32</t>
  </si>
  <si>
    <t>06.10.2022 10:34:34</t>
  </si>
  <si>
    <t>06.10.2022 10:34:35</t>
  </si>
  <si>
    <t>06.10.2022 10:34:36</t>
  </si>
  <si>
    <t>06.10.2022 10:34:37</t>
  </si>
  <si>
    <t>06.10.2022 10:34:39</t>
  </si>
  <si>
    <t>06.10.2022 10:34:40</t>
  </si>
  <si>
    <t>06.10.2022 10:34:41</t>
  </si>
  <si>
    <t>06.10.2022 10:34:42</t>
  </si>
  <si>
    <t>06.10.2022 10:34:45</t>
  </si>
  <si>
    <t>06.10.2022 10:34:47</t>
  </si>
  <si>
    <t>06.10.2022 10:34:48</t>
  </si>
  <si>
    <t>06.10.2022 10:34:49</t>
  </si>
  <si>
    <t>06.10.2022 10:34:56</t>
  </si>
  <si>
    <t>06.10.2022 10:36:02</t>
  </si>
  <si>
    <t>06.10.2022 10:37:00</t>
  </si>
  <si>
    <t>06.10.2022 10:37:01</t>
  </si>
  <si>
    <t>06.10.2022 10:37:03</t>
  </si>
  <si>
    <t>06.10.2022 10:37:04</t>
  </si>
  <si>
    <t>06.10.2022 10:37:05</t>
  </si>
  <si>
    <t>06.10.2022 10:37:07</t>
  </si>
  <si>
    <t>06.10.2022 10:38:06</t>
  </si>
  <si>
    <t>06.10.2022 10:38:08</t>
  </si>
  <si>
    <t>06.10.2022 10:38:09</t>
  </si>
  <si>
    <t>06.10.2022 10:38:10</t>
  </si>
  <si>
    <t>06.10.2022 10:38:12</t>
  </si>
  <si>
    <t>06.10.2022 10:38:13</t>
  </si>
  <si>
    <t>06.10.2022 10:38:14</t>
  </si>
  <si>
    <t>06.10.2022 10:38:15</t>
  </si>
  <si>
    <t>06.10.2022 10:38:17</t>
  </si>
  <si>
    <t>06.10.2022 10:38:18</t>
  </si>
  <si>
    <t>06.10.2022 10:38:19</t>
  </si>
  <si>
    <t>06.10.2022 10:38:20</t>
  </si>
  <si>
    <t>06.10.2022 10:38:34</t>
  </si>
  <si>
    <t>06.10.2022 10:39:08</t>
  </si>
  <si>
    <t>06.10.2022 10:39:09</t>
  </si>
  <si>
    <t>06.10.2022 10:39:11</t>
  </si>
  <si>
    <t>06.10.2022 10:39:12</t>
  </si>
  <si>
    <t>06.10.2022 10:39:14</t>
  </si>
  <si>
    <t>06.10.2022 10:39:15</t>
  </si>
  <si>
    <t>06.10.2022 10:39:16</t>
  </si>
  <si>
    <t>06.10.2022 10:39:17</t>
  </si>
  <si>
    <t>06.10.2022 10:39:19</t>
  </si>
  <si>
    <t>06.10.2022 10:39:20</t>
  </si>
  <si>
    <t>06.10.2022 10:39:21</t>
  </si>
  <si>
    <t>06.10.2022 10:39:28</t>
  </si>
  <si>
    <t>06.10.2022 10:39:30</t>
  </si>
  <si>
    <t>06.10.2022 10:39:31</t>
  </si>
  <si>
    <t>06.10.2022 10:39:32</t>
  </si>
  <si>
    <t>06.10.2022 10:39:46</t>
  </si>
  <si>
    <t>06.10.2022 10:40:47</t>
  </si>
  <si>
    <t>06.10.2022 10:40:48</t>
  </si>
  <si>
    <t>06.10.2022 10:42:21</t>
  </si>
  <si>
    <t>06.10.2022 10:42:22</t>
  </si>
  <si>
    <t>06.10.2022 10:42:23</t>
  </si>
  <si>
    <t>06.10.2022 10:42:25</t>
  </si>
  <si>
    <t>06.10.2022 10:42:27</t>
  </si>
  <si>
    <t>06.10.2022 10:42:29</t>
  </si>
  <si>
    <t>06.10.2022 10:42:32</t>
  </si>
  <si>
    <t>06.10.2022 10:42:33</t>
  </si>
  <si>
    <t>06.10.2022 10:42:34</t>
  </si>
  <si>
    <t>06.10.2022 10:42:35</t>
  </si>
  <si>
    <t>06.10.2022 10:42:37</t>
  </si>
  <si>
    <t>06.10.2022 10:42:38</t>
  </si>
  <si>
    <t>06.10.2022 10:42:39</t>
  </si>
  <si>
    <t>06.10.2022 10:42:40</t>
  </si>
  <si>
    <t>06.10.2022 10:42:42</t>
  </si>
  <si>
    <t>06.10.2022 10:42:43</t>
  </si>
  <si>
    <t>06.10.2022 10:43:14</t>
  </si>
  <si>
    <t>06.10.2022 10:43:48</t>
  </si>
  <si>
    <t>06.10.2022 10:43:50</t>
  </si>
  <si>
    <t>06.10.2022 10:43:54</t>
  </si>
  <si>
    <t>06.10.2022 10:44:02</t>
  </si>
  <si>
    <t>06.10.2022 10:44:56</t>
  </si>
  <si>
    <t>06.10.2022 10:45:52</t>
  </si>
  <si>
    <t>06.10.2022 10:45:54</t>
  </si>
  <si>
    <t>06.10.2022 10:46:01</t>
  </si>
  <si>
    <t>06.10.2022 10:46:03</t>
  </si>
  <si>
    <t>06.10.2022 10:46:04</t>
  </si>
  <si>
    <t>06.10.2022 10:46:05</t>
  </si>
  <si>
    <t>06.10.2022 10:46:06</t>
  </si>
  <si>
    <t>06.10.2022 10:46:11</t>
  </si>
  <si>
    <t>06.10.2022 10:46:12</t>
  </si>
  <si>
    <t>06.10.2022 10:46:14</t>
  </si>
  <si>
    <t>06.10.2022 10:46:15</t>
  </si>
  <si>
    <t>06.10.2022 10:46:49</t>
  </si>
  <si>
    <t>06.10.2022 10:46:51</t>
  </si>
  <si>
    <t>06.10.2022 10:46:52</t>
  </si>
  <si>
    <t>06.10.2022 10:46:54</t>
  </si>
  <si>
    <t>06.10.2022 10:46:55</t>
  </si>
  <si>
    <t>06.10.2022 10:47:31</t>
  </si>
  <si>
    <t>06.10.2022 10:47:33</t>
  </si>
  <si>
    <t>06.10.2022 10:47:34</t>
  </si>
  <si>
    <t>06.10.2022 10:47:36</t>
  </si>
  <si>
    <t>06.10.2022 10:47:37</t>
  </si>
  <si>
    <t>06.10.2022 10:47:46</t>
  </si>
  <si>
    <t>06.10.2022 10:47:48</t>
  </si>
  <si>
    <t>06.10.2022 10:48:37</t>
  </si>
  <si>
    <t>06.10.2022 10:48:38</t>
  </si>
  <si>
    <t>06.10.2022 10:48:39</t>
  </si>
  <si>
    <t>06.10.2022 10:48:41</t>
  </si>
  <si>
    <t>06.10.2022 10:48:42</t>
  </si>
  <si>
    <t>06.10.2022 10:48:43</t>
  </si>
  <si>
    <t>06.10.2022 10:48:44</t>
  </si>
  <si>
    <t>06.10.2022 10:48:46</t>
  </si>
  <si>
    <t>06.10.2022 10:48:47</t>
  </si>
  <si>
    <t>06.10.2022 10:48:48</t>
  </si>
  <si>
    <t>06.10.2022 10:48:49</t>
  </si>
  <si>
    <t>06.10.2022 10:48:51</t>
  </si>
  <si>
    <t>06.10.2022 10:49:02</t>
  </si>
  <si>
    <t>06.10.2022 10:49:05</t>
  </si>
  <si>
    <t>06.10.2022 10:49:45</t>
  </si>
  <si>
    <t>06.10.2022 10:49:47</t>
  </si>
  <si>
    <t>06.10.2022 10:49:48</t>
  </si>
  <si>
    <t>06.10.2022 10:49:50</t>
  </si>
  <si>
    <t>06.10.2022 10:50:27</t>
  </si>
  <si>
    <t>06.10.2022 10:50:28</t>
  </si>
  <si>
    <t>06.10.2022 10:50:30</t>
  </si>
  <si>
    <t>06.10.2022 10:50:31</t>
  </si>
  <si>
    <t>06.10.2022 10:50:32</t>
  </si>
  <si>
    <t>06.10.2022 10:50:33</t>
  </si>
  <si>
    <t>06.10.2022 10:50:35</t>
  </si>
  <si>
    <t>06.10.2022 10:51:01</t>
  </si>
  <si>
    <t>06.10.2022 10:51:03</t>
  </si>
  <si>
    <t>06.10.2022 10:51:15</t>
  </si>
  <si>
    <t>06.10.2022 10:51:16</t>
  </si>
  <si>
    <t>06.10.2022 10:51:53</t>
  </si>
  <si>
    <t>06.10.2022 10:51:55</t>
  </si>
  <si>
    <t>06.10.2022 10:51:56</t>
  </si>
  <si>
    <t>06.10.2022 10:51:58</t>
  </si>
  <si>
    <t>06.10.2022 10:52:35</t>
  </si>
  <si>
    <t>06.10.2022 10:54:40</t>
  </si>
  <si>
    <t>06.10.2022 10:54:42</t>
  </si>
  <si>
    <t>06.10.2022 10:54:43</t>
  </si>
  <si>
    <t>06.10.2022 10:54:44</t>
  </si>
  <si>
    <t>06.10.2022 10:54:46</t>
  </si>
  <si>
    <t>06.10.2022 10:56:23</t>
  </si>
  <si>
    <t>06.10.2022 10:56:24</t>
  </si>
  <si>
    <t>06.10.2022 10:56:26</t>
  </si>
  <si>
    <t>06.10.2022 10:56:28</t>
  </si>
  <si>
    <t>06.10.2022 10:56:30</t>
  </si>
  <si>
    <t>06.10.2022 10:56:31</t>
  </si>
  <si>
    <t>06.10.2022 10:56:32</t>
  </si>
  <si>
    <t>06.10.2022 10:56:34</t>
  </si>
  <si>
    <t>06.10.2022 10:56:35</t>
  </si>
  <si>
    <t>06.10.2022 10:56:36</t>
  </si>
  <si>
    <t>06.10.2022 10:56:58</t>
  </si>
  <si>
    <t>06.10.2022 10:57:00</t>
  </si>
  <si>
    <t>06.10.2022 10:57:01</t>
  </si>
  <si>
    <t>06.10.2022 10:57:03</t>
  </si>
  <si>
    <t>06.10.2022 10:57:07</t>
  </si>
  <si>
    <t>06.10.2022 10:57:08</t>
  </si>
  <si>
    <t>06.10.2022 10:57:22</t>
  </si>
  <si>
    <t>06.10.2022 10:57:23</t>
  </si>
  <si>
    <t>06.10.2022 10:57:24</t>
  </si>
  <si>
    <t>06.10.2022 10:57:33</t>
  </si>
  <si>
    <t>06.10.2022 10:58:06</t>
  </si>
  <si>
    <t>06.10.2022 10:58:07</t>
  </si>
  <si>
    <t>06.10.2022 10:58:08</t>
  </si>
  <si>
    <t>06.10.2022 10:58:10</t>
  </si>
  <si>
    <t>06.10.2022 10:58:27</t>
  </si>
  <si>
    <t>06.10.2022 10:58:29</t>
  </si>
  <si>
    <t>06.10.2022 10:58:30</t>
  </si>
  <si>
    <t>06.10.2022 10:58:31</t>
  </si>
  <si>
    <t>06.10.2022 10:58:33</t>
  </si>
  <si>
    <t>06.10.2022 10:58:40</t>
  </si>
  <si>
    <t>06.10.2022 10:58:41</t>
  </si>
  <si>
    <t>06.10.2022 10:58:43</t>
  </si>
  <si>
    <t>06.10.2022 10:58:44</t>
  </si>
  <si>
    <t>06.10.2022 10:58:46</t>
  </si>
  <si>
    <t>06.10.2022 10:59:14</t>
  </si>
  <si>
    <t>06.10.2022 10:59:17</t>
  </si>
  <si>
    <t>06.10.2022 10:59:19</t>
  </si>
  <si>
    <t>06.10.2022 10:59:20</t>
  </si>
  <si>
    <t>06.10.2022 10:59:21</t>
  </si>
  <si>
    <t>06.10.2022 10:59:23</t>
  </si>
  <si>
    <t>06.10.2022 10:59:24</t>
  </si>
  <si>
    <t>06.10.2022 10:59:25</t>
  </si>
  <si>
    <t>06.10.2022 10:59:26</t>
  </si>
  <si>
    <t>06.10.2022 10:59:28</t>
  </si>
  <si>
    <t>06.10.2022 10:59:29</t>
  </si>
  <si>
    <t>06.10.2022 10:59:30</t>
  </si>
  <si>
    <t>06.10.2022 10:59:31</t>
  </si>
  <si>
    <t>06.10.2022 10:59:33</t>
  </si>
  <si>
    <t>06.10.2022 10:59:34</t>
  </si>
  <si>
    <t>06.10.2022 10:59:35</t>
  </si>
  <si>
    <t>06.10.2022 10:59:47</t>
  </si>
  <si>
    <t>06.10.2022 11:00:24</t>
  </si>
  <si>
    <t>06.10.2022 11:00:25</t>
  </si>
  <si>
    <t>06.10.2022 11:01:13</t>
  </si>
  <si>
    <t>06.10.2022 11:01:15</t>
  </si>
  <si>
    <t>06.10.2022 11:01:16</t>
  </si>
  <si>
    <t>06.10.2022 11:01:17</t>
  </si>
  <si>
    <t>06.10.2022 11:01:19</t>
  </si>
  <si>
    <t>06.10.2022 11:01:36</t>
  </si>
  <si>
    <t>06.10.2022 11:02:42</t>
  </si>
  <si>
    <t>06.10.2022 11:02:44</t>
  </si>
  <si>
    <t>06.10.2022 11:02:45</t>
  </si>
  <si>
    <t>06.10.2022 11:02:46</t>
  </si>
  <si>
    <t>06.10.2022 11:02:47</t>
  </si>
  <si>
    <t>06.10.2022 11:02:53</t>
  </si>
  <si>
    <t>06.10.2022 11:02:55</t>
  </si>
  <si>
    <t>06.10.2022 11:03:59</t>
  </si>
  <si>
    <t>06.10.2022 11:04:00</t>
  </si>
  <si>
    <t>06.10.2022 11:04:02</t>
  </si>
  <si>
    <t>06.10.2022 11:04:03</t>
  </si>
  <si>
    <t>06.10.2022 11:04:06</t>
  </si>
  <si>
    <t>06.10.2022 11:05:04</t>
  </si>
  <si>
    <t>06.10.2022 11:05:45</t>
  </si>
  <si>
    <t>06.10.2022 11:05:46</t>
  </si>
  <si>
    <t>06.10.2022 11:05:49</t>
  </si>
  <si>
    <t>06.10.2022 11:05:50</t>
  </si>
  <si>
    <t>06.10.2022 11:06:10</t>
  </si>
  <si>
    <t>06.10.2022 11:06:11</t>
  </si>
  <si>
    <t>06.10.2022 11:06:14</t>
  </si>
  <si>
    <t>06.10.2022 11:06:24</t>
  </si>
  <si>
    <t>06.10.2022 11:06:39</t>
  </si>
  <si>
    <t>06.10.2022 11:06:41</t>
  </si>
  <si>
    <t>06.10.2022 11:06:42</t>
  </si>
  <si>
    <t>06.10.2022 11:06:43</t>
  </si>
  <si>
    <t>06.10.2022 11:06:45</t>
  </si>
  <si>
    <t>06.10.2022 11:07:11</t>
  </si>
  <si>
    <t>06.10.2022 11:07:14</t>
  </si>
  <si>
    <t>06.10.2022 11:07:47</t>
  </si>
  <si>
    <t>06.10.2022 11:07:48</t>
  </si>
  <si>
    <t>06.10.2022 11:07:49</t>
  </si>
  <si>
    <t>06.10.2022 11:07:51</t>
  </si>
  <si>
    <t>06.10.2022 11:07:52</t>
  </si>
  <si>
    <t>06.10.2022 11:07:53</t>
  </si>
  <si>
    <t>06.10.2022 11:07:54</t>
  </si>
  <si>
    <t>06.10.2022 11:07:56</t>
  </si>
  <si>
    <t>06.10.2022 11:07:57</t>
  </si>
  <si>
    <t>06.10.2022 11:08:00</t>
  </si>
  <si>
    <t>06.10.2022 11:08:01</t>
  </si>
  <si>
    <t>06.10.2022 11:08:09</t>
  </si>
  <si>
    <t>06.10.2022 11:08:10</t>
  </si>
  <si>
    <t>06.10.2022 11:08:12</t>
  </si>
  <si>
    <t>06.10.2022 11:08:28</t>
  </si>
  <si>
    <t>06.10.2022 11:08:30</t>
  </si>
  <si>
    <t>06.10.2022 11:09:53</t>
  </si>
  <si>
    <t>06.10.2022 11:09:55</t>
  </si>
  <si>
    <t>06.10.2022 11:09:56</t>
  </si>
  <si>
    <t>06.10.2022 11:09:57</t>
  </si>
  <si>
    <t>06.10.2022 11:09:58</t>
  </si>
  <si>
    <t>06.10.2022 11:10:22</t>
  </si>
  <si>
    <t>06.10.2022 11:10:24</t>
  </si>
  <si>
    <t>06.10.2022 11:10:59</t>
  </si>
  <si>
    <t>06.10.2022 11:11:01</t>
  </si>
  <si>
    <t>06.10.2022 11:11:02</t>
  </si>
  <si>
    <t>06.10.2022 11:11:04</t>
  </si>
  <si>
    <t>06.10.2022 11:11:05</t>
  </si>
  <si>
    <t>06.10.2022 11:11:38</t>
  </si>
  <si>
    <t>06.10.2022 11:11:39</t>
  </si>
  <si>
    <t>06.10.2022 11:11:40</t>
  </si>
  <si>
    <t>06.10.2022 11:12:48</t>
  </si>
  <si>
    <t>06.10.2022 11:12:49</t>
  </si>
  <si>
    <t>06.10.2022 11:12:51</t>
  </si>
  <si>
    <t>06.10.2022 11:13:23</t>
  </si>
  <si>
    <t>06.10.2022 11:13:25</t>
  </si>
  <si>
    <t>06.10.2022 11:13:26</t>
  </si>
  <si>
    <t>06.10.2022 11:13:27</t>
  </si>
  <si>
    <t>06.10.2022 11:13:28</t>
  </si>
  <si>
    <t>06.10.2022 11:13:30</t>
  </si>
  <si>
    <t>06.10.2022 11:13:31</t>
  </si>
  <si>
    <t>06.10.2022 11:13:32</t>
  </si>
  <si>
    <t>06.10.2022 11:13:45</t>
  </si>
  <si>
    <t>06.10.2022 11:13:47</t>
  </si>
  <si>
    <t>06.10.2022 11:13:48</t>
  </si>
  <si>
    <t>06.10.2022 11:13:49</t>
  </si>
  <si>
    <t>06.10.2022 11:13:51</t>
  </si>
  <si>
    <t>06.10.2022 11:13:58</t>
  </si>
  <si>
    <t>06.10.2022 11:13:59</t>
  </si>
  <si>
    <t>06.10.2022 11:14:01</t>
  </si>
  <si>
    <t>06.10.2022 11:14:02</t>
  </si>
  <si>
    <t>06.10.2022 11:14:05</t>
  </si>
  <si>
    <t>06.10.2022 11:14:06</t>
  </si>
  <si>
    <t>06.10.2022 11:14:08</t>
  </si>
  <si>
    <t>06.10.2022 11:14:48</t>
  </si>
  <si>
    <t>06.10.2022 11:14:49</t>
  </si>
  <si>
    <t>06.10.2022 11:14:51</t>
  </si>
  <si>
    <t>06.10.2022 11:14:52</t>
  </si>
  <si>
    <t>06.10.2022 11:14:53</t>
  </si>
  <si>
    <t>06.10.2022 11:14:54</t>
  </si>
  <si>
    <t>06.10.2022 11:14:57</t>
  </si>
  <si>
    <t>06.10.2022 11:15:00</t>
  </si>
  <si>
    <t>06.10.2022 11:15:02</t>
  </si>
  <si>
    <t>06.10.2022 11:15:03</t>
  </si>
  <si>
    <t>06.10.2022 11:15:04</t>
  </si>
  <si>
    <t>06.10.2022 11:15:22</t>
  </si>
  <si>
    <t>06.10.2022 11:16:44</t>
  </si>
  <si>
    <t>06.10.2022 11:16:47</t>
  </si>
  <si>
    <t>06.10.2022 11:16:49</t>
  </si>
  <si>
    <t>06.10.2022 11:18:11</t>
  </si>
  <si>
    <t>06.10.2022 11:18:54</t>
  </si>
  <si>
    <t>06.10.2022 11:19:28</t>
  </si>
  <si>
    <t>06.10.2022 11:19:30</t>
  </si>
  <si>
    <t>06.10.2022 11:19:31</t>
  </si>
  <si>
    <t>06.10.2022 11:19:38</t>
  </si>
  <si>
    <t>06.10.2022 11:19:40</t>
  </si>
  <si>
    <t>06.10.2022 11:19:41</t>
  </si>
  <si>
    <t>06.10.2022 11:19:42</t>
  </si>
  <si>
    <t>06.10.2022 11:19:43</t>
  </si>
  <si>
    <t>06.10.2022 11:19:48</t>
  </si>
  <si>
    <t>06.10.2022 11:20:22</t>
  </si>
  <si>
    <t>06.10.2022 11:20:44</t>
  </si>
  <si>
    <t>06.10.2022 11:20:46</t>
  </si>
  <si>
    <t>06.10.2022 11:20:47</t>
  </si>
  <si>
    <t>06.10.2022 11:20:48</t>
  </si>
  <si>
    <t>06.10.2022 11:20:49</t>
  </si>
  <si>
    <t>06.10.2022 11:20:52</t>
  </si>
  <si>
    <t>06.10.2022 11:20:54</t>
  </si>
  <si>
    <t>06.10.2022 11:20:55</t>
  </si>
  <si>
    <t>06.10.2022 11:20:56</t>
  </si>
  <si>
    <t>06.10.2022 11:20:57</t>
  </si>
  <si>
    <t>06.10.2022 11:20:59</t>
  </si>
  <si>
    <t>06.10.2022 11:21:00</t>
  </si>
  <si>
    <t>06.10.2022 11:21:01</t>
  </si>
  <si>
    <t>06.10.2022 11:21:03</t>
  </si>
  <si>
    <t>06.10.2022 11:21:04</t>
  </si>
  <si>
    <t>06.10.2022 11:21:05</t>
  </si>
  <si>
    <t>06.10.2022 11:21:12</t>
  </si>
  <si>
    <t>06.10.2022 11:21:14</t>
  </si>
  <si>
    <t>06.10.2022 11:21:15</t>
  </si>
  <si>
    <t>06.10.2022 11:21:16</t>
  </si>
  <si>
    <t>06.10.2022 11:21:22</t>
  </si>
  <si>
    <t>06.10.2022 11:21:27</t>
  </si>
  <si>
    <t>06.10.2022 11:22:10</t>
  </si>
  <si>
    <t>06.10.2022 11:22:11</t>
  </si>
  <si>
    <t>06.10.2022 11:22:12</t>
  </si>
  <si>
    <t>06.10.2022 11:22:14</t>
  </si>
  <si>
    <t>06.10.2022 11:22:16</t>
  </si>
  <si>
    <t>06.10.2022 11:22:28</t>
  </si>
  <si>
    <t>06.10.2022 11:22:30</t>
  </si>
  <si>
    <t>06.10.2022 11:22:31</t>
  </si>
  <si>
    <t>06.10.2022 11:22:32</t>
  </si>
  <si>
    <t>06.10.2022 11:22:34</t>
  </si>
  <si>
    <t>06.10.2022 11:22:35</t>
  </si>
  <si>
    <t>06.10.2022 11:23:48</t>
  </si>
  <si>
    <t>06.10.2022 11:23:50</t>
  </si>
  <si>
    <t>06.10.2022 11:23:51</t>
  </si>
  <si>
    <t>06.10.2022 11:24:03</t>
  </si>
  <si>
    <t>06.10.2022 11:24:04</t>
  </si>
  <si>
    <t>06.10.2022 11:24:05</t>
  </si>
  <si>
    <t>06.10.2022 11:24:06</t>
  </si>
  <si>
    <t>06.10.2022 11:24:08</t>
  </si>
  <si>
    <t>06.10.2022 11:24:09</t>
  </si>
  <si>
    <t>06.10.2022 11:24:10</t>
  </si>
  <si>
    <t>06.10.2022 11:24:11</t>
  </si>
  <si>
    <t>06.10.2022 11:24:14</t>
  </si>
  <si>
    <t>06.10.2022 11:24:16</t>
  </si>
  <si>
    <t>06.10.2022 11:24:17</t>
  </si>
  <si>
    <t>06.10.2022 11:24:21</t>
  </si>
  <si>
    <t>06.10.2022 11:24:34</t>
  </si>
  <si>
    <t>06.10.2022 11:25:20</t>
  </si>
  <si>
    <t>06.10.2022 11:25:22</t>
  </si>
  <si>
    <t>06.10.2022 11:25:23</t>
  </si>
  <si>
    <t>06.10.2022 11:26:07</t>
  </si>
  <si>
    <t>06.10.2022 11:26:09</t>
  </si>
  <si>
    <t>06.10.2022 11:26:10</t>
  </si>
  <si>
    <t>06.10.2022 11:26:11</t>
  </si>
  <si>
    <t>06.10.2022 11:26:12</t>
  </si>
  <si>
    <t>06.10.2022 11:26:14</t>
  </si>
  <si>
    <t>06.10.2022 11:26:15</t>
  </si>
  <si>
    <t>06.10.2022 11:26:16</t>
  </si>
  <si>
    <t>06.10.2022 11:26:34</t>
  </si>
  <si>
    <t>06.10.2022 11:26:35</t>
  </si>
  <si>
    <t>06.10.2022 11:26:37</t>
  </si>
  <si>
    <t>06.10.2022 11:26:40</t>
  </si>
  <si>
    <t>06.10.2022 11:26:43</t>
  </si>
  <si>
    <t>06.10.2022 11:27:21</t>
  </si>
  <si>
    <t>06.10.2022 11:27:23</t>
  </si>
  <si>
    <t>06.10.2022 11:27:26</t>
  </si>
  <si>
    <t>06.10.2022 11:27:35</t>
  </si>
  <si>
    <t>06.10.2022 11:27:36</t>
  </si>
  <si>
    <t>06.10.2022 11:27:38</t>
  </si>
  <si>
    <t>06.10.2022 11:27:39</t>
  </si>
  <si>
    <t>06.10.2022 11:27:40</t>
  </si>
  <si>
    <t>06.10.2022 11:27:49</t>
  </si>
  <si>
    <t>06.10.2022 11:27:50</t>
  </si>
  <si>
    <t>06.10.2022 11:27:52</t>
  </si>
  <si>
    <t>06.10.2022 11:27:53</t>
  </si>
  <si>
    <t>06.10.2022 11:27:54</t>
  </si>
  <si>
    <t>06.10.2022 11:27:57</t>
  </si>
  <si>
    <t>06.10.2022 11:28:28</t>
  </si>
  <si>
    <t>06.10.2022 11:28:31</t>
  </si>
  <si>
    <t>06.10.2022 11:28:34</t>
  </si>
  <si>
    <t>06.10.2022 11:30:20</t>
  </si>
  <si>
    <t>06.10.2022 11:30:22</t>
  </si>
  <si>
    <t>06.10.2022 11:30:23</t>
  </si>
  <si>
    <t>06.10.2022 11:30:24</t>
  </si>
  <si>
    <t>06.10.2022 11:30:27</t>
  </si>
  <si>
    <t>06.10.2022 11:30:43</t>
  </si>
  <si>
    <t>06.10.2022 11:31:18</t>
  </si>
  <si>
    <t>06.10.2022 11:31:19</t>
  </si>
  <si>
    <t>06.10.2022 11:31:21</t>
  </si>
  <si>
    <t>06.10.2022 11:33:17</t>
  </si>
  <si>
    <t>06.10.2022 11:33:19</t>
  </si>
  <si>
    <t>06.10.2022 11:33:20</t>
  </si>
  <si>
    <t>06.10.2022 11:33:21</t>
  </si>
  <si>
    <t>06.10.2022 11:33:23</t>
  </si>
  <si>
    <t>06.10.2022 11:33:24</t>
  </si>
  <si>
    <t>06.10.2022 11:34:00</t>
  </si>
  <si>
    <t>06.10.2022 11:34:01</t>
  </si>
  <si>
    <t>06.10.2022 11:34:03</t>
  </si>
  <si>
    <t>06.10.2022 11:34:08</t>
  </si>
  <si>
    <t>06.10.2022 11:34:10</t>
  </si>
  <si>
    <t>06.10.2022 11:35:26</t>
  </si>
  <si>
    <t>06.10.2022 11:35:27</t>
  </si>
  <si>
    <t>06.10.2022 11:35:29</t>
  </si>
  <si>
    <t>06.10.2022 11:35:30</t>
  </si>
  <si>
    <t>06.10.2022 11:35:31</t>
  </si>
  <si>
    <t>06.10.2022 11:35:32</t>
  </si>
  <si>
    <t>06.10.2022 11:35:50</t>
  </si>
  <si>
    <t>06.10.2022 11:35:52</t>
  </si>
  <si>
    <t>06.10.2022 11:35:53</t>
  </si>
  <si>
    <t>06.10.2022 11:35:54</t>
  </si>
  <si>
    <t>06.10.2022 11:35:55</t>
  </si>
  <si>
    <t>06.10.2022 11:36:00</t>
  </si>
  <si>
    <t>06.10.2022 11:36:01</t>
  </si>
  <si>
    <t>06.10.2022 11:36:04</t>
  </si>
  <si>
    <t>06.10.2022 11:36:06</t>
  </si>
  <si>
    <t>06.10.2022 11:36:12</t>
  </si>
  <si>
    <t>06.10.2022 11:36:15</t>
  </si>
  <si>
    <t>06.10.2022 11:36:19</t>
  </si>
  <si>
    <t>06.10.2022 11:36:52</t>
  </si>
  <si>
    <t>06.10.2022 11:36:53</t>
  </si>
  <si>
    <t>06.10.2022 11:36:56</t>
  </si>
  <si>
    <t>06.10.2022 11:36:59</t>
  </si>
  <si>
    <t>06.10.2022 11:37:00</t>
  </si>
  <si>
    <t>06.10.2022 11:37:34</t>
  </si>
  <si>
    <t>06.10.2022 11:37:36</t>
  </si>
  <si>
    <t>06.10.2022 11:37:37</t>
  </si>
  <si>
    <t>06.10.2022 11:38:11</t>
  </si>
  <si>
    <t>06.10.2022 11:38:59</t>
  </si>
  <si>
    <t>06.10.2022 11:39:00</t>
  </si>
  <si>
    <t>06.10.2022 11:39:02</t>
  </si>
  <si>
    <t>06.10.2022 11:39:03</t>
  </si>
  <si>
    <t>06.10.2022 11:39:05</t>
  </si>
  <si>
    <t>06.10.2022 11:39:06</t>
  </si>
  <si>
    <t>06.10.2022 11:39:09</t>
  </si>
  <si>
    <t>06.10.2022 11:39:11</t>
  </si>
  <si>
    <t>06.10.2022 11:39:14</t>
  </si>
  <si>
    <t>06.10.2022 11:39:36</t>
  </si>
  <si>
    <t>06.10.2022 11:39:38</t>
  </si>
  <si>
    <t>06.10.2022 11:39:39</t>
  </si>
  <si>
    <t>06.10.2022 11:39:40</t>
  </si>
  <si>
    <t>06.10.2022 11:39:41</t>
  </si>
  <si>
    <t>06.10.2022 11:39:47</t>
  </si>
  <si>
    <t>06.10.2022 11:39:52</t>
  </si>
  <si>
    <t>06.10.2022 11:40:35</t>
  </si>
  <si>
    <t>06.10.2022 11:40:37</t>
  </si>
  <si>
    <t>06.10.2022 11:40:38</t>
  </si>
  <si>
    <t>06.10.2022 11:40:39</t>
  </si>
  <si>
    <t>06.10.2022 11:40:40</t>
  </si>
  <si>
    <t>06.10.2022 11:41:03</t>
  </si>
  <si>
    <t>06.10.2022 11:41:09</t>
  </si>
  <si>
    <t>06.10.2022 11:41:10</t>
  </si>
  <si>
    <t>06.10.2022 11:41:12</t>
  </si>
  <si>
    <t>06.10.2022 11:41:13</t>
  </si>
  <si>
    <t>06.10.2022 11:41:15</t>
  </si>
  <si>
    <t>06.10.2022 11:41:16</t>
  </si>
  <si>
    <t>06.10.2022 11:41:18</t>
  </si>
  <si>
    <t>06.10.2022 11:41:19</t>
  </si>
  <si>
    <t>06.10.2022 11:41:21</t>
  </si>
  <si>
    <t>06.10.2022 11:41:38</t>
  </si>
  <si>
    <t>06.10.2022 11:41:40</t>
  </si>
  <si>
    <t>06.10.2022 11:41:41</t>
  </si>
  <si>
    <t>06.10.2022 11:41:45</t>
  </si>
  <si>
    <t>06.10.2022 11:42:33</t>
  </si>
  <si>
    <t>06.10.2022 11:44:41</t>
  </si>
  <si>
    <t>06.10.2022 11:44:42</t>
  </si>
  <si>
    <t>06.10.2022 11:44:43</t>
  </si>
  <si>
    <t>06.10.2022 11:44:45</t>
  </si>
  <si>
    <t>06.10.2022 11:44:46</t>
  </si>
  <si>
    <t>06.10.2022 11:44:47</t>
  </si>
  <si>
    <t>06.10.2022 11:44:48</t>
  </si>
  <si>
    <t>06.10.2022 11:44:54</t>
  </si>
  <si>
    <t>06.10.2022 11:44:56</t>
  </si>
  <si>
    <t>06.10.2022 11:44:57</t>
  </si>
  <si>
    <t>06.10.2022 11:44:59</t>
  </si>
  <si>
    <t>06.10.2022 11:46:30</t>
  </si>
  <si>
    <t>06.10.2022 11:47:26</t>
  </si>
  <si>
    <t>06.10.2022 11:48:03</t>
  </si>
  <si>
    <t>06.10.2022 11:50:27</t>
  </si>
  <si>
    <t>06.10.2022 11:50:28</t>
  </si>
  <si>
    <t>06.10.2022 11:50:30</t>
  </si>
  <si>
    <t>06.10.2022 11:51:51</t>
  </si>
  <si>
    <t>06.10.2022 11:52:25</t>
  </si>
  <si>
    <t>06.10.2022 11:52:26</t>
  </si>
  <si>
    <t>06.10.2022 11:52:30</t>
  </si>
  <si>
    <t>06.10.2022 11:53:09</t>
  </si>
  <si>
    <t>06.10.2022 11:54:03</t>
  </si>
  <si>
    <t>06.10.2022 11:54:04</t>
  </si>
  <si>
    <t>06.10.2022 11:54:06</t>
  </si>
  <si>
    <t>06.10.2022 11:55:14</t>
  </si>
  <si>
    <t>06.10.2022 11:55:16</t>
  </si>
  <si>
    <t>06.10.2022 11:55:20</t>
  </si>
  <si>
    <t>06.10.2022 11:55:21</t>
  </si>
  <si>
    <t>06.10.2022 11:55:23</t>
  </si>
  <si>
    <t>06.10.2022 11:55:24</t>
  </si>
  <si>
    <t>06.10.2022 11:55:25</t>
  </si>
  <si>
    <t>06.10.2022 11:55:28</t>
  </si>
  <si>
    <t>06.10.2022 11:55:29</t>
  </si>
  <si>
    <t>06.10.2022 11:55:31</t>
  </si>
  <si>
    <t>06.10.2022 11:55:32</t>
  </si>
  <si>
    <t>06.10.2022 11:55:33</t>
  </si>
  <si>
    <t>06.10.2022 11:55:34</t>
  </si>
  <si>
    <t>06.10.2022 11:55:36</t>
  </si>
  <si>
    <t>06.10.2022 11:55:37</t>
  </si>
  <si>
    <t>06.10.2022 11:55:41</t>
  </si>
  <si>
    <t>06.10.2022 11:55:43</t>
  </si>
  <si>
    <t>06.10.2022 11:55:45</t>
  </si>
  <si>
    <t>06.10.2022 11:56:20</t>
  </si>
  <si>
    <t>06.10.2022 11:56:21</t>
  </si>
  <si>
    <t>06.10.2022 11:56:22</t>
  </si>
  <si>
    <t>06.10.2022 11:56:24</t>
  </si>
  <si>
    <t>06.10.2022 11:56:28</t>
  </si>
  <si>
    <t>06.10.2022 11:56:29</t>
  </si>
  <si>
    <t>06.10.2022 11:56:31</t>
  </si>
  <si>
    <t>06.10.2022 11:56:32</t>
  </si>
  <si>
    <t>06.10.2022 11:56:43</t>
  </si>
  <si>
    <t>06.10.2022 11:56:46</t>
  </si>
  <si>
    <t>06.10.2022 11:56:47</t>
  </si>
  <si>
    <t>06.10.2022 11:56:49</t>
  </si>
  <si>
    <t>06.10.2022 11:56:58</t>
  </si>
  <si>
    <t>06.10.2022 11:57:02</t>
  </si>
  <si>
    <t>06.10.2022 11:57:04</t>
  </si>
  <si>
    <t>06.10.2022 11:57:05</t>
  </si>
  <si>
    <t>06.10.2022 11:57:07</t>
  </si>
  <si>
    <t>06.10.2022 11:57:10</t>
  </si>
  <si>
    <t>06.10.2022 11:57:17</t>
  </si>
  <si>
    <t>06.10.2022 11:57:19</t>
  </si>
  <si>
    <t>06.10.2022 11:57:26</t>
  </si>
  <si>
    <t>06.10.2022 11:57:40</t>
  </si>
  <si>
    <t>06.10.2022 11:58:14</t>
  </si>
  <si>
    <t>06.10.2022 11:58:15</t>
  </si>
  <si>
    <t>06.10.2022 11:58:20</t>
  </si>
  <si>
    <t>06.10.2022 11:58:21</t>
  </si>
  <si>
    <t>06.10.2022 11:58:24</t>
  </si>
  <si>
    <t>06.10.2022 11:58:33</t>
  </si>
  <si>
    <t>06.10.2022 11:58:47</t>
  </si>
  <si>
    <t>06.10.2022 11:58:51</t>
  </si>
  <si>
    <t>06.10.2022 11:59:48</t>
  </si>
  <si>
    <t>06.10.2022 11:59:49</t>
  </si>
  <si>
    <t>06.10.2022 12:00:35</t>
  </si>
  <si>
    <t>06.10.2022 12:00:39</t>
  </si>
  <si>
    <t>06.10.2022 12:01:15</t>
  </si>
  <si>
    <t>06.10.2022 12:01:16</t>
  </si>
  <si>
    <t>06.10.2022 12:01:19</t>
  </si>
  <si>
    <t>06.10.2022 12:01:21</t>
  </si>
  <si>
    <t>06.10.2022 12:02:44</t>
  </si>
  <si>
    <t>06.10.2022 12:02:45</t>
  </si>
  <si>
    <t>06.10.2022 12:02:47</t>
  </si>
  <si>
    <t>06.10.2022 12:02:48</t>
  </si>
  <si>
    <t>06.10.2022 12:02:52</t>
  </si>
  <si>
    <t>06.10.2022 12:03:27</t>
  </si>
  <si>
    <t>06.10.2022 12:03:28</t>
  </si>
  <si>
    <t>06.10.2022 12:03:29</t>
  </si>
  <si>
    <t>06.10.2022 12:03:32</t>
  </si>
  <si>
    <t>06.10.2022 12:03:53</t>
  </si>
  <si>
    <t>06.10.2022 12:04:01</t>
  </si>
  <si>
    <t>06.10.2022 12:04:32</t>
  </si>
  <si>
    <t>06.10.2022 12:04:34</t>
  </si>
  <si>
    <t>06.10.2022 12:04:35</t>
  </si>
  <si>
    <t>06.10.2022 12:04:36</t>
  </si>
  <si>
    <t>06.10.2022 12:04:37</t>
  </si>
  <si>
    <t>06.10.2022 12:04:40</t>
  </si>
  <si>
    <t>06.10.2022 12:05:39</t>
  </si>
  <si>
    <t>06.10.2022 12:05:40</t>
  </si>
  <si>
    <t>06.10.2022 12:05:41</t>
  </si>
  <si>
    <t>06.10.2022 12:05:43</t>
  </si>
  <si>
    <t>06.10.2022 12:05:45</t>
  </si>
  <si>
    <t>06.10.2022 12:06:00</t>
  </si>
  <si>
    <t>06.10.2022 12:06:03</t>
  </si>
  <si>
    <t>06.10.2022 12:06:05</t>
  </si>
  <si>
    <t>06.10.2022 12:06:09</t>
  </si>
  <si>
    <t>06.10.2022 12:07:14</t>
  </si>
  <si>
    <t>06.10.2022 12:07:15</t>
  </si>
  <si>
    <t>06.10.2022 12:07:16</t>
  </si>
  <si>
    <t>06.10.2022 12:07:18</t>
  </si>
  <si>
    <t>06.10.2022 12:07:19</t>
  </si>
  <si>
    <t>06.10.2022 12:07:20</t>
  </si>
  <si>
    <t>06.10.2022 12:07:21</t>
  </si>
  <si>
    <t>06.10.2022 12:07:23</t>
  </si>
  <si>
    <t>06.10.2022 12:07:24</t>
  </si>
  <si>
    <t>06.10.2022 12:07:25</t>
  </si>
  <si>
    <t>06.10.2022 12:07:26</t>
  </si>
  <si>
    <t>06.10.2022 12:07:28</t>
  </si>
  <si>
    <t>06.10.2022 12:07:29</t>
  </si>
  <si>
    <t>06.10.2022 12:07:30</t>
  </si>
  <si>
    <t>06.10.2022 12:07:45</t>
  </si>
  <si>
    <t>06.10.2022 12:07:46</t>
  </si>
  <si>
    <t>06.10.2022 12:08:25</t>
  </si>
  <si>
    <t>06.10.2022 12:08:26</t>
  </si>
  <si>
    <t>06.10.2022 12:08:28</t>
  </si>
  <si>
    <t>06.10.2022 12:08:29</t>
  </si>
  <si>
    <t>06.10.2022 12:08:30</t>
  </si>
  <si>
    <t>06.10.2022 12:08:31</t>
  </si>
  <si>
    <t>06.10.2022 12:08:33</t>
  </si>
  <si>
    <t>06.10.2022 12:08:34</t>
  </si>
  <si>
    <t>06.10.2022 12:08:35</t>
  </si>
  <si>
    <t>06.10.2022 12:08:36</t>
  </si>
  <si>
    <t>06.10.2022 12:08:44</t>
  </si>
  <si>
    <t>06.10.2022 12:08:45</t>
  </si>
  <si>
    <t>06.10.2022 12:08:46</t>
  </si>
  <si>
    <t>06.10.2022 12:08:48</t>
  </si>
  <si>
    <t>06.10.2022 12:08:49</t>
  </si>
  <si>
    <t>06.10.2022 12:08:50</t>
  </si>
  <si>
    <t>06.10.2022 12:08:52</t>
  </si>
  <si>
    <t>06.10.2022 12:08:53</t>
  </si>
  <si>
    <t>06.10.2022 12:08:55</t>
  </si>
  <si>
    <t>06.10.2022 12:08:56</t>
  </si>
  <si>
    <t>06.10.2022 12:09:03</t>
  </si>
  <si>
    <t>06.10.2022 12:09:05</t>
  </si>
  <si>
    <t>06.10.2022 12:09:06</t>
  </si>
  <si>
    <t>06.10.2022 12:09:07</t>
  </si>
  <si>
    <t>06.10.2022 12:09:08</t>
  </si>
  <si>
    <t>06.10.2022 12:09:10</t>
  </si>
  <si>
    <t>06.10.2022 12:09:11</t>
  </si>
  <si>
    <t>06.10.2022 12:09:12</t>
  </si>
  <si>
    <t>06.10.2022 12:09:15</t>
  </si>
  <si>
    <t>06.10.2022 12:09:16</t>
  </si>
  <si>
    <t>06.10.2022 12:09:17</t>
  </si>
  <si>
    <t>06.10.2022 12:09:19</t>
  </si>
  <si>
    <t>06.10.2022 12:09:20</t>
  </si>
  <si>
    <t>06.10.2022 12:09:21</t>
  </si>
  <si>
    <t>06.10.2022 12:09:22</t>
  </si>
  <si>
    <t>06.10.2022 12:10:06</t>
  </si>
  <si>
    <t>06.10.2022 12:10:09</t>
  </si>
  <si>
    <t>06.10.2022 12:10:10</t>
  </si>
  <si>
    <t>06.10.2022 12:10:12</t>
  </si>
  <si>
    <t>06.10.2022 12:10:13</t>
  </si>
  <si>
    <t>06.10.2022 12:10:15</t>
  </si>
  <si>
    <t>06.10.2022 12:10:16</t>
  </si>
  <si>
    <t>06.10.2022 12:10:18</t>
  </si>
  <si>
    <t>06.10.2022 12:10:19</t>
  </si>
  <si>
    <t>06.10.2022 12:10:21</t>
  </si>
  <si>
    <t>06.10.2022 12:10:22</t>
  </si>
  <si>
    <t>06.10.2022 12:10:24</t>
  </si>
  <si>
    <t>06.10.2022 12:10:25</t>
  </si>
  <si>
    <t>06.10.2022 12:10:27</t>
  </si>
  <si>
    <t>06.10.2022 12:10:35</t>
  </si>
  <si>
    <t>06.10.2022 12:10:37</t>
  </si>
  <si>
    <t>06.10.2022 12:10:38</t>
  </si>
  <si>
    <t>06.10.2022 12:10:39</t>
  </si>
  <si>
    <t>06.10.2022 12:10:41</t>
  </si>
  <si>
    <t>06.10.2022 12:10:42</t>
  </si>
  <si>
    <t>06.10.2022 12:10:43</t>
  </si>
  <si>
    <t>06.10.2022 12:10:44</t>
  </si>
  <si>
    <t>06.10.2022 12:10:47</t>
  </si>
  <si>
    <t>06.10.2022 12:10:53</t>
  </si>
  <si>
    <t>06.10.2022 12:10:55</t>
  </si>
  <si>
    <t>06.10.2022 12:10:57</t>
  </si>
  <si>
    <t>06.10.2022 12:12:06</t>
  </si>
  <si>
    <t>06.10.2022 12:12:45</t>
  </si>
  <si>
    <t>06.10.2022 12:12:51</t>
  </si>
  <si>
    <t>06.10.2022 12:14:13</t>
  </si>
  <si>
    <t>06.10.2022 12:14:15</t>
  </si>
  <si>
    <t>06.10.2022 12:14:18</t>
  </si>
  <si>
    <t>06.10.2022 12:15:49</t>
  </si>
  <si>
    <t>06.10.2022 12:15:51</t>
  </si>
  <si>
    <t>06.10.2022 12:15:52</t>
  </si>
  <si>
    <t>06.10.2022 12:15:53</t>
  </si>
  <si>
    <t>06.10.2022 12:16:11</t>
  </si>
  <si>
    <t>06.10.2022 12:16:12</t>
  </si>
  <si>
    <t>06.10.2022 12:16:14</t>
  </si>
  <si>
    <t>06.10.2022 12:16:15</t>
  </si>
  <si>
    <t>06.10.2022 12:16:16</t>
  </si>
  <si>
    <t>06.10.2022 12:16:17</t>
  </si>
  <si>
    <t>06.10.2022 12:16:19</t>
  </si>
  <si>
    <t>06.10.2022 12:16:21</t>
  </si>
  <si>
    <t>06.10.2022 12:16:23</t>
  </si>
  <si>
    <t>06.10.2022 12:16:24</t>
  </si>
  <si>
    <t>06.10.2022 12:16:25</t>
  </si>
  <si>
    <t>06.10.2022 12:16:27</t>
  </si>
  <si>
    <t>06.10.2022 12:16:29</t>
  </si>
  <si>
    <t>06.10.2022 12:17:14</t>
  </si>
  <si>
    <t>06.10.2022 12:17:16</t>
  </si>
  <si>
    <t>06.10.2022 12:17:22</t>
  </si>
  <si>
    <t>06.10.2022 12:17:23</t>
  </si>
  <si>
    <t>06.10.2022 12:17:26</t>
  </si>
  <si>
    <t>06.10.2022 12:17:31</t>
  </si>
  <si>
    <t>06.10.2022 12:17:34</t>
  </si>
  <si>
    <t>06.10.2022 12:17:35</t>
  </si>
  <si>
    <t>06.10.2022 12:17:37</t>
  </si>
  <si>
    <t>06.10.2022 12:17:38</t>
  </si>
  <si>
    <t>06.10.2022 12:17:54</t>
  </si>
  <si>
    <t>06.10.2022 12:17:57</t>
  </si>
  <si>
    <t>06.10.2022 12:18:34</t>
  </si>
  <si>
    <t>06.10.2022 12:18:36</t>
  </si>
  <si>
    <t>06.10.2022 12:18:37</t>
  </si>
  <si>
    <t>06.10.2022 12:18:38</t>
  </si>
  <si>
    <t>06.10.2022 12:19:12</t>
  </si>
  <si>
    <t>06.10.2022 12:19:14</t>
  </si>
  <si>
    <t>06.10.2022 12:19:15</t>
  </si>
  <si>
    <t>06.10.2022 12:19:16</t>
  </si>
  <si>
    <t>06.10.2022 12:19:18</t>
  </si>
  <si>
    <t>06.10.2022 12:19:20</t>
  </si>
  <si>
    <t>06.10.2022 12:19:22</t>
  </si>
  <si>
    <t>06.10.2022 12:19:40</t>
  </si>
  <si>
    <t>06.10.2022 12:19:41</t>
  </si>
  <si>
    <t>06.10.2022 12:19:43</t>
  </si>
  <si>
    <t>06.10.2022 12:19:46</t>
  </si>
  <si>
    <t>06.10.2022 12:19:47</t>
  </si>
  <si>
    <t>06.10.2022 12:19:56</t>
  </si>
  <si>
    <t>06.10.2022 12:19:58</t>
  </si>
  <si>
    <t>06.10.2022 12:19:59</t>
  </si>
  <si>
    <t>06.10.2022 12:20:00</t>
  </si>
  <si>
    <t>06.10.2022 12:20:02</t>
  </si>
  <si>
    <t>06.10.2022 12:20:06</t>
  </si>
  <si>
    <t>06.10.2022 12:20:09</t>
  </si>
  <si>
    <t>06.10.2022 12:20:32</t>
  </si>
  <si>
    <t>06.10.2022 12:20:33</t>
  </si>
  <si>
    <t>06.10.2022 12:21:06</t>
  </si>
  <si>
    <t>06.10.2022 12:21:07</t>
  </si>
  <si>
    <t>06.10.2022 12:21:09</t>
  </si>
  <si>
    <t>06.10.2022 12:21:11</t>
  </si>
  <si>
    <t>06.10.2022 12:21:13</t>
  </si>
  <si>
    <t>06.10.2022 12:21:14</t>
  </si>
  <si>
    <t>06.10.2022 12:21:30</t>
  </si>
  <si>
    <t>06.10.2022 12:21:32</t>
  </si>
  <si>
    <t>06.10.2022 12:21:33</t>
  </si>
  <si>
    <t>06.10.2022 12:21:34</t>
  </si>
  <si>
    <t>06.10.2022 12:21:43</t>
  </si>
  <si>
    <t>06.10.2022 12:22:44</t>
  </si>
  <si>
    <t>06.10.2022 12:22:48</t>
  </si>
  <si>
    <t>06.10.2022 12:22:53</t>
  </si>
  <si>
    <t>06.10.2022 12:22:54</t>
  </si>
  <si>
    <t>06.10.2022 12:22:57</t>
  </si>
  <si>
    <t>06.10.2022 12:22:58</t>
  </si>
  <si>
    <t>06.10.2022 12:23:03</t>
  </si>
  <si>
    <t>06.10.2022 12:23:04</t>
  </si>
  <si>
    <t>06.10.2022 12:23:05</t>
  </si>
  <si>
    <t>06.10.2022 12:23:10</t>
  </si>
  <si>
    <t>06.10.2022 12:23:11</t>
  </si>
  <si>
    <t>06.10.2022 12:23:12</t>
  </si>
  <si>
    <t>06.10.2022 12:23:14</t>
  </si>
  <si>
    <t>06.10.2022 12:23:15</t>
  </si>
  <si>
    <t>06.10.2022 12:23:16</t>
  </si>
  <si>
    <t>06.10.2022 12:23:46</t>
  </si>
  <si>
    <t>06.10.2022 12:23:47</t>
  </si>
  <si>
    <t>06.10.2022 12:23:48</t>
  </si>
  <si>
    <t>06.10.2022 12:23:50</t>
  </si>
  <si>
    <t>06.10.2022 12:23:51</t>
  </si>
  <si>
    <t>06.10.2022 12:24:06</t>
  </si>
  <si>
    <t>06.10.2022 12:24:29</t>
  </si>
  <si>
    <t>06.10.2022 12:24:31</t>
  </si>
  <si>
    <t>06.10.2022 12:24:32</t>
  </si>
  <si>
    <t>06.10.2022 12:24:36</t>
  </si>
  <si>
    <t>06.10.2022 12:24:41</t>
  </si>
  <si>
    <t>06.10.2022 12:24:42</t>
  </si>
  <si>
    <t>06.10.2022 12:24:44</t>
  </si>
  <si>
    <t>06.10.2022 12:25:16</t>
  </si>
  <si>
    <t>06.10.2022 12:25:19</t>
  </si>
  <si>
    <t>06.10.2022 12:25:21</t>
  </si>
  <si>
    <t>06.10.2022 12:25:22</t>
  </si>
  <si>
    <t>06.10.2022 12:25:25</t>
  </si>
  <si>
    <t>06.10.2022 12:25:26</t>
  </si>
  <si>
    <t>06.10.2022 12:25:31</t>
  </si>
  <si>
    <t>06.10.2022 12:25:32</t>
  </si>
  <si>
    <t>06.10.2022 12:25:34</t>
  </si>
  <si>
    <t>06.10.2022 12:26:06</t>
  </si>
  <si>
    <t>06.10.2022 12:26:08</t>
  </si>
  <si>
    <t>06.10.2022 12:26:09</t>
  </si>
  <si>
    <t>06.10.2022 12:26:10</t>
  </si>
  <si>
    <t>06.10.2022 12:26:12</t>
  </si>
  <si>
    <t>06.10.2022 12:26:13</t>
  </si>
  <si>
    <t>06.10.2022 12:26:14</t>
  </si>
  <si>
    <t>06.10.2022 12:26:15</t>
  </si>
  <si>
    <t>06.10.2022 12:26:17</t>
  </si>
  <si>
    <t>06.10.2022 12:26:18</t>
  </si>
  <si>
    <t>06.10.2022 12:26:19</t>
  </si>
  <si>
    <t>06.10.2022 12:26:40</t>
  </si>
  <si>
    <t>06.10.2022 12:26:41</t>
  </si>
  <si>
    <t>06.10.2022 12:26:43</t>
  </si>
  <si>
    <t>06.10.2022 12:26:44</t>
  </si>
  <si>
    <t>06.10.2022 12:26:46</t>
  </si>
  <si>
    <t>06.10.2022 12:27:29</t>
  </si>
  <si>
    <t>06.10.2022 12:27:30</t>
  </si>
  <si>
    <t>06.10.2022 12:27:32</t>
  </si>
  <si>
    <t>06.10.2022 12:27:33</t>
  </si>
  <si>
    <t>06.10.2022 12:27:35</t>
  </si>
  <si>
    <t>06.10.2022 12:28:52</t>
  </si>
  <si>
    <t>06.10.2022 12:28:54</t>
  </si>
  <si>
    <t>06.10.2022 12:28:55</t>
  </si>
  <si>
    <t>06.10.2022 12:28:57</t>
  </si>
  <si>
    <t>06.10.2022 12:28:58</t>
  </si>
  <si>
    <t>06.10.2022 12:29:00</t>
  </si>
  <si>
    <t>06.10.2022 12:29:49</t>
  </si>
  <si>
    <t>06.10.2022 12:30:45</t>
  </si>
  <si>
    <t>06.10.2022 12:30:46</t>
  </si>
  <si>
    <t>06.10.2022 12:30:48</t>
  </si>
  <si>
    <t>06.10.2022 12:30:49</t>
  </si>
  <si>
    <t>06.10.2022 12:30:50</t>
  </si>
  <si>
    <t>06.10.2022 12:30:51</t>
  </si>
  <si>
    <t>06.10.2022 12:31:41</t>
  </si>
  <si>
    <t>06.10.2022 12:31:42</t>
  </si>
  <si>
    <t>06.10.2022 12:31:43</t>
  </si>
  <si>
    <t>06.10.2022 12:31:45</t>
  </si>
  <si>
    <t>06.10.2022 12:31:46</t>
  </si>
  <si>
    <t>06.10.2022 12:32:07</t>
  </si>
  <si>
    <t>06.10.2022 12:32:08</t>
  </si>
  <si>
    <t>06.10.2022 12:32:09</t>
  </si>
  <si>
    <t>06.10.2022 12:32:11</t>
  </si>
  <si>
    <t>06.10.2022 12:32:12</t>
  </si>
  <si>
    <t>06.10.2022 12:32:13</t>
  </si>
  <si>
    <t>06.10.2022 12:32:14</t>
  </si>
  <si>
    <t>06.10.2022 12:33:29</t>
  </si>
  <si>
    <t>06.10.2022 12:33:31</t>
  </si>
  <si>
    <t>06.10.2022 12:33:34</t>
  </si>
  <si>
    <t>06.10.2022 12:33:35</t>
  </si>
  <si>
    <t>06.10.2022 12:33:38</t>
  </si>
  <si>
    <t>06.10.2022 12:33:39</t>
  </si>
  <si>
    <t>06.10.2022 12:33:41</t>
  </si>
  <si>
    <t>06.10.2022 12:33:42</t>
  </si>
  <si>
    <t>06.10.2022 12:33:46</t>
  </si>
  <si>
    <t>06.10.2022 12:33:48</t>
  </si>
  <si>
    <t>06.10.2022 12:33:49</t>
  </si>
  <si>
    <t>06.10.2022 12:33:51</t>
  </si>
  <si>
    <t>06.10.2022 12:34:43</t>
  </si>
  <si>
    <t>06.10.2022 12:34:47</t>
  </si>
  <si>
    <t>06.10.2022 12:34:49</t>
  </si>
  <si>
    <t>06.10.2022 12:34:50</t>
  </si>
  <si>
    <t>06.10.2022 12:34:52</t>
  </si>
  <si>
    <t>06.10.2022 12:34:53</t>
  </si>
  <si>
    <t>06.10.2022 12:35:04</t>
  </si>
  <si>
    <t>06.10.2022 12:35:05</t>
  </si>
  <si>
    <t>06.10.2022 12:35:06</t>
  </si>
  <si>
    <t>06.10.2022 12:35:08</t>
  </si>
  <si>
    <t>06.10.2022 12:35:09</t>
  </si>
  <si>
    <t>06.10.2022 12:35:12</t>
  </si>
  <si>
    <t>06.10.2022 12:35:21</t>
  </si>
  <si>
    <t>06.10.2022 12:35:22</t>
  </si>
  <si>
    <t>06.10.2022 12:35:24</t>
  </si>
  <si>
    <t>06.10.2022 12:35:25</t>
  </si>
  <si>
    <t>06.10.2022 12:35:27</t>
  </si>
  <si>
    <t>06.10.2022 12:35:28</t>
  </si>
  <si>
    <t>06.10.2022 12:35:30</t>
  </si>
  <si>
    <t>06.10.2022 12:35:31</t>
  </si>
  <si>
    <t>06.10.2022 12:35:33</t>
  </si>
  <si>
    <t>06.10.2022 12:35:34</t>
  </si>
  <si>
    <t>06.10.2022 12:35:36</t>
  </si>
  <si>
    <t>06.10.2022 12:35:37</t>
  </si>
  <si>
    <t>06.10.2022 12:35:39</t>
  </si>
  <si>
    <t>06.10.2022 12:36:14</t>
  </si>
  <si>
    <t>06.10.2022 12:36:16</t>
  </si>
  <si>
    <t>06.10.2022 12:36:17</t>
  </si>
  <si>
    <t>06.10.2022 12:36:19</t>
  </si>
  <si>
    <t>06.10.2022 12:36:20</t>
  </si>
  <si>
    <t>06.10.2022 12:36:29</t>
  </si>
  <si>
    <t>06.10.2022 12:36:31</t>
  </si>
  <si>
    <t>06.10.2022 12:36:32</t>
  </si>
  <si>
    <t>06.10.2022 12:36:33</t>
  </si>
  <si>
    <t>06.10.2022 12:36:34</t>
  </si>
  <si>
    <t>06.10.2022 12:36:36</t>
  </si>
  <si>
    <t>06.10.2022 12:36:46</t>
  </si>
  <si>
    <t>06.10.2022 12:36:47</t>
  </si>
  <si>
    <t>06.10.2022 12:36:52</t>
  </si>
  <si>
    <t>06.10.2022 12:36:55</t>
  </si>
  <si>
    <t>06.10.2022 12:36:56</t>
  </si>
  <si>
    <t>06.10.2022 12:36:59</t>
  </si>
  <si>
    <t>06.10.2022 12:37:01</t>
  </si>
  <si>
    <t>06.10.2022 12:37:02</t>
  </si>
  <si>
    <t>06.10.2022 12:37:50</t>
  </si>
  <si>
    <t>06.10.2022 12:37:52</t>
  </si>
  <si>
    <t>06.10.2022 12:37:53</t>
  </si>
  <si>
    <t>06.10.2022 12:37:54</t>
  </si>
  <si>
    <t>06.10.2022 12:37:57</t>
  </si>
  <si>
    <t>06.10.2022 12:38:36</t>
  </si>
  <si>
    <t>06.10.2022 12:38:38</t>
  </si>
  <si>
    <t>06.10.2022 12:38:39</t>
  </si>
  <si>
    <t>06.10.2022 12:38:40</t>
  </si>
  <si>
    <t>06.10.2022 12:38:43</t>
  </si>
  <si>
    <t>06.10.2022 12:38:44</t>
  </si>
  <si>
    <t>06.10.2022 12:38:45</t>
  </si>
  <si>
    <t>06.10.2022 12:38:47</t>
  </si>
  <si>
    <t>06.10.2022 12:38:48</t>
  </si>
  <si>
    <t>06.10.2022 12:39:24</t>
  </si>
  <si>
    <t>06.10.2022 12:39:25</t>
  </si>
  <si>
    <t>06.10.2022 12:39:26</t>
  </si>
  <si>
    <t>06.10.2022 12:39:28</t>
  </si>
  <si>
    <t>06.10.2022 12:39:29</t>
  </si>
  <si>
    <t>06.10.2022 12:39:30</t>
  </si>
  <si>
    <t>06.10.2022 12:39:39</t>
  </si>
  <si>
    <t>06.10.2022 12:39:42</t>
  </si>
  <si>
    <t>06.10.2022 12:39:43</t>
  </si>
  <si>
    <t>06.10.2022 12:40:59</t>
  </si>
  <si>
    <t>06.10.2022 12:41:01</t>
  </si>
  <si>
    <t>06.10.2022 12:41:36</t>
  </si>
  <si>
    <t>06.10.2022 12:41:38</t>
  </si>
  <si>
    <t>06.10.2022 12:41:39</t>
  </si>
  <si>
    <t>06.10.2022 12:41:41</t>
  </si>
  <si>
    <t>06.10.2022 12:42:13</t>
  </si>
  <si>
    <t>06.10.2022 12:42:19</t>
  </si>
  <si>
    <t>06.10.2022 12:42:24</t>
  </si>
  <si>
    <t>06.10.2022 12:42:25</t>
  </si>
  <si>
    <t>06.10.2022 12:42:27</t>
  </si>
  <si>
    <t>06.10.2022 12:42:30</t>
  </si>
  <si>
    <t>06.10.2022 12:42:52</t>
  </si>
  <si>
    <t>06.10.2022 12:42:54</t>
  </si>
  <si>
    <t>06.10.2022 12:42:57</t>
  </si>
  <si>
    <t>06.10.2022 12:42:58</t>
  </si>
  <si>
    <t>06.10.2022 12:43:01</t>
  </si>
  <si>
    <t>06.10.2022 12:43:09</t>
  </si>
  <si>
    <t>06.10.2022 12:43:15</t>
  </si>
  <si>
    <t>06.10.2022 12:43:18</t>
  </si>
  <si>
    <t>06.10.2022 12:43:24</t>
  </si>
  <si>
    <t>06.10.2022 12:43:25</t>
  </si>
  <si>
    <t>06.10.2022 12:43:27</t>
  </si>
  <si>
    <t>06.10.2022 12:43:28</t>
  </si>
  <si>
    <t>06.10.2022 12:43:30</t>
  </si>
  <si>
    <t>06.10.2022 12:43:31</t>
  </si>
  <si>
    <t>06.10.2022 12:43:32</t>
  </si>
  <si>
    <t>06.10.2022 12:43:33</t>
  </si>
  <si>
    <t>06.10.2022 12:44:27</t>
  </si>
  <si>
    <t>06.10.2022 12:44:29</t>
  </si>
  <si>
    <t>06.10.2022 12:44:30</t>
  </si>
  <si>
    <t>06.10.2022 12:44:31</t>
  </si>
  <si>
    <t>06.10.2022 12:44:32</t>
  </si>
  <si>
    <t>06.10.2022 12:44:43</t>
  </si>
  <si>
    <t>06.10.2022 12:44:44</t>
  </si>
  <si>
    <t>06.10.2022 12:44:45</t>
  </si>
  <si>
    <t>06.10.2022 12:44:47</t>
  </si>
  <si>
    <t>06.10.2022 12:44:48</t>
  </si>
  <si>
    <t>06.10.2022 12:44:49</t>
  </si>
  <si>
    <t>06.10.2022 12:44:50</t>
  </si>
  <si>
    <t>06.10.2022 12:44:52</t>
  </si>
  <si>
    <t>06.10.2022 12:44:53</t>
  </si>
  <si>
    <t>06.10.2022 12:44:54</t>
  </si>
  <si>
    <t>06.10.2022 12:45:07</t>
  </si>
  <si>
    <t>06.10.2022 12:45:09</t>
  </si>
  <si>
    <t>06.10.2022 12:45:10</t>
  </si>
  <si>
    <t>06.10.2022 12:45:11</t>
  </si>
  <si>
    <t>06.10.2022 12:45:13</t>
  </si>
  <si>
    <t>06.10.2022 12:45:52</t>
  </si>
  <si>
    <t>06.10.2022 12:45:53</t>
  </si>
  <si>
    <t>06.10.2022 12:45:54</t>
  </si>
  <si>
    <t>06.10.2022 12:45:56</t>
  </si>
  <si>
    <t>06.10.2022 12:45:57</t>
  </si>
  <si>
    <t>06.10.2022 12:45:58</t>
  </si>
  <si>
    <t>06.10.2022 12:45:59</t>
  </si>
  <si>
    <t>06.10.2022 12:46:04</t>
  </si>
  <si>
    <t>06.10.2022 12:46:11</t>
  </si>
  <si>
    <t>06.10.2022 12:46:13</t>
  </si>
  <si>
    <t>06.10.2022 12:46:14</t>
  </si>
  <si>
    <t>06.10.2022 12:46:15</t>
  </si>
  <si>
    <t>06.10.2022 12:46:18</t>
  </si>
  <si>
    <t>06.10.2022 12:46:22</t>
  </si>
  <si>
    <t>06.10.2022 12:46:37</t>
  </si>
  <si>
    <t>06.10.2022 12:46:39</t>
  </si>
  <si>
    <t>06.10.2022 12:46:40</t>
  </si>
  <si>
    <t>06.10.2022 12:46:41</t>
  </si>
  <si>
    <t>06.10.2022 12:47:07</t>
  </si>
  <si>
    <t>06.10.2022 12:47:08</t>
  </si>
  <si>
    <t>06.10.2022 12:47:22</t>
  </si>
  <si>
    <t>06.10.2022 12:47:23</t>
  </si>
  <si>
    <t>06.10.2022 12:47:24</t>
  </si>
  <si>
    <t>06.10.2022 12:47:26</t>
  </si>
  <si>
    <t>06.10.2022 12:47:28</t>
  </si>
  <si>
    <t>06.10.2022 12:47:39</t>
  </si>
  <si>
    <t>06.10.2022 12:47:40</t>
  </si>
  <si>
    <t>06.10.2022 12:47:42</t>
  </si>
  <si>
    <t>06.10.2022 12:47:43</t>
  </si>
  <si>
    <t>06.10.2022 12:47:44</t>
  </si>
  <si>
    <t>06.10.2022 12:47:45</t>
  </si>
  <si>
    <t>06.10.2022 12:47:48</t>
  </si>
  <si>
    <t>06.10.2022 12:47:49</t>
  </si>
  <si>
    <t>06.10.2022 12:48:00</t>
  </si>
  <si>
    <t>06.10.2022 12:48:01</t>
  </si>
  <si>
    <t>06.10.2022 12:48:03</t>
  </si>
  <si>
    <t>06.10.2022 12:48:04</t>
  </si>
  <si>
    <t>06.10.2022 12:48:05</t>
  </si>
  <si>
    <t>06.10.2022 12:48:12</t>
  </si>
  <si>
    <t>06.10.2022 12:48:14</t>
  </si>
  <si>
    <t>06.10.2022 12:48:15</t>
  </si>
  <si>
    <t>06.10.2022 12:48:16</t>
  </si>
  <si>
    <t>06.10.2022 12:48:34</t>
  </si>
  <si>
    <t>06.10.2022 12:48:36</t>
  </si>
  <si>
    <t>06.10.2022 12:48:37</t>
  </si>
  <si>
    <t>06.10.2022 12:49:01</t>
  </si>
  <si>
    <t>06.10.2022 12:49:02</t>
  </si>
  <si>
    <t>06.10.2022 12:50:00</t>
  </si>
  <si>
    <t>06.10.2022 12:50:02</t>
  </si>
  <si>
    <t>06.10.2022 12:50:05</t>
  </si>
  <si>
    <t>06.10.2022 12:50:08</t>
  </si>
  <si>
    <t>06.10.2022 12:50:09</t>
  </si>
  <si>
    <t>06.10.2022 12:50:29</t>
  </si>
  <si>
    <t>06.10.2022 12:50:32</t>
  </si>
  <si>
    <t>06.10.2022 12:50:33</t>
  </si>
  <si>
    <t>06.10.2022 12:50:35</t>
  </si>
  <si>
    <t>06.10.2022 12:50:37</t>
  </si>
  <si>
    <t>06.10.2022 12:51:27</t>
  </si>
  <si>
    <t>06.10.2022 12:51:43</t>
  </si>
  <si>
    <t>06.10.2022 12:51:45</t>
  </si>
  <si>
    <t>06.10.2022 12:51:46</t>
  </si>
  <si>
    <t>06.10.2022 12:51:47</t>
  </si>
  <si>
    <t>06.10.2022 12:51:50</t>
  </si>
  <si>
    <t>06.10.2022 12:51:53</t>
  </si>
  <si>
    <t>06.10.2022 12:52:23</t>
  </si>
  <si>
    <t>06.10.2022 12:52:24</t>
  </si>
  <si>
    <t>06.10.2022 12:52:25</t>
  </si>
  <si>
    <t>06.10.2022 12:52:28</t>
  </si>
  <si>
    <t>06.10.2022 12:52:30</t>
  </si>
  <si>
    <t>06.10.2022 12:52:31</t>
  </si>
  <si>
    <t>06.10.2022 12:52:32</t>
  </si>
  <si>
    <t>06.10.2022 12:52:33</t>
  </si>
  <si>
    <t>06.10.2022 12:52:35</t>
  </si>
  <si>
    <t>06.10.2022 12:52:36</t>
  </si>
  <si>
    <t>06.10.2022 12:52:37</t>
  </si>
  <si>
    <t>06.10.2022 12:52:38</t>
  </si>
  <si>
    <t>06.10.2022 12:52:40</t>
  </si>
  <si>
    <t>06.10.2022 12:52:41</t>
  </si>
  <si>
    <t>06.10.2022 12:53:11</t>
  </si>
  <si>
    <t>06.10.2022 12:53:12</t>
  </si>
  <si>
    <t>06.10.2022 12:53:13</t>
  </si>
  <si>
    <t>06.10.2022 12:53:15</t>
  </si>
  <si>
    <t>06.10.2022 12:53:16</t>
  </si>
  <si>
    <t>06.10.2022 12:53:17</t>
  </si>
  <si>
    <t>06.10.2022 12:53:18</t>
  </si>
  <si>
    <t>06.10.2022 12:53:20</t>
  </si>
  <si>
    <t>06.10.2022 12:53:21</t>
  </si>
  <si>
    <t>06.10.2022 12:53:22</t>
  </si>
  <si>
    <t>06.10.2022 12:53:23</t>
  </si>
  <si>
    <t>06.10.2022 12:53:25</t>
  </si>
  <si>
    <t>06.10.2022 12:53:26</t>
  </si>
  <si>
    <t>06.10.2022 12:53:27</t>
  </si>
  <si>
    <t>06.10.2022 12:53:28</t>
  </si>
  <si>
    <t>06.10.2022 12:53:30</t>
  </si>
  <si>
    <t>06.10.2022 12:53:58</t>
  </si>
  <si>
    <t>06.10.2022 12:53:59</t>
  </si>
  <si>
    <t>06.10.2022 12:54:01</t>
  </si>
  <si>
    <t>06.10.2022 12:54:02</t>
  </si>
  <si>
    <t>06.10.2022 12:54:15</t>
  </si>
  <si>
    <t>06.10.2022 12:54:17</t>
  </si>
  <si>
    <t>06.10.2022 12:54:18</t>
  </si>
  <si>
    <t>06.10.2022 12:54:51</t>
  </si>
  <si>
    <t>06.10.2022 12:54:52</t>
  </si>
  <si>
    <t>06.10.2022 12:54:54</t>
  </si>
  <si>
    <t>06.10.2022 12:54:55</t>
  </si>
  <si>
    <t>06.10.2022 12:54:56</t>
  </si>
  <si>
    <t>06.10.2022 12:54:57</t>
  </si>
  <si>
    <t>06.10.2022 12:55:05</t>
  </si>
  <si>
    <t>06.10.2022 12:55:06</t>
  </si>
  <si>
    <t>06.10.2022 12:55:07</t>
  </si>
  <si>
    <t>06.10.2022 12:55:08</t>
  </si>
  <si>
    <t>06.10.2022 12:55:10</t>
  </si>
  <si>
    <t>06.10.2022 12:56:08</t>
  </si>
  <si>
    <t>06.10.2022 12:56:09</t>
  </si>
  <si>
    <t>06.10.2022 12:56:11</t>
  </si>
  <si>
    <t>06.10.2022 12:56:12</t>
  </si>
  <si>
    <t>06.10.2022 12:56:13</t>
  </si>
  <si>
    <t>06.10.2022 12:56:14</t>
  </si>
  <si>
    <t>06.10.2022 12:56:16</t>
  </si>
  <si>
    <t>06.10.2022 12:56:17</t>
  </si>
  <si>
    <t>06.10.2022 12:56:18</t>
  </si>
  <si>
    <t>06.10.2022 12:56:19</t>
  </si>
  <si>
    <t>06.10.2022 12:56:42</t>
  </si>
  <si>
    <t>06.10.2022 12:56:43</t>
  </si>
  <si>
    <t>06.10.2022 12:56:44</t>
  </si>
  <si>
    <t>06.10.2022 12:56:46</t>
  </si>
  <si>
    <t>06.10.2022 12:56:47</t>
  </si>
  <si>
    <t>06.10.2022 12:56:48</t>
  </si>
  <si>
    <t>06.10.2022 12:56:52</t>
  </si>
  <si>
    <t>06.10.2022 12:56:58</t>
  </si>
  <si>
    <t>06.10.2022 12:57:00</t>
  </si>
  <si>
    <t>06.10.2022 12:57:01</t>
  </si>
  <si>
    <t>06.10.2022 12:57:03</t>
  </si>
  <si>
    <t>06.10.2022 12:57:04</t>
  </si>
  <si>
    <t>06.10.2022 12:57:46</t>
  </si>
  <si>
    <t>06.10.2022 12:57:47</t>
  </si>
  <si>
    <t>06.10.2022 12:57:50</t>
  </si>
  <si>
    <t>06.10.2022 12:58:26</t>
  </si>
  <si>
    <t>06.10.2022 12:58:30</t>
  </si>
  <si>
    <t>06.10.2022 12:58:33</t>
  </si>
  <si>
    <t>06.10.2022 12:58:38</t>
  </si>
  <si>
    <t>06.10.2022 12:58:41</t>
  </si>
  <si>
    <t>06.10.2022 12:59:42</t>
  </si>
  <si>
    <t>06.10.2022 12:59:43</t>
  </si>
  <si>
    <t>06.10.2022 12:59:44</t>
  </si>
  <si>
    <t>06.10.2022 12:59:46</t>
  </si>
  <si>
    <t>06.10.2022 12:59:47</t>
  </si>
  <si>
    <t>06.10.2022 12:59:48</t>
  </si>
  <si>
    <t>06.10.2022 12:59:49</t>
  </si>
  <si>
    <t>06.10.2022 12:59:52</t>
  </si>
  <si>
    <t>06.10.2022 12:59:57</t>
  </si>
  <si>
    <t>06.10.2022 12:59:58</t>
  </si>
  <si>
    <t>06.10.2022 13:00:01</t>
  </si>
  <si>
    <t>06.10.2022 13:00:36</t>
  </si>
  <si>
    <t>06.10.2022 13:00:37</t>
  </si>
  <si>
    <t>06.10.2022 13:00:38</t>
  </si>
  <si>
    <t>06.10.2022 13:00:40</t>
  </si>
  <si>
    <t>06.10.2022 13:00:41</t>
  </si>
  <si>
    <t>06.10.2022 13:00:42</t>
  </si>
  <si>
    <t>06.10.2022 13:00:43</t>
  </si>
  <si>
    <t>06.10.2022 13:00:45</t>
  </si>
  <si>
    <t>06.10.2022 13:00:46</t>
  </si>
  <si>
    <t>06.10.2022 13:01:01</t>
  </si>
  <si>
    <t>06.10.2022 13:01:57</t>
  </si>
  <si>
    <t>06.10.2022 13:01:59</t>
  </si>
  <si>
    <t>06.10.2022 13:02:22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</si>
  <si>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</si>
  <si>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</si>
  <si>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</si>
  <si>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</si>
  <si>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</si>
  <si>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</si>
  <si>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13:02:37</t>
  </si>
  <si>
    <t>06.10.2022 13:02:39</t>
  </si>
  <si>
    <t>06.10.2022 13:02:40</t>
  </si>
  <si>
    <t>06.10.2022 13:02:46</t>
  </si>
  <si>
    <t>06.10.2022 13:02:47</t>
  </si>
  <si>
    <t>06.10.2022 13:02:49</t>
  </si>
  <si>
    <t>06.10.2022 13:02:50</t>
  </si>
  <si>
    <t>06.10.2022 13:02:51</t>
  </si>
  <si>
    <t>06.10.2022 13:02:52</t>
  </si>
  <si>
    <t>06.10.2022 13:02:54</t>
  </si>
  <si>
    <t>06.10.2022 13:02:55</t>
  </si>
  <si>
    <t>06.10.2022 13:02:56</t>
  </si>
  <si>
    <t>06.10.2022 13:03:00</t>
  </si>
  <si>
    <t>06.10.2022 13:03:21</t>
  </si>
  <si>
    <t>06.10.2022 13:03:58</t>
  </si>
  <si>
    <t>06.10.2022 13:04:35</t>
  </si>
  <si>
    <t>06.10.2022 13:04:58</t>
  </si>
  <si>
    <t>06.10.2022 13:05:01</t>
  </si>
  <si>
    <t>06.10.2022 13:05:02</t>
  </si>
  <si>
    <t>06.10.2022 13:05:04</t>
  </si>
  <si>
    <t>06.10.2022 13:05:05</t>
  </si>
  <si>
    <t>06.10.2022 13:05:06</t>
  </si>
  <si>
    <t>06.10.2022 13:05:07</t>
  </si>
  <si>
    <t>06.10.2022 13:05:09</t>
  </si>
  <si>
    <t>06.10.2022 13:05:10</t>
  </si>
  <si>
    <t>06.10.2022 13:05:56</t>
  </si>
  <si>
    <t>06.10.2022 13:05:59</t>
  </si>
  <si>
    <t>06.10.2022 13:06:33</t>
  </si>
  <si>
    <t>06.10.2022 13:06:41</t>
  </si>
  <si>
    <t>06.10.2022 13:06:42</t>
  </si>
  <si>
    <t>06.10.2022 13:06:44</t>
  </si>
  <si>
    <t>06.10.2022 13:06:45</t>
  </si>
  <si>
    <t>06.10.2022 13:06:47</t>
  </si>
  <si>
    <t>06.10.2022 13:06:50</t>
  </si>
  <si>
    <t>06.10.2022 13:06:51</t>
  </si>
  <si>
    <t>06.10.2022 13:06:52</t>
  </si>
  <si>
    <t>06.10.2022 13:06:53</t>
  </si>
  <si>
    <t>06.10.2022 13:06:55</t>
  </si>
  <si>
    <t>06.10.2022 13:07:12</t>
  </si>
  <si>
    <t>06.10.2022 13:07:14</t>
  </si>
  <si>
    <t>06.10.2022 13:07:15</t>
  </si>
  <si>
    <t>06.10.2022 13:07:16</t>
  </si>
  <si>
    <t>06.10.2022 13:07:18</t>
  </si>
  <si>
    <t>06.10.2022 13:07:19</t>
  </si>
  <si>
    <t>06.10.2022 13:07:22</t>
  </si>
  <si>
    <t>06.10.2022 13:07:35</t>
  </si>
  <si>
    <t>06.10.2022 13:07:37</t>
  </si>
  <si>
    <t>06.10.2022 13:07:38</t>
  </si>
  <si>
    <t>06.10.2022 13:07:39</t>
  </si>
  <si>
    <t>06.10.2022 13:07:57</t>
  </si>
  <si>
    <t>06.10.2022 13:07:58</t>
  </si>
  <si>
    <t>06.10.2022 13:08:00</t>
  </si>
  <si>
    <t>06.10.2022 13:08:01</t>
  </si>
  <si>
    <t>06.10.2022 13:08:02</t>
  </si>
  <si>
    <t>06.10.2022 13:08:13</t>
  </si>
  <si>
    <t>06.10.2022 13:08:14</t>
  </si>
  <si>
    <t>06.10.2022 13:08:15</t>
  </si>
  <si>
    <t>06.10.2022 13:08:17</t>
  </si>
  <si>
    <t>06.10.2022 13:08:58</t>
  </si>
  <si>
    <t>06.10.2022 13:09:00</t>
  </si>
  <si>
    <t>06.10.2022 13:09:01</t>
  </si>
  <si>
    <t>06.10.2022 13:09:03</t>
  </si>
  <si>
    <t>06.10.2022 13:09:04</t>
  </si>
  <si>
    <t>06.10.2022 13:09:10</t>
  </si>
  <si>
    <t>06.10.2022 13:09:32</t>
  </si>
  <si>
    <t>06.10.2022 13:10:47</t>
  </si>
  <si>
    <t>06.10.2022 13:11:24</t>
  </si>
  <si>
    <t>06.10.2022 13:11:27</t>
  </si>
  <si>
    <t>06.10.2022 13:11:29</t>
  </si>
  <si>
    <t>06.10.2022 13:11:30</t>
  </si>
  <si>
    <t>06.10.2022 13:11:32</t>
  </si>
  <si>
    <t>06.10.2022 13:11:33</t>
  </si>
  <si>
    <t>06.10.2022 13:12:06</t>
  </si>
  <si>
    <t>06.10.2022 13:12:07</t>
  </si>
  <si>
    <t>06.10.2022 13:12:08</t>
  </si>
  <si>
    <t>06.10.2022 13:12:10</t>
  </si>
  <si>
    <t>06.10.2022 13:12:18</t>
  </si>
  <si>
    <t>06.10.2022 13:12:20</t>
  </si>
  <si>
    <t>06.10.2022 13:12:21</t>
  </si>
  <si>
    <t>06.10.2022 13:12:22</t>
  </si>
  <si>
    <t>06.10.2022 13:12:25</t>
  </si>
  <si>
    <t>06.10.2022 13:12:30</t>
  </si>
  <si>
    <t>06.10.2022 13:12:39</t>
  </si>
  <si>
    <t>06.10.2022 13:12:40</t>
  </si>
  <si>
    <t>06.10.2022 13:12:41</t>
  </si>
  <si>
    <t>06.10.2022 13:12:42</t>
  </si>
  <si>
    <t>06.10.2022 13:12:44</t>
  </si>
  <si>
    <t>06.10.2022 13:12:48</t>
  </si>
  <si>
    <t>06.10.2022 13:13:00</t>
  </si>
  <si>
    <t>06.10.2022 13:13:01</t>
  </si>
  <si>
    <t>06.10.2022 13:13:04</t>
  </si>
  <si>
    <t>06.10.2022 13:13:09</t>
  </si>
  <si>
    <t>06.10.2022 13:13:10</t>
  </si>
  <si>
    <t>06.10.2022 13:13:12</t>
  </si>
  <si>
    <t>06.10.2022 13:13:34</t>
  </si>
  <si>
    <t>06.10.2022 13:13:35</t>
  </si>
  <si>
    <t>06.10.2022 13:13:36</t>
  </si>
  <si>
    <t>06.10.2022 13:14:03</t>
  </si>
  <si>
    <t>06.10.2022 13:14:06</t>
  </si>
  <si>
    <t>06.10.2022 13:14:08</t>
  </si>
  <si>
    <t>06.10.2022 13:14:09</t>
  </si>
  <si>
    <t>06.10.2022 13:14:43</t>
  </si>
  <si>
    <t>06.10.2022 13:14:45</t>
  </si>
  <si>
    <t>06.10.2022 13:14:46</t>
  </si>
  <si>
    <t>06.10.2022 13:14:47</t>
  </si>
  <si>
    <t>06.10.2022 13:14:48</t>
  </si>
  <si>
    <t>06.10.2022 13:14:54</t>
  </si>
  <si>
    <t>06.10.2022 13:14:56</t>
  </si>
  <si>
    <t>06.10.2022 13:14:57</t>
  </si>
  <si>
    <t>06.10.2022 13:14:59</t>
  </si>
  <si>
    <t>06.10.2022 13:15:00</t>
  </si>
  <si>
    <t>06.10.2022 13:15:02</t>
  </si>
  <si>
    <t>06.10.2022 13:15:03</t>
  </si>
  <si>
    <t>06.10.2022 13:16:16</t>
  </si>
  <si>
    <t>06.10.2022 13:16:18</t>
  </si>
  <si>
    <t>06.10.2022 13:16:19</t>
  </si>
  <si>
    <t>06.10.2022 13:17:40</t>
  </si>
  <si>
    <t>06.10.2022 13:17:41</t>
  </si>
  <si>
    <t>06.10.2022 13:18:24</t>
  </si>
  <si>
    <t>06.10.2022 13:18:26</t>
  </si>
  <si>
    <t>06.10.2022 13:18:27</t>
  </si>
  <si>
    <t>06.10.2022 13:18:28</t>
  </si>
  <si>
    <t>06.10.2022 13:18:30</t>
  </si>
  <si>
    <t>06.10.2022 13:18:34</t>
  </si>
  <si>
    <t>06.10.2022 13:18:41</t>
  </si>
  <si>
    <t>06.10.2022 13:18:43</t>
  </si>
  <si>
    <t>06.10.2022 13:19:18</t>
  </si>
  <si>
    <t>06.10.2022 13:19:20</t>
  </si>
  <si>
    <t>06.10.2022 13:19:41</t>
  </si>
  <si>
    <t>06.10.2022 13:19:42</t>
  </si>
  <si>
    <t>06.10.2022 13:19:44</t>
  </si>
  <si>
    <t>06.10.2022 13:19:45</t>
  </si>
  <si>
    <t>06.10.2022 13:19:46</t>
  </si>
  <si>
    <t>06.10.2022 13:19:47</t>
  </si>
  <si>
    <t>06.10.2022 13:19:49</t>
  </si>
  <si>
    <t>06.10.2022 13:19:50</t>
  </si>
  <si>
    <t>06.10.2022 13:19:51</t>
  </si>
  <si>
    <t>06.10.2022 13:19:52</t>
  </si>
  <si>
    <t>06.10.2022 13:20:03</t>
  </si>
  <si>
    <t>06.10.2022 13:20:04</t>
  </si>
  <si>
    <t>06.10.2022 13:20:05</t>
  </si>
  <si>
    <t>06.10.2022 13:20:07</t>
  </si>
  <si>
    <t>06.10.2022 13:20:08</t>
  </si>
  <si>
    <t>06.10.2022 13:20:09</t>
  </si>
  <si>
    <t>06.10.2022 13:20:12</t>
  </si>
  <si>
    <t>06.10.2022 13:20:13</t>
  </si>
  <si>
    <t>06.10.2022 13:20:15</t>
  </si>
  <si>
    <t>06.10.2022 13:20:16</t>
  </si>
  <si>
    <t>06.10.2022 13:20:17</t>
  </si>
  <si>
    <t>06.10.2022 13:20:18</t>
  </si>
  <si>
    <t>06.10.2022 13:20:23</t>
  </si>
  <si>
    <t>06.10.2022 13:20:24</t>
  </si>
  <si>
    <t>06.10.2022 13:20:48</t>
  </si>
  <si>
    <t>06.10.2022 13:22:05</t>
  </si>
  <si>
    <t>06.10.2022 13:22:08</t>
  </si>
  <si>
    <t>06.10.2022 13:22:13</t>
  </si>
  <si>
    <t>06.10.2022 13:22:14</t>
  </si>
  <si>
    <t>06.10.2022 13:22:20</t>
  </si>
  <si>
    <t>06.10.2022 13:22:22</t>
  </si>
  <si>
    <t>06.10.2022 13:22:54</t>
  </si>
  <si>
    <t>06.10.2022 13:23:18</t>
  </si>
  <si>
    <t>06.10.2022 13:23:24</t>
  </si>
  <si>
    <t>06.10.2022 13:24:00</t>
  </si>
  <si>
    <t>06.10.2022 13:24:04</t>
  </si>
  <si>
    <t>06.10.2022 13:24:32</t>
  </si>
  <si>
    <t>06.10.2022 13:24:34</t>
  </si>
  <si>
    <t>06.10.2022 13:24:35</t>
  </si>
  <si>
    <t>06.10.2022 13:24:37</t>
  </si>
  <si>
    <t>06.10.2022 13:24:38</t>
  </si>
  <si>
    <t>06.10.2022 13:24:40</t>
  </si>
  <si>
    <t>06.10.2022 13:24:41</t>
  </si>
  <si>
    <t>06.10.2022 13:24:47</t>
  </si>
  <si>
    <t>06.10.2022 13:25:11</t>
  </si>
  <si>
    <t>06.10.2022 13:25:13</t>
  </si>
  <si>
    <t>06.10.2022 13:25:14</t>
  </si>
  <si>
    <t>06.10.2022 13:25:53</t>
  </si>
  <si>
    <t>06.10.2022 13:26:37</t>
  </si>
  <si>
    <t>06.10.2022 13:26:39</t>
  </si>
  <si>
    <t>06.10.2022 13:26:40</t>
  </si>
  <si>
    <t>06.10.2022 13:26:41</t>
  </si>
  <si>
    <t>06.10.2022 13:27:32</t>
  </si>
  <si>
    <t>06.10.2022 13:27:34</t>
  </si>
  <si>
    <t>06.10.2022 13:27:35</t>
  </si>
  <si>
    <t>06.10.2022 13:27:36</t>
  </si>
  <si>
    <t>06.10.2022 13:27:37</t>
  </si>
  <si>
    <t>06.10.2022 13:27:39</t>
  </si>
  <si>
    <t>06.10.2022 13:27:40</t>
  </si>
  <si>
    <t>06.10.2022 13:27:56</t>
  </si>
  <si>
    <t>06.10.2022 13:27:58</t>
  </si>
  <si>
    <t>06.10.2022 13:27:59</t>
  </si>
  <si>
    <t>06.10.2022 13:28:02</t>
  </si>
  <si>
    <t>06.10.2022 13:28:56</t>
  </si>
  <si>
    <t>06.10.2022 13:28:57</t>
  </si>
  <si>
    <t>06.10.2022 13:28:58</t>
  </si>
  <si>
    <t>06.10.2022 13:29:00</t>
  </si>
  <si>
    <t>06.10.2022 13:29:01</t>
  </si>
  <si>
    <t>06.10.2022 13:29:32</t>
  </si>
  <si>
    <t>06.10.2022 13:29:34</t>
  </si>
  <si>
    <t>06.10.2022 13:29:35</t>
  </si>
  <si>
    <t>06.10.2022 13:29:36</t>
  </si>
  <si>
    <t>06.10.2022 13:29:38</t>
  </si>
  <si>
    <t>06.10.2022 13:29:40</t>
  </si>
  <si>
    <t>06.10.2022 13:29:54</t>
  </si>
  <si>
    <t>06.10.2022 13:29:55</t>
  </si>
  <si>
    <t>06.10.2022 13:29:57</t>
  </si>
  <si>
    <t>06.10.2022 13:29:58</t>
  </si>
  <si>
    <t>06.10.2022 13:30:02</t>
  </si>
  <si>
    <t>06.10.2022 13:30:04</t>
  </si>
  <si>
    <t>06.10.2022 13:30:05</t>
  </si>
  <si>
    <t>06.10.2022 13:30:06</t>
  </si>
  <si>
    <t>06.10.2022 13:30:07</t>
  </si>
  <si>
    <t>06.10.2022 13:30:09</t>
  </si>
  <si>
    <t>06.10.2022 13:30:10</t>
  </si>
  <si>
    <t>06.10.2022 13:30:11</t>
  </si>
  <si>
    <t>06.10.2022 13:30:14</t>
  </si>
  <si>
    <t>06.10.2022 13:30:15</t>
  </si>
  <si>
    <t>06.10.2022 13:30:17</t>
  </si>
  <si>
    <t>06.10.2022 13:30:18</t>
  </si>
  <si>
    <t>06.10.2022 13:30:27</t>
  </si>
  <si>
    <t>06.10.2022 13:30:30</t>
  </si>
  <si>
    <t>06.10.2022 13:30:31</t>
  </si>
  <si>
    <t>06.10.2022 13:30:33</t>
  </si>
  <si>
    <t>06.10.2022 13:30:34</t>
  </si>
  <si>
    <t>06.10.2022 13:30:36</t>
  </si>
  <si>
    <t>06.10.2022 13:30:37</t>
  </si>
  <si>
    <t>06.10.2022 13:30:39</t>
  </si>
  <si>
    <t>06.10.2022 13:30:53</t>
  </si>
  <si>
    <t>06.10.2022 13:30:55</t>
  </si>
  <si>
    <t>06.10.2022 13:30:56</t>
  </si>
  <si>
    <t>06.10.2022 13:30:57</t>
  </si>
  <si>
    <t>06.10.2022 13:30:59</t>
  </si>
  <si>
    <t>06.10.2022 13:31:00</t>
  </si>
  <si>
    <t>06.10.2022 13:31:01</t>
  </si>
  <si>
    <t>06.10.2022 13:31:03</t>
  </si>
  <si>
    <t>06.10.2022 13:31:05</t>
  </si>
  <si>
    <t>06.10.2022 13:31:11</t>
  </si>
  <si>
    <t>06.10.2022 13:31:13</t>
  </si>
  <si>
    <t>06.10.2022 13:31:14</t>
  </si>
  <si>
    <t>06.10.2022 13:31:15</t>
  </si>
  <si>
    <t>06.10.2022 13:31:21</t>
  </si>
  <si>
    <t>06.10.2022 13:31:23</t>
  </si>
  <si>
    <t>06.10.2022 13:31:55</t>
  </si>
  <si>
    <t>06.10.2022 13:31:57</t>
  </si>
  <si>
    <t>06.10.2022 13:31:58</t>
  </si>
  <si>
    <t>06.10.2022 13:31:59</t>
  </si>
  <si>
    <t>06.10.2022 13:32:35</t>
  </si>
  <si>
    <t>06.10.2022 13:32:36</t>
  </si>
  <si>
    <t>06.10.2022 13:32:38</t>
  </si>
  <si>
    <t>06.10.2022 13:32:39</t>
  </si>
  <si>
    <t>06.10.2022 13:32:40</t>
  </si>
  <si>
    <t>06.10.2022 13:32:41</t>
  </si>
  <si>
    <t>06.10.2022 13:32:43</t>
  </si>
  <si>
    <t>06.10.2022 13:33:03</t>
  </si>
  <si>
    <t>06.10.2022 13:33:42</t>
  </si>
  <si>
    <t>06.10.2022 13:33:53</t>
  </si>
  <si>
    <t>06.10.2022 13:33:54</t>
  </si>
  <si>
    <t>06.10.2022 13:33:58</t>
  </si>
  <si>
    <t>06.10.2022 13:34:00</t>
  </si>
  <si>
    <t>06.10.2022 13:34:03</t>
  </si>
  <si>
    <t>06.10.2022 13:34:43</t>
  </si>
  <si>
    <t>06.10.2022 13:34:45</t>
  </si>
  <si>
    <t>06.10.2022 13:34:46</t>
  </si>
  <si>
    <t>06.10.2022 13:35:20</t>
  </si>
  <si>
    <t>06.10.2022 13:35:23</t>
  </si>
  <si>
    <t>06.10.2022 13:35:40</t>
  </si>
  <si>
    <t>06.10.2022 13:35:41</t>
  </si>
  <si>
    <t>06.10.2022 13:35:42</t>
  </si>
  <si>
    <t>06.10.2022 13:35:43</t>
  </si>
  <si>
    <t>06.10.2022 13:35:45</t>
  </si>
  <si>
    <t>06.10.2022 13:35:49</t>
  </si>
  <si>
    <t>06.10.2022 13:35:50</t>
  </si>
  <si>
    <t>06.10.2022 13:35:52</t>
  </si>
  <si>
    <t>06.10.2022 13:35:53</t>
  </si>
  <si>
    <t>06.10.2022 13:36:10</t>
  </si>
  <si>
    <t>06.10.2022 13:36:44</t>
  </si>
  <si>
    <t>06.10.2022 13:36:46</t>
  </si>
  <si>
    <t>06.10.2022 13:36:47</t>
  </si>
  <si>
    <t>06.10.2022 13:36:48</t>
  </si>
  <si>
    <t>06.10.2022 13:36:49</t>
  </si>
  <si>
    <t>06.10.2022 13:37:36</t>
  </si>
  <si>
    <t>06.10.2022 13:37:39</t>
  </si>
  <si>
    <t>06.10.2022 13:37:40</t>
  </si>
  <si>
    <t>06.10.2022 13:37:42</t>
  </si>
  <si>
    <t>06.10.2022 13:38:22</t>
  </si>
  <si>
    <t>06.10.2022 13:38:23</t>
  </si>
  <si>
    <t>06.10.2022 13:38:24</t>
  </si>
  <si>
    <t>06.10.2022 13:38:26</t>
  </si>
  <si>
    <t>06.10.2022 13:38:27</t>
  </si>
  <si>
    <t>06.10.2022 13:38:28</t>
  </si>
  <si>
    <t>06.10.2022 13:38:29</t>
  </si>
  <si>
    <t>06.10.2022 13:38:31</t>
  </si>
  <si>
    <t>06.10.2022 13:38:32</t>
  </si>
  <si>
    <t>06.10.2022 13:38:36</t>
  </si>
  <si>
    <t>06.10.2022 13:39:00</t>
  </si>
  <si>
    <t>06.10.2022 13:39:02</t>
  </si>
  <si>
    <t>06.10.2022 13:39:03</t>
  </si>
  <si>
    <t>06.10.2022 13:39:05</t>
  </si>
  <si>
    <t>06.10.2022 13:39:08</t>
  </si>
  <si>
    <t>06.10.2022 13:40:22</t>
  </si>
  <si>
    <t>06.10.2022 13:40:24</t>
  </si>
  <si>
    <t>06.10.2022 13:40:25</t>
  </si>
  <si>
    <t>06.10.2022 13:40:26</t>
  </si>
  <si>
    <t>06.10.2022 13:40:34</t>
  </si>
  <si>
    <t>06.10.2022 13:41:16</t>
  </si>
  <si>
    <t>06.10.2022 13:41:17</t>
  </si>
  <si>
    <t>06.10.2022 13:41:19</t>
  </si>
  <si>
    <t>06.10.2022 13:41:20</t>
  </si>
  <si>
    <t>06.10.2022 13:41:21</t>
  </si>
  <si>
    <t>06.10.2022 13:41:45</t>
  </si>
  <si>
    <t>06.10.2022 13:41:47</t>
  </si>
  <si>
    <t>06.10.2022 13:41:48</t>
  </si>
  <si>
    <t>06.10.2022 13:41:49</t>
  </si>
  <si>
    <t>06.10.2022 13:41:50</t>
  </si>
  <si>
    <t>06.10.2022 13:41:52</t>
  </si>
  <si>
    <t>06.10.2022 13:41:53</t>
  </si>
  <si>
    <t>06.10.2022 13:41:54</t>
  </si>
  <si>
    <t>06.10.2022 13:43:18</t>
  </si>
  <si>
    <t>06.10.2022 13:43:20</t>
  </si>
  <si>
    <t>06.10.2022 13:43:21</t>
  </si>
  <si>
    <t>06.10.2022 13:44:30</t>
  </si>
  <si>
    <t>06.10.2022 13:44:31</t>
  </si>
  <si>
    <t>06.10.2022 13:44:33</t>
  </si>
  <si>
    <t>06.10.2022 13:44:34</t>
  </si>
  <si>
    <t>06.10.2022 13:44:35</t>
  </si>
  <si>
    <t>06.10.2022 13:44:38</t>
  </si>
  <si>
    <t>06.10.2022 13:44:56</t>
  </si>
  <si>
    <t>06.10.2022 13:44:59</t>
  </si>
  <si>
    <t>06.10.2022 13:45:00</t>
  </si>
  <si>
    <t>06.10.2022 13:45:02</t>
  </si>
  <si>
    <t>06.10.2022 13:45:03</t>
  </si>
  <si>
    <t>06.10.2022 13:45:05</t>
  </si>
  <si>
    <t>06.10.2022 13:45:15</t>
  </si>
  <si>
    <t>06.10.2022 13:45:18</t>
  </si>
  <si>
    <t>06.10.2022 13:45:20</t>
  </si>
  <si>
    <t>06.10.2022 13:45:21</t>
  </si>
  <si>
    <t>06.10.2022 13:45:24</t>
  </si>
  <si>
    <t>06.10.2022 13:45:59</t>
  </si>
  <si>
    <t>06.10.2022 13:46:05</t>
  </si>
  <si>
    <t>06.10.2022 13:47:31</t>
  </si>
  <si>
    <t>06.10.2022 13:47:33</t>
  </si>
  <si>
    <t>06.10.2022 13:47:34</t>
  </si>
  <si>
    <t>06.10.2022 13:47:36</t>
  </si>
  <si>
    <t>06.10.2022 13:48:09</t>
  </si>
  <si>
    <t>06.10.2022 13:48:37</t>
  </si>
  <si>
    <t>06.10.2022 13:48:39</t>
  </si>
  <si>
    <t>06.10.2022 13:48:40</t>
  </si>
  <si>
    <t>06.10.2022 13:48:42</t>
  </si>
  <si>
    <t>06.10.2022 13:48:43</t>
  </si>
  <si>
    <t>06.10.2022 13:48:51</t>
  </si>
  <si>
    <t>06.10.2022 13:48:52</t>
  </si>
  <si>
    <t>06.10.2022 13:48:54</t>
  </si>
  <si>
    <t>06.10.2022 13:48:55</t>
  </si>
  <si>
    <t>06.10.2022 13:48:58</t>
  </si>
  <si>
    <t>06.10.2022 13:49:19</t>
  </si>
  <si>
    <t>06.10.2022 13:49:20</t>
  </si>
  <si>
    <t>06.10.2022 13:49:21</t>
  </si>
  <si>
    <t>06.10.2022 13:49:22</t>
  </si>
  <si>
    <t>06.10.2022 13:49:25</t>
  </si>
  <si>
    <t>06.10.2022 13:49:28</t>
  </si>
  <si>
    <t>06.10.2022 13:49:29</t>
  </si>
  <si>
    <t>06.10.2022 13:49:37</t>
  </si>
  <si>
    <t>06.10.2022 13:49:38</t>
  </si>
  <si>
    <t>06.10.2022 13:49:41</t>
  </si>
  <si>
    <t>06.10.2022 13:49:58</t>
  </si>
  <si>
    <t>06.10.2022 13:49:59</t>
  </si>
  <si>
    <t>06.10.2022 13:50:11</t>
  </si>
  <si>
    <t>06.10.2022 13:50:17</t>
  </si>
  <si>
    <t>06.10.2022 13:50:18</t>
  </si>
  <si>
    <t>06.10.2022 13:50:20</t>
  </si>
  <si>
    <t>06.10.2022 13:50:21</t>
  </si>
  <si>
    <t>06.10.2022 13:51:07</t>
  </si>
  <si>
    <t>06.10.2022 13:51:09</t>
  </si>
  <si>
    <t>06.10.2022 13:51:10</t>
  </si>
  <si>
    <t>06.10.2022 13:51:11</t>
  </si>
  <si>
    <t>06.10.2022 13:51:13</t>
  </si>
  <si>
    <t>06.10.2022 13:51:14</t>
  </si>
  <si>
    <t>06.10.2022 13:51:17</t>
  </si>
  <si>
    <t>06.10.2022 13:51:18</t>
  </si>
  <si>
    <t>06.10.2022 13:51:39</t>
  </si>
  <si>
    <t>06.10.2022 13:51:42</t>
  </si>
  <si>
    <t>06.10.2022 13:51:45</t>
  </si>
  <si>
    <t>06.10.2022 13:51:52</t>
  </si>
  <si>
    <t>06.10.2022 13:51:54</t>
  </si>
  <si>
    <t>06.10.2022 13:51:55</t>
  </si>
  <si>
    <t>06.10.2022 13:51:56</t>
  </si>
  <si>
    <t>06.10.2022 13:51:58</t>
  </si>
  <si>
    <t>06.10.2022 13:51:59</t>
  </si>
  <si>
    <t>06.10.2022 13:52:00</t>
  </si>
  <si>
    <t>06.10.2022 13:52:15</t>
  </si>
  <si>
    <t>06.10.2022 13:52:17</t>
  </si>
  <si>
    <t>06.10.2022 13:52:20</t>
  </si>
  <si>
    <t>06.10.2022 13:52:21</t>
  </si>
  <si>
    <t>06.10.2022 13:52:23</t>
  </si>
  <si>
    <t>06.10.2022 13:52:24</t>
  </si>
  <si>
    <t>06.10.2022 13:52:33</t>
  </si>
  <si>
    <t>06.10.2022 13:52:35</t>
  </si>
  <si>
    <t>06.10.2022 13:52:36</t>
  </si>
  <si>
    <t>06.10.2022 13:53:11</t>
  </si>
  <si>
    <t>06.10.2022 13:53:14</t>
  </si>
  <si>
    <t>06.10.2022 13:53:15</t>
  </si>
  <si>
    <t>06.10.2022 13:53:20</t>
  </si>
  <si>
    <t>06.10.2022 13:53:21</t>
  </si>
  <si>
    <t>06.10.2022 13:53:22</t>
  </si>
  <si>
    <t>06.10.2022 13:53:24</t>
  </si>
  <si>
    <t>06.10.2022 13:53:25</t>
  </si>
  <si>
    <t>06.10.2022 13:53:26</t>
  </si>
  <si>
    <t>06.10.2022 13:53:27</t>
  </si>
  <si>
    <t>06.10.2022 13:53:48</t>
  </si>
  <si>
    <t>06.10.2022 13:53:51</t>
  </si>
  <si>
    <t>06.10.2022 13:54:34</t>
  </si>
  <si>
    <t>06.10.2022 13:54:36</t>
  </si>
  <si>
    <t>06.10.2022 13:54:37</t>
  </si>
  <si>
    <t>06.10.2022 13:54:38</t>
  </si>
  <si>
    <t>06.10.2022 13:54:41</t>
  </si>
  <si>
    <t>06.10.2022 13:54:47</t>
  </si>
  <si>
    <t>06.10.2022 13:54:48</t>
  </si>
  <si>
    <t>06.10.2022 13:54:50</t>
  </si>
  <si>
    <t>06.10.2022 13:54:51</t>
  </si>
  <si>
    <t>06.10.2022 13:54:57</t>
  </si>
  <si>
    <t>06.10.2022 13:55:00</t>
  </si>
  <si>
    <t>06.10.2022 13:55:02</t>
  </si>
  <si>
    <t>06.10.2022 13:55:03</t>
  </si>
  <si>
    <t>06.10.2022 13:55:05</t>
  </si>
  <si>
    <t>06.10.2022 13:55:06</t>
  </si>
  <si>
    <t>06.10.2022 13:55:08</t>
  </si>
  <si>
    <t>06.10.2022 13:55:11</t>
  </si>
  <si>
    <t>06.10.2022 13:55:15</t>
  </si>
  <si>
    <t>06.10.2022 13:55:17</t>
  </si>
  <si>
    <t>06.10.2022 13:55:18</t>
  </si>
  <si>
    <t>06.10.2022 13:56:02</t>
  </si>
  <si>
    <t>06.10.2022 13:56:04</t>
  </si>
  <si>
    <t>06.10.2022 13:56:05</t>
  </si>
  <si>
    <t>06.10.2022 13:56:07</t>
  </si>
  <si>
    <t>06.10.2022 13:56:08</t>
  </si>
  <si>
    <t>06.10.2022 13:56:11</t>
  </si>
  <si>
    <t>06.10.2022 13:56:13</t>
  </si>
  <si>
    <t>06.10.2022 13:56:14</t>
  </si>
  <si>
    <t>06.10.2022 13:56:15</t>
  </si>
  <si>
    <t>06.10.2022 13:56:52</t>
  </si>
  <si>
    <t>06.10.2022 13:56:54</t>
  </si>
  <si>
    <t>06.10.2022 13:56:55</t>
  </si>
  <si>
    <t>06.10.2022 13:56:57</t>
  </si>
  <si>
    <t>06.10.2022 13:56:58</t>
  </si>
  <si>
    <t>06.10.2022 13:57:00</t>
  </si>
  <si>
    <t>06.10.2022 13:57:01</t>
  </si>
  <si>
    <t>06.10.2022 13:57:34</t>
  </si>
  <si>
    <t>06.10.2022 13:57:36</t>
  </si>
  <si>
    <t>06.10.2022 13:57:37</t>
  </si>
  <si>
    <t>06.10.2022 13:57:38</t>
  </si>
  <si>
    <t>06.10.2022 13:57:40</t>
  </si>
  <si>
    <t>06.10.2022 13:57:41</t>
  </si>
  <si>
    <t>06.10.2022 13:57:44</t>
  </si>
  <si>
    <t>06.10.2022 13:57:45</t>
  </si>
  <si>
    <t>06.10.2022 13:58:04</t>
  </si>
  <si>
    <t>06.10.2022 13:58:07</t>
  </si>
  <si>
    <t>06.10.2022 13:58:10</t>
  </si>
  <si>
    <t>06.10.2022 13:58:13</t>
  </si>
  <si>
    <t>06.10.2022 13:58:15</t>
  </si>
  <si>
    <t>06.10.2022 13:58:16</t>
  </si>
  <si>
    <t>06.10.2022 13:58:18</t>
  </si>
  <si>
    <t>06.10.2022 13:59:25</t>
  </si>
  <si>
    <t>06.10.2022 13:59:27</t>
  </si>
  <si>
    <t>06.10.2022 13:59:30</t>
  </si>
  <si>
    <t>06.10.2022 13:59:31</t>
  </si>
  <si>
    <t>06.10.2022 13:59:33</t>
  </si>
  <si>
    <t>06.10.2022 13:59:34</t>
  </si>
  <si>
    <t>06.10.2022 13:59:36</t>
  </si>
  <si>
    <t>06.10.2022 13:59:40</t>
  </si>
  <si>
    <t>06.10.2022 13:59:43</t>
  </si>
  <si>
    <t>06.10.2022 13:59:48</t>
  </si>
  <si>
    <t>06.10.2022 13:59:49</t>
  </si>
  <si>
    <t>06.10.2022 13:59:51</t>
  </si>
  <si>
    <t>06.10.2022 13:59:52</t>
  </si>
  <si>
    <t>06.10.2022 13:59:55</t>
  </si>
  <si>
    <t>06.10.2022 13:59:57</t>
  </si>
  <si>
    <t>06.10.2022 14:00:29</t>
  </si>
  <si>
    <t>06.10.2022 14:00:31</t>
  </si>
  <si>
    <t>06.10.2022 14:00:32</t>
  </si>
  <si>
    <t>06.10.2022 14:00:35</t>
  </si>
  <si>
    <t>06.10.2022 14:01:06</t>
  </si>
  <si>
    <t>06.10.2022 14:01:08</t>
  </si>
  <si>
    <t>06.10.2022 14:01:09</t>
  </si>
  <si>
    <t>06.10.2022 14:01:11</t>
  </si>
  <si>
    <t>06.10.2022 14:01:12</t>
  </si>
  <si>
    <t>06.10.2022 14:01:14</t>
  </si>
  <si>
    <t>06.10.2022 14:01:15</t>
  </si>
  <si>
    <t>06.10.2022 14:01:17</t>
  </si>
  <si>
    <t>06.10.2022 14:01:24</t>
  </si>
  <si>
    <t>06.10.2022 14:01:26</t>
  </si>
  <si>
    <t>06.10.2022 14:01:27</t>
  </si>
  <si>
    <t>06.10.2022 14:01:29</t>
  </si>
  <si>
    <t>06.10.2022 14:01:30</t>
  </si>
  <si>
    <t>06.10.2022 14:01:33</t>
  </si>
  <si>
    <t>06.10.2022 14:01:35</t>
  </si>
  <si>
    <t>06.10.2022 14:01:36</t>
  </si>
  <si>
    <t>06.10.2022 14:01:38</t>
  </si>
  <si>
    <t>06.10.2022 14:02:12</t>
  </si>
  <si>
    <t>06.10.2022 14:02:13</t>
  </si>
  <si>
    <t>06.10.2022 14:02:14</t>
  </si>
  <si>
    <t>06.10.2022 14:02:16</t>
  </si>
  <si>
    <t>06.10.2022 14:02:17</t>
  </si>
  <si>
    <t>06.10.2022 14:02:33</t>
  </si>
  <si>
    <t>06.10.2022 14:02:35</t>
  </si>
  <si>
    <t>06.10.2022 14:02:36</t>
  </si>
  <si>
    <t>06.10.2022 14:02:38</t>
  </si>
  <si>
    <t>06.10.2022 14:03:12</t>
  </si>
  <si>
    <t>06.10.2022 14:03:13</t>
  </si>
  <si>
    <t>06.10.2022 14:03:16</t>
  </si>
  <si>
    <t>06.10.2022 14:04:22</t>
  </si>
  <si>
    <t>06.10.2022 14:04:24</t>
  </si>
  <si>
    <t>06.10.2022 14:04:25</t>
  </si>
  <si>
    <t>06.10.2022 14:04:27</t>
  </si>
  <si>
    <t>06.10.2022 14:05:04</t>
  </si>
  <si>
    <t>06.10.2022 14:05:07</t>
  </si>
  <si>
    <t>06.10.2022 14:05:09</t>
  </si>
  <si>
    <t>06.10.2022 14:05:10</t>
  </si>
  <si>
    <t>06.10.2022 14:05:12</t>
  </si>
  <si>
    <t>06.10.2022 14:05:13</t>
  </si>
  <si>
    <t>06.10.2022 14:05:15</t>
  </si>
  <si>
    <t>06.10.2022 14:05:32</t>
  </si>
  <si>
    <t>06.10.2022 14:06:04</t>
  </si>
  <si>
    <t>06.10.2022 14:06:07</t>
  </si>
  <si>
    <t>06.10.2022 14:06:10</t>
  </si>
  <si>
    <t>06.10.2022 14:06:11</t>
  </si>
  <si>
    <t>06.10.2022 14:06:13</t>
  </si>
  <si>
    <t>06.10.2022 14:06:14</t>
  </si>
  <si>
    <t>06.10.2022 14:06:16</t>
  </si>
  <si>
    <t>06.10.2022 14:06:25</t>
  </si>
  <si>
    <t>06.10.2022 14:06:26</t>
  </si>
  <si>
    <t>06.10.2022 14:06:28</t>
  </si>
  <si>
    <t>06.10.2022 14:06:29</t>
  </si>
  <si>
    <t>06.10.2022 14:06:41</t>
  </si>
  <si>
    <t>06.10.2022 14:06:42</t>
  </si>
  <si>
    <t>06.10.2022 14:06:45</t>
  </si>
  <si>
    <t>06.10.2022 14:06:46</t>
  </si>
  <si>
    <t>06.10.2022 14:06:49</t>
  </si>
  <si>
    <t>06.10.2022 14:06:58</t>
  </si>
  <si>
    <t>06.10.2022 14:07:01</t>
  </si>
  <si>
    <t>06.10.2022 14:07:03</t>
  </si>
  <si>
    <t>06.10.2022 14:07:09</t>
  </si>
  <si>
    <t>06.10.2022 14:07:10</t>
  </si>
  <si>
    <t>06.10.2022 14:07:13</t>
  </si>
  <si>
    <t>06.10.2022 14:07:15</t>
  </si>
  <si>
    <t>06.10.2022 14:07:56</t>
  </si>
  <si>
    <t>06.10.2022 14:08:41</t>
  </si>
  <si>
    <t>06.10.2022 14:08:42</t>
  </si>
  <si>
    <t>06.10.2022 14:08:44</t>
  </si>
  <si>
    <t>06.10.2022 14:08:45</t>
  </si>
  <si>
    <t>06.10.2022 14:08:46</t>
  </si>
  <si>
    <t>06.10.2022 14:08:47</t>
  </si>
  <si>
    <t>06.10.2022 14:08:55</t>
  </si>
  <si>
    <t>06.10.2022 14:08:56</t>
  </si>
  <si>
    <t>06.10.2022 14:08:57</t>
  </si>
  <si>
    <t>06.10.2022 14:08:59</t>
  </si>
  <si>
    <t>06.10.2022 14:09:00</t>
  </si>
  <si>
    <t>06.10.2022 14:09:01</t>
  </si>
  <si>
    <t>06.10.2022 14:09:03</t>
  </si>
  <si>
    <t>06.10.2022 14:09:04</t>
  </si>
  <si>
    <t>06.10.2022 14:09:05</t>
  </si>
  <si>
    <t>06.10.2022 14:09:06</t>
  </si>
  <si>
    <t>06.10.2022 14:09:08</t>
  </si>
  <si>
    <t>06.10.2022 14:09:09</t>
  </si>
  <si>
    <t>06.10.2022 14:09:12</t>
  </si>
  <si>
    <t>06.10.2022 14:09:19</t>
  </si>
  <si>
    <t>06.10.2022 14:09:20</t>
  </si>
  <si>
    <t>06.10.2022 14:09:25</t>
  </si>
  <si>
    <t>06.10.2022 14:09:29</t>
  </si>
  <si>
    <t>06.10.2022 14:09:31</t>
  </si>
  <si>
    <t>06.10.2022 14:09:32</t>
  </si>
  <si>
    <t>06.10.2022 14:11:21</t>
  </si>
  <si>
    <t>06.10.2022 14:11:23</t>
  </si>
  <si>
    <t>06.10.2022 14:11:24</t>
  </si>
  <si>
    <t>06.10.2022 14:11:25</t>
  </si>
  <si>
    <t>06.10.2022 14:11:27</t>
  </si>
  <si>
    <t>06.10.2022 14:11:28</t>
  </si>
  <si>
    <t>06.10.2022 14:11:29</t>
  </si>
  <si>
    <t>06.10.2022 14:11:30</t>
  </si>
  <si>
    <t>06.10.2022 14:11:39</t>
  </si>
  <si>
    <t>06.10.2022 14:11:41</t>
  </si>
  <si>
    <t>06.10.2022 14:11:42</t>
  </si>
  <si>
    <t>06.10.2022 14:11:43</t>
  </si>
  <si>
    <t>06.10.2022 14:12:04</t>
  </si>
  <si>
    <t>06.10.2022 14:12:05</t>
  </si>
  <si>
    <t>06.10.2022 14:12:07</t>
  </si>
  <si>
    <t>06.10.2022 14:12:08</t>
  </si>
  <si>
    <t>06.10.2022 14:12:09</t>
  </si>
  <si>
    <t>06.10.2022 14:13:10</t>
  </si>
  <si>
    <t>06.10.2022 14:13:12</t>
  </si>
  <si>
    <t>06.10.2022 14:13:13</t>
  </si>
  <si>
    <t>06.10.2022 14:13:15</t>
  </si>
  <si>
    <t>06.10.2022 14:13:16</t>
  </si>
  <si>
    <t>06.10.2022 14:13:18</t>
  </si>
  <si>
    <t>06.10.2022 14:13:19</t>
  </si>
  <si>
    <t>06.10.2022 14:13:21</t>
  </si>
  <si>
    <t>06.10.2022 14:13:22</t>
  </si>
  <si>
    <t>06.10.2022 14:13:23</t>
  </si>
  <si>
    <t>06.10.2022 14:13:24</t>
  </si>
  <si>
    <t>06.10.2022 14:13:41</t>
  </si>
  <si>
    <t>06.10.2022 14:13:42</t>
  </si>
  <si>
    <t>06.10.2022 14:15:10</t>
  </si>
  <si>
    <t>06.10.2022 14:15:12</t>
  </si>
  <si>
    <t>06.10.2022 14:15:13</t>
  </si>
  <si>
    <t>06.10.2022 14:15:15</t>
  </si>
  <si>
    <t>06.10.2022 14:15:50</t>
  </si>
  <si>
    <t>06.10.2022 14:15:52</t>
  </si>
  <si>
    <t>06.10.2022 14:15:53</t>
  </si>
  <si>
    <t>06.10.2022 14:16:18</t>
  </si>
  <si>
    <t>06.10.2022 14:16:20</t>
  </si>
  <si>
    <t>06.10.2022 14:16:21</t>
  </si>
  <si>
    <t>06.10.2022 14:16:23</t>
  </si>
  <si>
    <t>06.10.2022 14:16:24</t>
  </si>
  <si>
    <t>06.10.2022 14:16:29</t>
  </si>
  <si>
    <t>06.10.2022 14:16:30</t>
  </si>
  <si>
    <t>06.10.2022 14:16:32</t>
  </si>
  <si>
    <t>06.10.2022 14:16:34</t>
  </si>
  <si>
    <t>06.10.2022 14:16:40</t>
  </si>
  <si>
    <t>06.10.2022 14:16:42</t>
  </si>
  <si>
    <t>06.10.2022 14:18:04</t>
  </si>
  <si>
    <t>06.10.2022 14:18:07</t>
  </si>
  <si>
    <t>06.10.2022 14:18:42</t>
  </si>
  <si>
    <t>06.10.2022 14:18:43</t>
  </si>
  <si>
    <t>06.10.2022 14:18:46</t>
  </si>
  <si>
    <t>06.10.2022 14:19:35</t>
  </si>
  <si>
    <t>06.10.2022 14:19:37</t>
  </si>
  <si>
    <t>06.10.2022 14:19:43</t>
  </si>
  <si>
    <t>06.10.2022 14:19:44</t>
  </si>
  <si>
    <t>06.10.2022 14:19:46</t>
  </si>
  <si>
    <t>06.10.2022 14:19:47</t>
  </si>
  <si>
    <t>06.10.2022 14:19:49</t>
  </si>
  <si>
    <t>06.10.2022 14:19:50</t>
  </si>
  <si>
    <t>06.10.2022 14:19:52</t>
  </si>
  <si>
    <t>06.10.2022 14:19:53</t>
  </si>
  <si>
    <t>06.10.2022 14:19:54</t>
  </si>
  <si>
    <t>06.10.2022 14:19:56</t>
  </si>
  <si>
    <t>06.10.2022 14:20:31</t>
  </si>
  <si>
    <t>06.10.2022 14:20:33</t>
  </si>
  <si>
    <t>06.10.2022 14:20:34</t>
  </si>
  <si>
    <t>06.10.2022 14:20:35</t>
  </si>
  <si>
    <t>06.10.2022 14:20:37</t>
  </si>
  <si>
    <t>06.10.2022 14:20:38</t>
  </si>
  <si>
    <t>06.10.2022 14:20:39</t>
  </si>
  <si>
    <t>06.10.2022 14:20:43</t>
  </si>
  <si>
    <t>06.10.2022 14:20:48</t>
  </si>
  <si>
    <t>06.10.2022 14:20:49</t>
  </si>
  <si>
    <t>06.10.2022 14:20:51</t>
  </si>
  <si>
    <t>06.10.2022 14:20:53</t>
  </si>
  <si>
    <t>06.10.2022 14:20:55</t>
  </si>
  <si>
    <t>06.10.2022 14:20:56</t>
  </si>
  <si>
    <t>06.10.2022 14:20:57</t>
  </si>
  <si>
    <t>06.10.2022 14:21:00</t>
  </si>
  <si>
    <t>06.10.2022 14:21:01</t>
  </si>
  <si>
    <t>06.10.2022 14:21:03</t>
  </si>
  <si>
    <t>06.10.2022 14:21:07</t>
  </si>
  <si>
    <t>06.10.2022 14:21:09</t>
  </si>
  <si>
    <t>06.10.2022 14:21:16</t>
  </si>
  <si>
    <t>06.10.2022 14:21:25</t>
  </si>
  <si>
    <t>06.10.2022 14:21:28</t>
  </si>
  <si>
    <t>06.10.2022 14:21:36</t>
  </si>
  <si>
    <t>06.10.2022 14:21:37</t>
  </si>
  <si>
    <t>06.10.2022 14:21:39</t>
  </si>
  <si>
    <t>06.10.2022 14:21:40</t>
  </si>
  <si>
    <t>06.10.2022 14:21:52</t>
  </si>
  <si>
    <t>06.10.2022 14:21:54</t>
  </si>
  <si>
    <t>06.10.2022 14:22:38</t>
  </si>
  <si>
    <t>06.10.2022 14:22:40</t>
  </si>
  <si>
    <t>06.10.2022 14:22:41</t>
  </si>
  <si>
    <t>06.10.2022 14:22:55</t>
  </si>
  <si>
    <t>06.10.2022 14:22:56</t>
  </si>
  <si>
    <t>06.10.2022 14:22:57</t>
  </si>
  <si>
    <t>06.10.2022 14:22:59</t>
  </si>
  <si>
    <t>06.10.2022 14:23:00</t>
  </si>
  <si>
    <t>06.10.2022 14:23:01</t>
  </si>
  <si>
    <t>06.10.2022 14:23:03</t>
  </si>
  <si>
    <t>06.10.2022 14:23:04</t>
  </si>
  <si>
    <t>06.10.2022 14:23:05</t>
  </si>
  <si>
    <t>06.10.2022 14:23:06</t>
  </si>
  <si>
    <t>06.10.2022 14:23:44</t>
  </si>
  <si>
    <t>06.10.2022 14:23:45</t>
  </si>
  <si>
    <t>06.10.2022 14:23:50</t>
  </si>
  <si>
    <t>06.10.2022 14:23:57</t>
  </si>
  <si>
    <t>06.10.2022 14:24:02</t>
  </si>
  <si>
    <t>06.10.2022 14:24:03</t>
  </si>
  <si>
    <t>06.10.2022 14:24:35</t>
  </si>
  <si>
    <t>06.10.2022 14:24:36</t>
  </si>
  <si>
    <t>06.10.2022 14:24:39</t>
  </si>
  <si>
    <t>06.10.2022 14:24:40</t>
  </si>
  <si>
    <t>06.10.2022 14:24:41</t>
  </si>
  <si>
    <t>06.10.2022 14:25:02</t>
  </si>
  <si>
    <t>06.10.2022 14:25:04</t>
  </si>
  <si>
    <t>06.10.2022 14:25:05</t>
  </si>
  <si>
    <t>06.10.2022 14:25:06</t>
  </si>
  <si>
    <t>06.10.2022 14:25:19</t>
  </si>
  <si>
    <t>06.10.2022 14:25:21</t>
  </si>
  <si>
    <t>06.10.2022 14:25:22</t>
  </si>
  <si>
    <t>06.10.2022 14:25:24</t>
  </si>
  <si>
    <t>06.10.2022 14:25:48</t>
  </si>
  <si>
    <t>06.10.2022 14:25:49</t>
  </si>
  <si>
    <t>06.10.2022 14:26:37</t>
  </si>
  <si>
    <t>06.10.2022 14:26:40</t>
  </si>
  <si>
    <t>06.10.2022 14:27:12</t>
  </si>
  <si>
    <t>06.10.2022 14:27:14</t>
  </si>
  <si>
    <t>06.10.2022 14:27:15</t>
  </si>
  <si>
    <t>06.10.2022 14:27:16</t>
  </si>
  <si>
    <t>06.10.2022 14:27:17</t>
  </si>
  <si>
    <t>06.10.2022 14:27:19</t>
  </si>
  <si>
    <t>06.10.2022 14:27:33</t>
  </si>
  <si>
    <t>06.10.2022 14:27:36</t>
  </si>
  <si>
    <t>06.10.2022 14:27:38</t>
  </si>
  <si>
    <t>06.10.2022 14:27:39</t>
  </si>
  <si>
    <t>06.10.2022 14:28:13</t>
  </si>
  <si>
    <t>06.10.2022 14:28:28</t>
  </si>
  <si>
    <t>06.10.2022 14:28:30</t>
  </si>
  <si>
    <t>06.10.2022 14:28:31</t>
  </si>
  <si>
    <t>06.10.2022 14:28:33</t>
  </si>
  <si>
    <t>06.10.2022 14:28:34</t>
  </si>
  <si>
    <t>06.10.2022 14:29:09</t>
  </si>
  <si>
    <t>06.10.2022 14:29:10</t>
  </si>
  <si>
    <t>06.10.2022 14:29:12</t>
  </si>
  <si>
    <t>06.10.2022 14:29:20</t>
  </si>
  <si>
    <t>06.10.2022 14:29:35</t>
  </si>
  <si>
    <t>06.10.2022 14:29:38</t>
  </si>
  <si>
    <t>06.10.2022 14:29:40</t>
  </si>
  <si>
    <t>06.10.2022 14:30:12</t>
  </si>
  <si>
    <t>06.10.2022 14:30:30</t>
  </si>
  <si>
    <t>06.10.2022 14:30:32</t>
  </si>
  <si>
    <t>06.10.2022 14:30:33</t>
  </si>
  <si>
    <t>06.10.2022 14:30:34</t>
  </si>
  <si>
    <t>06.10.2022 14:30:37</t>
  </si>
  <si>
    <t>06.10.2022 14:30:39</t>
  </si>
  <si>
    <t>06.10.2022 14:31:08</t>
  </si>
  <si>
    <t>06.10.2022 14:31:10</t>
  </si>
  <si>
    <t>06.10.2022 14:31:13</t>
  </si>
  <si>
    <t>06.10.2022 14:31:14</t>
  </si>
  <si>
    <t>06.10.2022 14:31:16</t>
  </si>
  <si>
    <t>06.10.2022 14:31:17</t>
  </si>
  <si>
    <t>06.10.2022 14:31:19</t>
  </si>
  <si>
    <t>06.10.2022 14:31:32</t>
  </si>
  <si>
    <t>06.10.2022 14:31:34</t>
  </si>
  <si>
    <t>06.10.2022 14:31:37</t>
  </si>
  <si>
    <t>06.10.2022 14:31:47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</si>
  <si>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</si>
  <si>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</si>
  <si>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</si>
  <si>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</si>
  <si>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</si>
  <si>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</si>
  <si>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</si>
  <si>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14:32:13</t>
  </si>
  <si>
    <t>06.10.2022 14:32:14</t>
  </si>
  <si>
    <t>06.10.2022 14:32:15</t>
  </si>
  <si>
    <t>06.10.2022 14:32:18</t>
  </si>
  <si>
    <t>06.10.2022 14:32:50</t>
  </si>
  <si>
    <t>06.10.2022 14:32:51</t>
  </si>
  <si>
    <t>06.10.2022 14:32:52</t>
  </si>
  <si>
    <t>06.10.2022 14:32:54</t>
  </si>
  <si>
    <t>06.10.2022 14:32:55</t>
  </si>
  <si>
    <t>06.10.2022 14:32:58</t>
  </si>
  <si>
    <t>06.10.2022 14:32:59</t>
  </si>
  <si>
    <t>06.10.2022 14:33:00</t>
  </si>
  <si>
    <t>06.10.2022 14:33:02</t>
  </si>
  <si>
    <t>06.10.2022 14:33:11</t>
  </si>
  <si>
    <t>06.10.2022 14:33:12</t>
  </si>
  <si>
    <t>06.10.2022 14:33:13</t>
  </si>
  <si>
    <t>06.10.2022 14:33:15</t>
  </si>
  <si>
    <t>06.10.2022 14:33:16</t>
  </si>
  <si>
    <t>06.10.2022 14:33:17</t>
  </si>
  <si>
    <t>06.10.2022 14:33:48</t>
  </si>
  <si>
    <t>06.10.2022 14:33:50</t>
  </si>
  <si>
    <t>06.10.2022 14:33:51</t>
  </si>
  <si>
    <t>06.10.2022 14:33:53</t>
  </si>
  <si>
    <t>06.10.2022 14:35:00</t>
  </si>
  <si>
    <t>06.10.2022 14:35:02</t>
  </si>
  <si>
    <t>06.10.2022 14:35:03</t>
  </si>
  <si>
    <t>06.10.2022 14:35:07</t>
  </si>
  <si>
    <t>06.10.2022 14:35:09</t>
  </si>
  <si>
    <t>06.10.2022 14:35:10</t>
  </si>
  <si>
    <t>06.10.2022 14:35:11</t>
  </si>
  <si>
    <t>06.10.2022 14:35:13</t>
  </si>
  <si>
    <t>06.10.2022 14:35:14</t>
  </si>
  <si>
    <t>06.10.2022 14:35:15</t>
  </si>
  <si>
    <t>06.10.2022 14:35:16</t>
  </si>
  <si>
    <t>06.10.2022 14:35:37</t>
  </si>
  <si>
    <t>06.10.2022 14:35:39</t>
  </si>
  <si>
    <t>06.10.2022 14:35:40</t>
  </si>
  <si>
    <t>06.10.2022 14:35:41</t>
  </si>
  <si>
    <t>06.10.2022 14:35:42</t>
  </si>
  <si>
    <t>06.10.2022 14:35:45</t>
  </si>
  <si>
    <t>06.10.2022 14:35:48</t>
  </si>
  <si>
    <t>06.10.2022 14:35:54</t>
  </si>
  <si>
    <t>06.10.2022 14:35:57</t>
  </si>
  <si>
    <t>06.10.2022 14:35:58</t>
  </si>
  <si>
    <t>06.10.2022 14:36:00</t>
  </si>
  <si>
    <t>06.10.2022 14:36:01</t>
  </si>
  <si>
    <t>06.10.2022 14:36:03</t>
  </si>
  <si>
    <t>06.10.2022 14:37:07</t>
  </si>
  <si>
    <t>06.10.2022 14:37:09</t>
  </si>
  <si>
    <t>06.10.2022 14:37:10</t>
  </si>
  <si>
    <t>06.10.2022 14:37:11</t>
  </si>
  <si>
    <t>06.10.2022 14:37:16</t>
  </si>
  <si>
    <t>06.10.2022 14:37:17</t>
  </si>
  <si>
    <t>06.10.2022 14:37:20</t>
  </si>
  <si>
    <t>06.10.2022 14:37:22</t>
  </si>
  <si>
    <t>06.10.2022 14:37:23</t>
  </si>
  <si>
    <t>06.10.2022 14:37:25</t>
  </si>
  <si>
    <t>06.10.2022 14:37:26</t>
  </si>
  <si>
    <t>06.10.2022 14:38:22</t>
  </si>
  <si>
    <t>06.10.2022 14:38:23</t>
  </si>
  <si>
    <t>06.10.2022 14:38:24</t>
  </si>
  <si>
    <t>06.10.2022 14:38:26</t>
  </si>
  <si>
    <t>06.10.2022 14:38:27</t>
  </si>
  <si>
    <t>06.10.2022 14:38:30</t>
  </si>
  <si>
    <t>06.10.2022 14:39:19</t>
  </si>
  <si>
    <t>06.10.2022 14:39:22</t>
  </si>
  <si>
    <t>06.10.2022 14:39:24</t>
  </si>
  <si>
    <t>06.10.2022 14:40:23</t>
  </si>
  <si>
    <t>06.10.2022 14:40:25</t>
  </si>
  <si>
    <t>06.10.2022 14:40:26</t>
  </si>
  <si>
    <t>06.10.2022 14:40:28</t>
  </si>
  <si>
    <t>06.10.2022 14:40:29</t>
  </si>
  <si>
    <t>06.10.2022 14:40:31</t>
  </si>
  <si>
    <t>06.10.2022 14:40:32</t>
  </si>
  <si>
    <t>06.10.2022 14:41:11</t>
  </si>
  <si>
    <t>06.10.2022 14:42:24</t>
  </si>
  <si>
    <t>06.10.2022 14:42:26</t>
  </si>
  <si>
    <t>06.10.2022 14:42:27</t>
  </si>
  <si>
    <t>06.10.2022 14:42:28</t>
  </si>
  <si>
    <t>06.10.2022 14:42:30</t>
  </si>
  <si>
    <t>06.10.2022 14:42:31</t>
  </si>
  <si>
    <t>06.10.2022 14:42:32</t>
  </si>
  <si>
    <t>06.10.2022 14:42:33</t>
  </si>
  <si>
    <t>06.10.2022 14:42:50</t>
  </si>
  <si>
    <t>06.10.2022 14:42:51</t>
  </si>
  <si>
    <t>06.10.2022 14:42:53</t>
  </si>
  <si>
    <t>06.10.2022 14:42:54</t>
  </si>
  <si>
    <t>06.10.2022 14:42:56</t>
  </si>
  <si>
    <t>06.10.2022 14:42:57</t>
  </si>
  <si>
    <t>06.10.2022 14:42:59</t>
  </si>
  <si>
    <t>06.10.2022 14:43:00</t>
  </si>
  <si>
    <t>06.10.2022 14:43:02</t>
  </si>
  <si>
    <t>06.10.2022 14:43:57</t>
  </si>
  <si>
    <t>06.10.2022 14:44:00</t>
  </si>
  <si>
    <t>06.10.2022 14:44:02</t>
  </si>
  <si>
    <t>06.10.2022 14:44:03</t>
  </si>
  <si>
    <t>06.10.2022 14:44:05</t>
  </si>
  <si>
    <t>06.10.2022 14:44:06</t>
  </si>
  <si>
    <t>06.10.2022 14:44:08</t>
  </si>
  <si>
    <t>06.10.2022 14:44:09</t>
  </si>
  <si>
    <t>06.10.2022 14:44:14</t>
  </si>
  <si>
    <t>06.10.2022 14:44:15</t>
  </si>
  <si>
    <t>06.10.2022 14:44:17</t>
  </si>
  <si>
    <t>06.10.2022 14:44:20</t>
  </si>
  <si>
    <t>06.10.2022 14:44:23</t>
  </si>
  <si>
    <t>06.10.2022 14:44:24</t>
  </si>
  <si>
    <t>06.10.2022 14:44:26</t>
  </si>
  <si>
    <t>06.10.2022 14:44:27</t>
  </si>
  <si>
    <t>06.10.2022 14:45:04</t>
  </si>
  <si>
    <t>06.10.2022 14:45:07</t>
  </si>
  <si>
    <t>06.10.2022 14:45:12</t>
  </si>
  <si>
    <t>06.10.2022 14:45:13</t>
  </si>
  <si>
    <t>06.10.2022 14:45:16</t>
  </si>
  <si>
    <t>06.10.2022 14:45:29</t>
  </si>
  <si>
    <t>06.10.2022 14:45:31</t>
  </si>
  <si>
    <t>06.10.2022 14:45:32</t>
  </si>
  <si>
    <t>06.10.2022 14:45:33</t>
  </si>
  <si>
    <t>06.10.2022 14:45:34</t>
  </si>
  <si>
    <t>06.10.2022 14:45:36</t>
  </si>
  <si>
    <t>06.10.2022 14:45:37</t>
  </si>
  <si>
    <t>06.10.2022 14:45:40</t>
  </si>
  <si>
    <t>06.10.2022 14:45:41</t>
  </si>
  <si>
    <t>06.10.2022 14:45:44</t>
  </si>
  <si>
    <t>06.10.2022 14:45:46</t>
  </si>
  <si>
    <t>06.10.2022 14:45:47</t>
  </si>
  <si>
    <t>06.10.2022 14:45:59</t>
  </si>
  <si>
    <t>06.10.2022 14:46:01</t>
  </si>
  <si>
    <t>06.10.2022 14:46:02</t>
  </si>
  <si>
    <t>06.10.2022 14:46:04</t>
  </si>
  <si>
    <t>06.10.2022 14:46:05</t>
  </si>
  <si>
    <t>06.10.2022 14:46:07</t>
  </si>
  <si>
    <t>06.10.2022 14:46:08</t>
  </si>
  <si>
    <t>06.10.2022 14:46:44</t>
  </si>
  <si>
    <t>06.10.2022 14:46:45</t>
  </si>
  <si>
    <t>06.10.2022 14:46:47</t>
  </si>
  <si>
    <t>06.10.2022 14:46:48</t>
  </si>
  <si>
    <t>06.10.2022 14:46:49</t>
  </si>
  <si>
    <t>06.10.2022 14:46:50</t>
  </si>
  <si>
    <t>06.10.2022 14:46:52</t>
  </si>
  <si>
    <t>06.10.2022 14:46:53</t>
  </si>
  <si>
    <t>06.10.2022 14:46:54</t>
  </si>
  <si>
    <t>06.10.2022 14:46:55</t>
  </si>
  <si>
    <t>06.10.2022 14:46:57</t>
  </si>
  <si>
    <t>06.10.2022 14:46:58</t>
  </si>
  <si>
    <t>06.10.2022 14:46:59</t>
  </si>
  <si>
    <t>06.10.2022 14:47:00</t>
  </si>
  <si>
    <t>06.10.2022 14:47:03</t>
  </si>
  <si>
    <t>06.10.2022 14:47:12</t>
  </si>
  <si>
    <t>06.10.2022 14:47:14</t>
  </si>
  <si>
    <t>06.10.2022 14:47:15</t>
  </si>
  <si>
    <t>06.10.2022 14:47:17</t>
  </si>
  <si>
    <t>06.10.2022 14:47:20</t>
  </si>
  <si>
    <t>06.10.2022 14:47:44</t>
  </si>
  <si>
    <t>06.10.2022 14:47:45</t>
  </si>
  <si>
    <t>06.10.2022 14:47:47</t>
  </si>
  <si>
    <t>06.10.2022 14:47:48</t>
  </si>
  <si>
    <t>06.10.2022 14:47:49</t>
  </si>
  <si>
    <t>06.10.2022 14:47:51</t>
  </si>
  <si>
    <t>06.10.2022 14:48:16</t>
  </si>
  <si>
    <t>06.10.2022 14:48:17</t>
  </si>
  <si>
    <t>06.10.2022 14:48:19</t>
  </si>
  <si>
    <t>06.10.2022 14:48:20</t>
  </si>
  <si>
    <t>06.10.2022 14:48:22</t>
  </si>
  <si>
    <t>06.10.2022 14:48:23</t>
  </si>
  <si>
    <t>06.10.2022 14:48:26</t>
  </si>
  <si>
    <t>06.10.2022 14:48:28</t>
  </si>
  <si>
    <t>06.10.2022 14:48:29</t>
  </si>
  <si>
    <t>06.10.2022 14:48:30</t>
  </si>
  <si>
    <t>06.10.2022 14:48:32</t>
  </si>
  <si>
    <t>06.10.2022 14:48:33</t>
  </si>
  <si>
    <t>06.10.2022 14:48:39</t>
  </si>
  <si>
    <t>06.10.2022 14:48:46</t>
  </si>
  <si>
    <t>06.10.2022 14:48:58</t>
  </si>
  <si>
    <t>06.10.2022 14:49:03</t>
  </si>
  <si>
    <t>06.10.2022 14:49:09</t>
  </si>
  <si>
    <t>06.10.2022 14:49:10</t>
  </si>
  <si>
    <t>06.10.2022 14:49:16</t>
  </si>
  <si>
    <t>06.10.2022 14:49:18</t>
  </si>
  <si>
    <t>06.10.2022 14:49:26</t>
  </si>
  <si>
    <t>06.10.2022 14:49:28</t>
  </si>
  <si>
    <t>06.10.2022 14:49:29</t>
  </si>
  <si>
    <t>06.10.2022 14:49:30</t>
  </si>
  <si>
    <t>06.10.2022 14:51:17</t>
  </si>
  <si>
    <t>06.10.2022 14:51:51</t>
  </si>
  <si>
    <t>06.10.2022 14:51:52</t>
  </si>
  <si>
    <t>06.10.2022 14:51:54</t>
  </si>
  <si>
    <t>06.10.2022 14:51:55</t>
  </si>
  <si>
    <t>06.10.2022 14:51:57</t>
  </si>
  <si>
    <t>06.10.2022 14:52:24</t>
  </si>
  <si>
    <t>06.10.2022 14:52:27</t>
  </si>
  <si>
    <t>06.10.2022 14:52:33</t>
  </si>
  <si>
    <t>06.10.2022 14:52:39</t>
  </si>
  <si>
    <t>06.10.2022 14:52:51</t>
  </si>
  <si>
    <t>06.10.2022 14:52:55</t>
  </si>
  <si>
    <t>06.10.2022 14:52:58</t>
  </si>
  <si>
    <t>06.10.2022 14:53:00</t>
  </si>
  <si>
    <t>06.10.2022 14:53:01</t>
  </si>
  <si>
    <t>06.10.2022 14:53:07</t>
  </si>
  <si>
    <t>06.10.2022 14:53:09</t>
  </si>
  <si>
    <t>06.10.2022 14:53:12</t>
  </si>
  <si>
    <t>06.10.2022 14:53:13</t>
  </si>
  <si>
    <t>06.10.2022 14:53:15</t>
  </si>
  <si>
    <t>06.10.2022 14:53:16</t>
  </si>
  <si>
    <t>06.10.2022 14:53:18</t>
  </si>
  <si>
    <t>06.10.2022 14:53:22</t>
  </si>
  <si>
    <t>06.10.2022 14:53:24</t>
  </si>
  <si>
    <t>06.10.2022 14:53:25</t>
  </si>
  <si>
    <t>06.10.2022 14:53:26</t>
  </si>
  <si>
    <t>06.10.2022 14:53:27</t>
  </si>
  <si>
    <t>06.10.2022 14:54:12</t>
  </si>
  <si>
    <t>06.10.2022 14:54:14</t>
  </si>
  <si>
    <t>06.10.2022 14:54:15</t>
  </si>
  <si>
    <t>06.10.2022 14:54:24</t>
  </si>
  <si>
    <t>06.10.2022 14:54:25</t>
  </si>
  <si>
    <t>06.10.2022 14:54:26</t>
  </si>
  <si>
    <t>06.10.2022 14:54:28</t>
  </si>
  <si>
    <t>06.10.2022 14:54:29</t>
  </si>
  <si>
    <t>06.10.2022 14:54:30</t>
  </si>
  <si>
    <t>06.10.2022 14:54:31</t>
  </si>
  <si>
    <t>06.10.2022 14:54:33</t>
  </si>
  <si>
    <t>06.10.2022 14:54:34</t>
  </si>
  <si>
    <t>06.10.2022 14:54:35</t>
  </si>
  <si>
    <t>06.10.2022 14:54:36</t>
  </si>
  <si>
    <t>06.10.2022 14:54:39</t>
  </si>
  <si>
    <t>06.10.2022 14:55:06</t>
  </si>
  <si>
    <t>06.10.2022 14:55:09</t>
  </si>
  <si>
    <t>06.10.2022 14:56:46</t>
  </si>
  <si>
    <t>06.10.2022 14:56:48</t>
  </si>
  <si>
    <t>06.10.2022 14:56:49</t>
  </si>
  <si>
    <t>06.10.2022 14:56:50</t>
  </si>
  <si>
    <t>06.10.2022 14:56:53</t>
  </si>
  <si>
    <t>06.10.2022 14:56:54</t>
  </si>
  <si>
    <t>06.10.2022 14:56:56</t>
  </si>
  <si>
    <t>06.10.2022 14:56:57</t>
  </si>
  <si>
    <t>06.10.2022 14:56:59</t>
  </si>
  <si>
    <t>06.10.2022 14:57:00</t>
  </si>
  <si>
    <t>06.10.2022 14:57:03</t>
  </si>
  <si>
    <t>06.10.2022 14:57:05</t>
  </si>
  <si>
    <t>06.10.2022 14:57:09</t>
  </si>
  <si>
    <t>06.10.2022 14:58:15</t>
  </si>
  <si>
    <t>06.10.2022 14:58:16</t>
  </si>
  <si>
    <t>06.10.2022 14:58:17</t>
  </si>
  <si>
    <t>06.10.2022 14:58:19</t>
  </si>
  <si>
    <t>06.10.2022 14:58:23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</si>
  <si>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</si>
  <si>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</si>
  <si>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</si>
  <si>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</si>
  <si>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</si>
  <si>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</si>
  <si>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</si>
  <si>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</si>
  <si>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14:58:51</t>
  </si>
  <si>
    <t>06.10.2022 14:58:52</t>
  </si>
  <si>
    <t>06.10.2022 14:58:53</t>
  </si>
  <si>
    <t>06.10.2022 14:58:55</t>
  </si>
  <si>
    <t>06.10.2022 14:59:09</t>
  </si>
  <si>
    <t>06.10.2022 14:59:12</t>
  </si>
  <si>
    <t>06.10.2022 14:59:14</t>
  </si>
  <si>
    <t>06.10.2022 14:59:15</t>
  </si>
  <si>
    <t>06.10.2022 14:59:17</t>
  </si>
  <si>
    <t>06.10.2022 14:59:35</t>
  </si>
  <si>
    <t>06.10.2022 14:59:38</t>
  </si>
  <si>
    <t>06.10.2022 15:00:10</t>
  </si>
  <si>
    <t>06.10.2022 15:00:12</t>
  </si>
  <si>
    <t>06.10.2022 15:00:13</t>
  </si>
  <si>
    <t>06.10.2022 15:00:14</t>
  </si>
  <si>
    <t>06.10.2022 15:00:17</t>
  </si>
  <si>
    <t>06.10.2022 15:00:20</t>
  </si>
  <si>
    <t>06.10.2022 15:00:21</t>
  </si>
  <si>
    <t>06.10.2022 15:00:24</t>
  </si>
  <si>
    <t>06.10.2022 15:00:30</t>
  </si>
  <si>
    <t>06.10.2022 15:00:32</t>
  </si>
  <si>
    <t>06.10.2022 15:00:33</t>
  </si>
  <si>
    <t>06.10.2022 15:00:34</t>
  </si>
  <si>
    <t>06.10.2022 15:00:42</t>
  </si>
  <si>
    <t>06.10.2022 15:00:45</t>
  </si>
  <si>
    <t>06.10.2022 15:00:52</t>
  </si>
  <si>
    <t>06.10.2022 15:00:57</t>
  </si>
  <si>
    <t>06.10.2022 15:00:58</t>
  </si>
  <si>
    <t>06.10.2022 15:00:59</t>
  </si>
  <si>
    <t>06.10.2022 15:01:01</t>
  </si>
  <si>
    <t>06.10.2022 15:01:46</t>
  </si>
  <si>
    <t>06.10.2022 15:01:47</t>
  </si>
  <si>
    <t>06.10.2022 15:01:53</t>
  </si>
  <si>
    <t>06.10.2022 15:01:54</t>
  </si>
  <si>
    <t>06.10.2022 15:01:56</t>
  </si>
  <si>
    <t>06.10.2022 15:02:26</t>
  </si>
  <si>
    <t>06.10.2022 15:03:03</t>
  </si>
  <si>
    <t>06.10.2022 15:03:04</t>
  </si>
  <si>
    <t>06.10.2022 15:03:06</t>
  </si>
  <si>
    <t>06.10.2022 15:03:07</t>
  </si>
  <si>
    <t>06.10.2022 15:03:10</t>
  </si>
  <si>
    <t>06.10.2022 15:03:12</t>
  </si>
  <si>
    <t>06.10.2022 15:03:21</t>
  </si>
  <si>
    <t>06.10.2022 15:03:22</t>
  </si>
  <si>
    <t>06.10.2022 15:03:24</t>
  </si>
  <si>
    <t>06.10.2022 15:03:31</t>
  </si>
  <si>
    <t>06.10.2022 15:03:32</t>
  </si>
  <si>
    <t>06.10.2022 15:03:34</t>
  </si>
  <si>
    <t>06.10.2022 15:03:37</t>
  </si>
  <si>
    <t>06.10.2022 15:04:17</t>
  </si>
  <si>
    <t>06.10.2022 15:04:19</t>
  </si>
  <si>
    <t>06.10.2022 15:04:20</t>
  </si>
  <si>
    <t>06.10.2022 15:04:54</t>
  </si>
  <si>
    <t>06.10.2022 15:05:39</t>
  </si>
  <si>
    <t>06.10.2022 15:05:41</t>
  </si>
  <si>
    <t>06.10.2022 15:05:42</t>
  </si>
  <si>
    <t>06.10.2022 15:05:43</t>
  </si>
  <si>
    <t>06.10.2022 15:05:45</t>
  </si>
  <si>
    <t>06.10.2022 15:05:46</t>
  </si>
  <si>
    <t>06.10.2022 15:05:47</t>
  </si>
  <si>
    <t>06.10.2022 15:05:57</t>
  </si>
  <si>
    <t>06.10.2022 15:05:59</t>
  </si>
  <si>
    <t>06.10.2022 15:06:00</t>
  </si>
  <si>
    <t>06.10.2022 15:06:01</t>
  </si>
  <si>
    <t>06.10.2022 15:06:03</t>
  </si>
  <si>
    <t>06.10.2022 15:06:04</t>
  </si>
  <si>
    <t>06.10.2022 15:06:05</t>
  </si>
  <si>
    <t>06.10.2022 15:06:07</t>
  </si>
  <si>
    <t>06.10.2022 15:06:08</t>
  </si>
  <si>
    <t>06.10.2022 15:06:42</t>
  </si>
  <si>
    <t>06.10.2022 15:06:44</t>
  </si>
  <si>
    <t>06.10.2022 15:06:47</t>
  </si>
  <si>
    <t>06.10.2022 15:06:48</t>
  </si>
  <si>
    <t>06.10.2022 15:06:53</t>
  </si>
  <si>
    <t>06.10.2022 15:07:03</t>
  </si>
  <si>
    <t>06.10.2022 15:07:04</t>
  </si>
  <si>
    <t>06.10.2022 15:07:06</t>
  </si>
  <si>
    <t>06.10.2022 15:07:07</t>
  </si>
  <si>
    <t>06.10.2022 15:07:08</t>
  </si>
  <si>
    <t>06.10.2022 15:07:09</t>
  </si>
  <si>
    <t>06.10.2022 15:07:11</t>
  </si>
  <si>
    <t>06.10.2022 15:07:12</t>
  </si>
  <si>
    <t>06.10.2022 15:07:15</t>
  </si>
  <si>
    <t>06.10.2022 15:07:16</t>
  </si>
  <si>
    <t>06.10.2022 15:07:23</t>
  </si>
  <si>
    <t>06.10.2022 15:07:25</t>
  </si>
  <si>
    <t>06.10.2022 15:07:26</t>
  </si>
  <si>
    <t>06.10.2022 15:07:28</t>
  </si>
  <si>
    <t>06.10.2022 15:07:58</t>
  </si>
  <si>
    <t>06.10.2022 15:07:59</t>
  </si>
  <si>
    <t>06.10.2022 15:08:02</t>
  </si>
  <si>
    <t>06.10.2022 15:08:35</t>
  </si>
  <si>
    <t>06.10.2022 15:08:38</t>
  </si>
  <si>
    <t>06.10.2022 15:08:39</t>
  </si>
  <si>
    <t>06.10.2022 15:09:15</t>
  </si>
  <si>
    <t>06.10.2022 15:09:16</t>
  </si>
  <si>
    <t>06.10.2022 15:09:18</t>
  </si>
  <si>
    <t>06.10.2022 15:09:19</t>
  </si>
  <si>
    <t>06.10.2022 15:09:20</t>
  </si>
  <si>
    <t>06.10.2022 15:09:33</t>
  </si>
  <si>
    <t>06.10.2022 15:09:35</t>
  </si>
  <si>
    <t>06.10.2022 15:09:36</t>
  </si>
  <si>
    <t>06.10.2022 15:10:10</t>
  </si>
  <si>
    <t>06.10.2022 15:10:12</t>
  </si>
  <si>
    <t>06.10.2022 15:10:13</t>
  </si>
  <si>
    <t>06.10.2022 15:10:14</t>
  </si>
  <si>
    <t>06.10.2022 15:10:16</t>
  </si>
  <si>
    <t>06.10.2022 15:10:18</t>
  </si>
  <si>
    <t>06.10.2022 15:10:35</t>
  </si>
  <si>
    <t>06.10.2022 15:10:38</t>
  </si>
  <si>
    <t>06.10.2022 15:10:39</t>
  </si>
  <si>
    <t>06.10.2022 15:10:41</t>
  </si>
  <si>
    <t>06.10.2022 15:10:42</t>
  </si>
  <si>
    <t>06.10.2022 15:11:15</t>
  </si>
  <si>
    <t>06.10.2022 15:11:18</t>
  </si>
  <si>
    <t>06.10.2022 15:11:19</t>
  </si>
  <si>
    <t>06.10.2022 15:11:21</t>
  </si>
  <si>
    <t>06.10.2022 15:11:30</t>
  </si>
  <si>
    <t>06.10.2022 15:11:31</t>
  </si>
  <si>
    <t>06.10.2022 15:11:32</t>
  </si>
  <si>
    <t>06.10.2022 15:11:34</t>
  </si>
  <si>
    <t>06.10.2022 15:11:35</t>
  </si>
  <si>
    <t>06.10.2022 15:11:47</t>
  </si>
  <si>
    <t>06.10.2022 15:11:48</t>
  </si>
  <si>
    <t>06.10.2022 15:11:49</t>
  </si>
  <si>
    <t>06.10.2022 15:11:50</t>
  </si>
  <si>
    <t>06.10.2022 15:11:56</t>
  </si>
  <si>
    <t>06.10.2022 15:11:58</t>
  </si>
  <si>
    <t>06.10.2022 15:11:59</t>
  </si>
  <si>
    <t>06.10.2022 15:12:33</t>
  </si>
  <si>
    <t>06.10.2022 15:12:35</t>
  </si>
  <si>
    <t>06.10.2022 15:12:36</t>
  </si>
  <si>
    <t>06.10.2022 15:13:21</t>
  </si>
  <si>
    <t>06.10.2022 15:13:22</t>
  </si>
  <si>
    <t>06.10.2022 15:13:24</t>
  </si>
  <si>
    <t>06.10.2022 15:13:25</t>
  </si>
  <si>
    <t>06.10.2022 15:13:27</t>
  </si>
  <si>
    <t>06.10.2022 15:13:28</t>
  </si>
  <si>
    <t>06.10.2022 15:13:30</t>
  </si>
  <si>
    <t>06.10.2022 15:13:31</t>
  </si>
  <si>
    <t>06.10.2022 15:13:33</t>
  </si>
  <si>
    <t>06.10.2022 15:13:34</t>
  </si>
  <si>
    <t>06.10.2022 15:13:36</t>
  </si>
  <si>
    <t>06.10.2022 15:14:10</t>
  </si>
  <si>
    <t>06.10.2022 15:14:11</t>
  </si>
  <si>
    <t>06.10.2022 15:14:13</t>
  </si>
  <si>
    <t>06.10.2022 15:14:14</t>
  </si>
  <si>
    <t>06.10.2022 15:14:19</t>
  </si>
  <si>
    <t>06.10.2022 15:14:20</t>
  </si>
  <si>
    <t>06.10.2022 15:14:22</t>
  </si>
  <si>
    <t>06.10.2022 15:14:23</t>
  </si>
  <si>
    <t>06.10.2022 15:15:44</t>
  </si>
  <si>
    <t>06.10.2022 15:15:47</t>
  </si>
  <si>
    <t>06.10.2022 15:15:50</t>
  </si>
  <si>
    <t>06.10.2022 15:15:52</t>
  </si>
  <si>
    <t>06.10.2022 15:15:53</t>
  </si>
  <si>
    <t>06.10.2022 15:15:55</t>
  </si>
  <si>
    <t>06.10.2022 15:16:07</t>
  </si>
  <si>
    <t>06.10.2022 15:16:08</t>
  </si>
  <si>
    <t>06.10.2022 15:16:23</t>
  </si>
  <si>
    <t>06.10.2022 15:16:25</t>
  </si>
  <si>
    <t>06.10.2022 15:16:26</t>
  </si>
  <si>
    <t>06.10.2022 15:16:28</t>
  </si>
  <si>
    <t>06.10.2022 15:17:07</t>
  </si>
  <si>
    <t>06.10.2022 15:17:08</t>
  </si>
  <si>
    <t>06.10.2022 15:17:09</t>
  </si>
  <si>
    <t>06.10.2022 15:17:11</t>
  </si>
  <si>
    <t>06.10.2022 15:17:12</t>
  </si>
  <si>
    <t>06.10.2022 15:17:13</t>
  </si>
  <si>
    <t>06.10.2022 15:17:14</t>
  </si>
  <si>
    <t>06.10.2022 15:17:16</t>
  </si>
  <si>
    <t>06.10.2022 15:17:29</t>
  </si>
  <si>
    <t>06.10.2022 15:17:30</t>
  </si>
  <si>
    <t>06.10.2022 15:17:32</t>
  </si>
  <si>
    <t>06.10.2022 15:17:34</t>
  </si>
  <si>
    <t>06.10.2022 15:17:36</t>
  </si>
  <si>
    <t>06.10.2022 15:17:37</t>
  </si>
  <si>
    <t>06.10.2022 15:17:40</t>
  </si>
  <si>
    <t>06.10.2022 15:17:43</t>
  </si>
  <si>
    <t>06.10.2022 15:17:44</t>
  </si>
  <si>
    <t>06.10.2022 15:18:11</t>
  </si>
  <si>
    <t>06.10.2022 15:18:13</t>
  </si>
  <si>
    <t>06.10.2022 15:18:15</t>
  </si>
  <si>
    <t>06.10.2022 15:18:20</t>
  </si>
  <si>
    <t>06.10.2022 15:18:57</t>
  </si>
  <si>
    <t>06.10.2022 15:18:58</t>
  </si>
  <si>
    <t>06.10.2022 15:18:59</t>
  </si>
  <si>
    <t>06.10.2022 15:19:04</t>
  </si>
  <si>
    <t>06.10.2022 15:19:05</t>
  </si>
  <si>
    <t>06.10.2022 15:19:30</t>
  </si>
  <si>
    <t>06.10.2022 15:19:32</t>
  </si>
  <si>
    <t>06.10.2022 15:19:33</t>
  </si>
  <si>
    <t>06.10.2022 15:19:36</t>
  </si>
  <si>
    <t>06.10.2022 15:19:37</t>
  </si>
  <si>
    <t>06.10.2022 15:19:43</t>
  </si>
  <si>
    <t>06.10.2022 15:19:49</t>
  </si>
  <si>
    <t>06.10.2022 15:19:51</t>
  </si>
  <si>
    <t>06.10.2022 15:19:52</t>
  </si>
  <si>
    <t>06.10.2022 15:20:22</t>
  </si>
  <si>
    <t>06.10.2022 15:20:24</t>
  </si>
  <si>
    <t>06.10.2022 15:20:25</t>
  </si>
  <si>
    <t>06.10.2022 15:20:26</t>
  </si>
  <si>
    <t>06.10.2022 15:20:27</t>
  </si>
  <si>
    <t>06.10.2022 15:20:30</t>
  </si>
  <si>
    <t>06.10.2022 15:20:37</t>
  </si>
  <si>
    <t>06.10.2022 15:20:39</t>
  </si>
  <si>
    <t>06.10.2022 15:20:40</t>
  </si>
  <si>
    <t>06.10.2022 15:20:41</t>
  </si>
  <si>
    <t>06.10.2022 15:21:23</t>
  </si>
  <si>
    <t>06.10.2022 15:21:25</t>
  </si>
  <si>
    <t>06.10.2022 15:21:26</t>
  </si>
  <si>
    <t>06.10.2022 15:21:27</t>
  </si>
  <si>
    <t>06.10.2022 15:22:15</t>
  </si>
  <si>
    <t>06.10.2022 15:22:16</t>
  </si>
  <si>
    <t>06.10.2022 15:22:18</t>
  </si>
  <si>
    <t>06.10.2022 15:22:19</t>
  </si>
  <si>
    <t>06.10.2022 15:22:23</t>
  </si>
  <si>
    <t>06.10.2022 15:23:33</t>
  </si>
  <si>
    <t>06.10.2022 15:23:35</t>
  </si>
  <si>
    <t>06.10.2022 15:23:36</t>
  </si>
  <si>
    <t>06.10.2022 15:23:38</t>
  </si>
  <si>
    <t>06.10.2022 15:23:47</t>
  </si>
  <si>
    <t>06.10.2022 15:23:51</t>
  </si>
  <si>
    <t>06.10.2022 15:23:53</t>
  </si>
  <si>
    <t>06.10.2022 15:23:54</t>
  </si>
  <si>
    <t>06.10.2022 15:25:16</t>
  </si>
  <si>
    <t>06.10.2022 15:25:18</t>
  </si>
  <si>
    <t>06.10.2022 15:25:19</t>
  </si>
  <si>
    <t>06.10.2022 15:25:21</t>
  </si>
  <si>
    <t>06.10.2022 15:25:22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</si>
  <si>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</si>
  <si>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</si>
  <si>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</si>
  <si>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</si>
  <si>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</si>
  <si>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</si>
  <si>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15:25:54</t>
  </si>
  <si>
    <t>06.10.2022 15:25:55</t>
  </si>
  <si>
    <t>06.10.2022 15:25:57</t>
  </si>
  <si>
    <t>06.10.2022 15:25:58</t>
  </si>
  <si>
    <t>06.10.2022 15:26:16</t>
  </si>
  <si>
    <t>06.10.2022 15:26:17</t>
  </si>
  <si>
    <t>06.10.2022 15:26:20</t>
  </si>
  <si>
    <t>06.10.2022 15:26:22</t>
  </si>
  <si>
    <t>06.10.2022 15:26:23</t>
  </si>
  <si>
    <t>06.10.2022 15:26:25</t>
  </si>
  <si>
    <t>06.10.2022 15:26:46</t>
  </si>
  <si>
    <t>06.10.2022 15:26:47</t>
  </si>
  <si>
    <t>06.10.2022 15:26:48</t>
  </si>
  <si>
    <t>06.10.2022 15:26:50</t>
  </si>
  <si>
    <t>06.10.2022 15:26:55</t>
  </si>
  <si>
    <t>06.10.2022 15:26:57</t>
  </si>
  <si>
    <t>06.10.2022 15:28:04</t>
  </si>
  <si>
    <t>06.10.2022 15:28:05</t>
  </si>
  <si>
    <t>06.10.2022 15:28:07</t>
  </si>
  <si>
    <t>06.10.2022 15:28:08</t>
  </si>
  <si>
    <t>06.10.2022 15:28:09</t>
  </si>
  <si>
    <t>06.10.2022 15:28:10</t>
  </si>
  <si>
    <t>06.10.2022 15:28:12</t>
  </si>
  <si>
    <t>06.10.2022 15:28:14</t>
  </si>
  <si>
    <t>06.10.2022 15:28:16</t>
  </si>
  <si>
    <t>06.10.2022 15:28:17</t>
  </si>
  <si>
    <t>06.10.2022 15:28:18</t>
  </si>
  <si>
    <t>06.10.2022 15:28:20</t>
  </si>
  <si>
    <t>06.10.2022 15:28:21</t>
  </si>
  <si>
    <t>06.10.2022 15:28:22</t>
  </si>
  <si>
    <t>06.10.2022 15:28:23</t>
  </si>
  <si>
    <t>06.10.2022 15:28:25</t>
  </si>
  <si>
    <t>06.10.2022 15:28:26</t>
  </si>
  <si>
    <t>06.10.2022 15:28:27</t>
  </si>
  <si>
    <t>06.10.2022 15:29:09</t>
  </si>
  <si>
    <t>06.10.2022 15:29:15</t>
  </si>
  <si>
    <t>06.10.2022 15:29:16</t>
  </si>
  <si>
    <t>06.10.2022 15:29:18</t>
  </si>
  <si>
    <t>06.10.2022 15:29:22</t>
  </si>
  <si>
    <t>06.10.2022 15:29:28</t>
  </si>
  <si>
    <t>06.10.2022 15:29:30</t>
  </si>
  <si>
    <t>06.10.2022 15:29:31</t>
  </si>
  <si>
    <t>06.10.2022 15:29:36</t>
  </si>
  <si>
    <t>06.10.2022 15:29:57</t>
  </si>
  <si>
    <t>06.10.2022 15:29:58</t>
  </si>
  <si>
    <t>06.10.2022 15:30:40</t>
  </si>
  <si>
    <t>06.10.2022 15:30:41</t>
  </si>
  <si>
    <t>06.10.2022 15:30:43</t>
  </si>
  <si>
    <t>06.10.2022 15:30:44</t>
  </si>
  <si>
    <t>06.10.2022 15:30:46</t>
  </si>
  <si>
    <t>06.10.2022 15:30:47</t>
  </si>
  <si>
    <t>06.10.2022 15:30:49</t>
  </si>
  <si>
    <t>06.10.2022 15:30:50</t>
  </si>
  <si>
    <t>06.10.2022 15:30:52</t>
  </si>
  <si>
    <t>06.10.2022 15:30:53</t>
  </si>
  <si>
    <t>06.10.2022 15:31:04</t>
  </si>
  <si>
    <t>06.10.2022 15:31:05</t>
  </si>
  <si>
    <t>06.10.2022 15:31:07</t>
  </si>
  <si>
    <t>06.10.2022 15:31:08</t>
  </si>
  <si>
    <t>06.10.2022 15:31:09</t>
  </si>
  <si>
    <t>06.10.2022 15:31:10</t>
  </si>
  <si>
    <t>06.10.2022 15:31:12</t>
  </si>
  <si>
    <t>06.10.2022 15:31:47</t>
  </si>
  <si>
    <t>06.10.2022 15:31:49</t>
  </si>
  <si>
    <t>06.10.2022 15:31:52</t>
  </si>
  <si>
    <t>06.10.2022 15:31:53</t>
  </si>
  <si>
    <t>06.10.2022 15:31:54</t>
  </si>
  <si>
    <t>06.10.2022 15:31:56</t>
  </si>
  <si>
    <t>06.10.2022 15:32:27</t>
  </si>
  <si>
    <t>06.10.2022 15:32:28</t>
  </si>
  <si>
    <t>06.10.2022 15:32:30</t>
  </si>
  <si>
    <t>06.10.2022 15:32:32</t>
  </si>
  <si>
    <t>06.10.2022 15:32:58</t>
  </si>
  <si>
    <t>06.10.2022 15:32:59</t>
  </si>
  <si>
    <t>06.10.2022 15:33:00</t>
  </si>
  <si>
    <t>06.10.2022 15:33:03</t>
  </si>
  <si>
    <t>06.10.2022 15:33:05</t>
  </si>
  <si>
    <t>06.10.2022 15:33:41</t>
  </si>
  <si>
    <t>06.10.2022 15:33:42</t>
  </si>
  <si>
    <t>06.10.2022 15:33:44</t>
  </si>
  <si>
    <t>06.10.2022 15:33:45</t>
  </si>
  <si>
    <t>06.10.2022 15:33:46</t>
  </si>
  <si>
    <t>06.10.2022 15:34:11</t>
  </si>
  <si>
    <t>06.10.2022 15:34:13</t>
  </si>
  <si>
    <t>06.10.2022 15:34:14</t>
  </si>
  <si>
    <t>06.10.2022 15:34:15</t>
  </si>
  <si>
    <t>06.10.2022 15:34:17</t>
  </si>
  <si>
    <t>06.10.2022 15:34:18</t>
  </si>
  <si>
    <t>06.10.2022 15:34:21</t>
  </si>
  <si>
    <t>06.10.2022 15:34:31</t>
  </si>
  <si>
    <t>06.10.2022 15:34:33</t>
  </si>
  <si>
    <t>06.10.2022 15:34:34</t>
  </si>
  <si>
    <t>06.10.2022 15:34:35</t>
  </si>
  <si>
    <t>06.10.2022 15:34:54</t>
  </si>
  <si>
    <t>06.10.2022 15:35:02</t>
  </si>
  <si>
    <t>06.10.2022 15:35:03</t>
  </si>
  <si>
    <t>06.10.2022 15:35:06</t>
  </si>
  <si>
    <t>06.10.2022 15:35:08</t>
  </si>
  <si>
    <t>06.10.2022 15:35:09</t>
  </si>
  <si>
    <t>06.10.2022 15:35:10</t>
  </si>
  <si>
    <t>06.10.2022 15:35:12</t>
  </si>
  <si>
    <t>06.10.2022 15:35:16</t>
  </si>
  <si>
    <t>06.10.2022 15:35:17</t>
  </si>
  <si>
    <t>06.10.2022 15:35:19</t>
  </si>
  <si>
    <t>06.10.2022 15:35:20</t>
  </si>
  <si>
    <t>06.10.2022 15:35:21</t>
  </si>
  <si>
    <t>06.10.2022 15:35:22</t>
  </si>
  <si>
    <t>06.10.2022 15:35:24</t>
  </si>
  <si>
    <t>06.10.2022 15:35:34</t>
  </si>
  <si>
    <t>06.10.2022 15:35:35</t>
  </si>
  <si>
    <t>06.10.2022 15:36:09</t>
  </si>
  <si>
    <t>06.10.2022 15:36:14</t>
  </si>
  <si>
    <t>06.10.2022 15:36:15</t>
  </si>
  <si>
    <t>06.10.2022 15:36:17</t>
  </si>
  <si>
    <t>06.10.2022 15:36:21</t>
  </si>
  <si>
    <t>06.10.2022 15:36:23</t>
  </si>
  <si>
    <t>06.10.2022 15:36:24</t>
  </si>
  <si>
    <t>06.10.2022 15:36:26</t>
  </si>
  <si>
    <t>06.10.2022 15:36:27</t>
  </si>
  <si>
    <t>06.10.2022 15:36:44</t>
  </si>
  <si>
    <t>06.10.2022 15:36:45</t>
  </si>
  <si>
    <t>06.10.2022 15:36:47</t>
  </si>
  <si>
    <t>06.10.2022 15:36:49</t>
  </si>
  <si>
    <t>06.10.2022 15:36:51</t>
  </si>
  <si>
    <t>06.10.2022 15:36:52</t>
  </si>
  <si>
    <t>06.10.2022 15:36:53</t>
  </si>
  <si>
    <t>06.10.2022 15:37:05</t>
  </si>
  <si>
    <t>06.10.2022 15:37:07</t>
  </si>
  <si>
    <t>06.10.2022 15:37:08</t>
  </si>
  <si>
    <t>06.10.2022 15:37:09</t>
  </si>
  <si>
    <t>06.10.2022 15:37:10</t>
  </si>
  <si>
    <t>06.10.2022 15:37:12</t>
  </si>
  <si>
    <t>06.10.2022 15:37:13</t>
  </si>
  <si>
    <t>06.10.2022 15:37:14</t>
  </si>
  <si>
    <t>06.10.2022 15:37:15</t>
  </si>
  <si>
    <t>06.10.2022 15:37:17</t>
  </si>
  <si>
    <t>06.10.2022 15:37:18</t>
  </si>
  <si>
    <t>06.10.2022 15:37:19</t>
  </si>
  <si>
    <t>06.10.2022 15:37:23</t>
  </si>
  <si>
    <t>06.10.2022 15:37:25</t>
  </si>
  <si>
    <t>06.10.2022 15:37:26</t>
  </si>
  <si>
    <t>06.10.2022 15:37:29</t>
  </si>
  <si>
    <t>06.10.2022 15:37:30</t>
  </si>
  <si>
    <t>06.10.2022 15:37:32</t>
  </si>
  <si>
    <t>06.10.2022 15:37:33</t>
  </si>
  <si>
    <t>06.10.2022 15:37:34</t>
  </si>
  <si>
    <t>06.10.2022 15:37:38</t>
  </si>
  <si>
    <t>06.10.2022 15:37:40</t>
  </si>
  <si>
    <t>06.10.2022 15:37:41</t>
  </si>
  <si>
    <t>06.10.2022 15:37:43</t>
  </si>
  <si>
    <t>06.10.2022 15:37:44</t>
  </si>
  <si>
    <t>06.10.2022 15:37:46</t>
  </si>
  <si>
    <t>06.10.2022 15:37:47</t>
  </si>
  <si>
    <t>06.10.2022 15:38:49</t>
  </si>
  <si>
    <t>06.10.2022 15:38:50</t>
  </si>
  <si>
    <t>06.10.2022 15:38:53</t>
  </si>
  <si>
    <t>06.10.2022 15:38:55</t>
  </si>
  <si>
    <t>06.10.2022 15:38:56</t>
  </si>
  <si>
    <t>06.10.2022 15:39:03</t>
  </si>
  <si>
    <t>06.10.2022 15:39:05</t>
  </si>
  <si>
    <t>06.10.2022 15:39:38</t>
  </si>
  <si>
    <t>06.10.2022 15:39:40</t>
  </si>
  <si>
    <t>06.10.2022 15:39:41</t>
  </si>
  <si>
    <t>06.10.2022 15:39:42</t>
  </si>
  <si>
    <t>06.10.2022 15:39:44</t>
  </si>
  <si>
    <t>06.10.2022 15:39:45</t>
  </si>
  <si>
    <t>06.10.2022 15:39:46</t>
  </si>
  <si>
    <t>06.10.2022 15:39:47</t>
  </si>
  <si>
    <t>06.10.2022 15:40:14</t>
  </si>
  <si>
    <t>06.10.2022 15:41:42</t>
  </si>
  <si>
    <t>06.10.2022 15:41:44</t>
  </si>
  <si>
    <t>06.10.2022 15:41:45</t>
  </si>
  <si>
    <t>06.10.2022 15:41:53</t>
  </si>
  <si>
    <t>06.10.2022 15:42:33</t>
  </si>
  <si>
    <t>06.10.2022 15:42:35</t>
  </si>
  <si>
    <t>06.10.2022 15:42:36</t>
  </si>
  <si>
    <t>06.10.2022 15:42:37</t>
  </si>
  <si>
    <t>06.10.2022 15:42:38</t>
  </si>
  <si>
    <t>06.10.2022 15:42:43</t>
  </si>
  <si>
    <t>06.10.2022 15:43:12</t>
  </si>
  <si>
    <t>06.10.2022 15:43:14</t>
  </si>
  <si>
    <t>06.10.2022 15:43:51</t>
  </si>
  <si>
    <t>06.10.2022 15:43:52</t>
  </si>
  <si>
    <t>06.10.2022 15:43:54</t>
  </si>
  <si>
    <t>06.10.2022 15:43:55</t>
  </si>
  <si>
    <t>06.10.2022 15:43:56</t>
  </si>
  <si>
    <t>06.10.2022 15:43:57</t>
  </si>
  <si>
    <t>06.10.2022 15:44:02</t>
  </si>
  <si>
    <t>06.10.2022 15:44:05</t>
  </si>
  <si>
    <t>06.10.2022 15:44:06</t>
  </si>
  <si>
    <t>06.10.2022 15:44:43</t>
  </si>
  <si>
    <t>06.10.2022 15:44:59</t>
  </si>
  <si>
    <t>06.10.2022 15:45:01</t>
  </si>
  <si>
    <t>06.10.2022 15:45:02</t>
  </si>
  <si>
    <t>06.10.2022 15:45:04</t>
  </si>
  <si>
    <t>06.10.2022 15:45:05</t>
  </si>
  <si>
    <t>06.10.2022 15:45:06</t>
  </si>
  <si>
    <t>06.10.2022 15:45:07</t>
  </si>
  <si>
    <t>06.10.2022 15:45:18</t>
  </si>
  <si>
    <t>06.10.2022 15:45:19</t>
  </si>
  <si>
    <t>06.10.2022 15:45:32</t>
  </si>
  <si>
    <t>06.10.2022 15:45:34</t>
  </si>
  <si>
    <t>06.10.2022 15:45:35</t>
  </si>
  <si>
    <t>06.10.2022 15:45:36</t>
  </si>
  <si>
    <t>06.10.2022 15:45:38</t>
  </si>
  <si>
    <t>06.10.2022 15:45:43</t>
  </si>
  <si>
    <t>06.10.2022 15:45:45</t>
  </si>
  <si>
    <t>06.10.2022 15:46:33</t>
  </si>
  <si>
    <t>06.10.2022 15:46:34</t>
  </si>
  <si>
    <t>06.10.2022 15:46:36</t>
  </si>
  <si>
    <t>06.10.2022 15:46:37</t>
  </si>
  <si>
    <t>06.10.2022 15:46:38</t>
  </si>
  <si>
    <t>06.10.2022 15:46:42</t>
  </si>
  <si>
    <t>06.10.2022 15:46:44</t>
  </si>
  <si>
    <t>06.10.2022 15:46:51</t>
  </si>
  <si>
    <t>06.10.2022 15:46:53</t>
  </si>
  <si>
    <t>06.10.2022 15:46:54</t>
  </si>
  <si>
    <t>06.10.2022 15:46:55</t>
  </si>
  <si>
    <t>06.10.2022 15:46:58</t>
  </si>
  <si>
    <t>06.10.2022 15:47:14</t>
  </si>
  <si>
    <t>06.10.2022 15:47:16</t>
  </si>
  <si>
    <t>06.10.2022 15:47:17</t>
  </si>
  <si>
    <t>06.10.2022 15:47:18</t>
  </si>
  <si>
    <t>06.10.2022 15:47:20</t>
  </si>
  <si>
    <t>06.10.2022 15:47:24</t>
  </si>
  <si>
    <t>06.10.2022 15:47:25</t>
  </si>
  <si>
    <t>06.10.2022 15:47:26</t>
  </si>
  <si>
    <t>06.10.2022 15:47:28</t>
  </si>
  <si>
    <t>06.10.2022 15:47:31</t>
  </si>
  <si>
    <t>06.10.2022 15:47:44</t>
  </si>
  <si>
    <t>06.10.2022 15:47:46</t>
  </si>
  <si>
    <t>06.10.2022 15:47:47</t>
  </si>
  <si>
    <t>06.10.2022 15:47:52</t>
  </si>
  <si>
    <t>06.10.2022 15:47:53</t>
  </si>
  <si>
    <t>06.10.2022 15:47:56</t>
  </si>
  <si>
    <t>06.10.2022 15:48:04</t>
  </si>
  <si>
    <t>06.10.2022 15:48:05</t>
  </si>
  <si>
    <t>06.10.2022 15:48:08</t>
  </si>
  <si>
    <t>06.10.2022 15:48:13</t>
  </si>
  <si>
    <t>06.10.2022 15:48:17</t>
  </si>
  <si>
    <t>06.10.2022 15:48:51</t>
  </si>
  <si>
    <t>06.10.2022 15:48:53</t>
  </si>
  <si>
    <t>06.10.2022 15:49:01</t>
  </si>
  <si>
    <t>06.10.2022 15:49:03</t>
  </si>
  <si>
    <t>06.10.2022 15:49:04</t>
  </si>
  <si>
    <t>06.10.2022 15:49:05</t>
  </si>
  <si>
    <t>06.10.2022 15:49:06</t>
  </si>
  <si>
    <t>06.10.2022 15:49:08</t>
  </si>
  <si>
    <t>06.10.2022 15:49:09</t>
  </si>
  <si>
    <t>06.10.2022 15:49:10</t>
  </si>
  <si>
    <t>06.10.2022 15:49:11</t>
  </si>
  <si>
    <t>06.10.2022 15:49:14</t>
  </si>
  <si>
    <t>06.10.2022 15:49:16</t>
  </si>
  <si>
    <t>06.10.2022 15:49:17</t>
  </si>
  <si>
    <t>06.10.2022 15:49:51</t>
  </si>
  <si>
    <t>06.10.2022 15:49:53</t>
  </si>
  <si>
    <t>06.10.2022 15:49:56</t>
  </si>
  <si>
    <t>06.10.2022 15:49:57</t>
  </si>
  <si>
    <t>06.10.2022 15:50:31</t>
  </si>
  <si>
    <t>06.10.2022 15:50:33</t>
  </si>
  <si>
    <t>06.10.2022 15:51:05</t>
  </si>
  <si>
    <t>06.10.2022 15:51:07</t>
  </si>
  <si>
    <t>06.10.2022 15:51:08</t>
  </si>
  <si>
    <t>06.10.2022 15:51:09</t>
  </si>
  <si>
    <t>06.10.2022 15:51:11</t>
  </si>
  <si>
    <t>06.10.2022 15:51:12</t>
  </si>
  <si>
    <t>06.10.2022 15:51:13</t>
  </si>
  <si>
    <t>06.10.2022 15:51:14</t>
  </si>
  <si>
    <t>06.10.2022 15:51:16</t>
  </si>
  <si>
    <t>06.10.2022 15:51:17</t>
  </si>
  <si>
    <t>06.10.2022 15:51:23</t>
  </si>
  <si>
    <t>06.10.2022 15:51:27</t>
  </si>
  <si>
    <t>06.10.2022 15:51:29</t>
  </si>
  <si>
    <t>06.10.2022 15:51:30</t>
  </si>
  <si>
    <t>06.10.2022 15:51:33</t>
  </si>
  <si>
    <t>06.10.2022 15:52:31</t>
  </si>
  <si>
    <t>06.10.2022 15:53:05</t>
  </si>
  <si>
    <t>06.10.2022 15:54:56</t>
  </si>
  <si>
    <t>06.10.2022 15:54:58</t>
  </si>
  <si>
    <t>06.10.2022 15:54:59</t>
  </si>
  <si>
    <t>06.10.2022 15:55:02</t>
  </si>
  <si>
    <t>06.10.2022 15:55:03</t>
  </si>
  <si>
    <t>06.10.2022 15:55:04</t>
  </si>
  <si>
    <t>06.10.2022 15:55:05</t>
  </si>
  <si>
    <t>06.10.2022 15:55:08</t>
  </si>
  <si>
    <t>06.10.2022 15:56:02</t>
  </si>
  <si>
    <t>06.10.2022 15:56:03</t>
  </si>
  <si>
    <t>06.10.2022 15:56:05</t>
  </si>
  <si>
    <t>06.10.2022 15:56:06</t>
  </si>
  <si>
    <t>06.10.2022 15:56:07</t>
  </si>
  <si>
    <t>06.10.2022 15:56:08</t>
  </si>
  <si>
    <t>06.10.2022 15:56:10</t>
  </si>
  <si>
    <t>06.10.2022 15:56:11</t>
  </si>
  <si>
    <t>06.10.2022 15:56:20</t>
  </si>
  <si>
    <t>06.10.2022 15:56:58</t>
  </si>
  <si>
    <t>06.10.2022 15:57:00</t>
  </si>
  <si>
    <t>06.10.2022 15:57:04</t>
  </si>
  <si>
    <t>06.10.2022 15:57:05</t>
  </si>
  <si>
    <t>06.10.2022 15:57:07</t>
  </si>
  <si>
    <t>06.10.2022 15:57:09</t>
  </si>
  <si>
    <t>06.10.2022 15:57:43</t>
  </si>
  <si>
    <t>06.10.2022 15:57:45</t>
  </si>
  <si>
    <t>06.10.2022 15:57:46</t>
  </si>
  <si>
    <t>06.10.2022 15:57:47</t>
  </si>
  <si>
    <t>06.10.2022 15:57:49</t>
  </si>
  <si>
    <t>06.10.2022 15:57:50</t>
  </si>
  <si>
    <t>06.10.2022 15:57:51</t>
  </si>
  <si>
    <t>06.10.2022 15:57:54</t>
  </si>
  <si>
    <t>06.10.2022 15:57:55</t>
  </si>
  <si>
    <t>06.10.2022 15:57:57</t>
  </si>
  <si>
    <t>06.10.2022 15:58:53</t>
  </si>
  <si>
    <t>06.10.2022 15:58:55</t>
  </si>
  <si>
    <t>06.10.2022 15:58:56</t>
  </si>
  <si>
    <t>06.10.2022 15:58:57</t>
  </si>
  <si>
    <t>06.10.2022 15:58:59</t>
  </si>
  <si>
    <t>06.10.2022 15:59:00</t>
  </si>
  <si>
    <t>06.10.2022 15:59:01</t>
  </si>
  <si>
    <t>06.10.2022 15:59:03</t>
  </si>
  <si>
    <t>06.10.2022 15:59:04</t>
  </si>
  <si>
    <t>06.10.2022 15:59:05</t>
  </si>
  <si>
    <t>06.10.2022 15:59:45</t>
  </si>
  <si>
    <t>06.10.2022 15:59:48</t>
  </si>
  <si>
    <t>06.10.2022 16:00:07</t>
  </si>
  <si>
    <t>06.10.2022 16:00:09</t>
  </si>
  <si>
    <t>06.10.2022 16:00:10</t>
  </si>
  <si>
    <t>06.10.2022 16:00:11</t>
  </si>
  <si>
    <t>06.10.2022 16:00:13</t>
  </si>
  <si>
    <t>06.10.2022 16:00:14</t>
  </si>
  <si>
    <t>06.10.2022 16:00:15</t>
  </si>
  <si>
    <t>06.10.2022 16:00:18</t>
  </si>
  <si>
    <t>06.10.2022 16:00:19</t>
  </si>
  <si>
    <t>06.10.2022 16:00:24</t>
  </si>
  <si>
    <t>06.10.2022 16:00:25</t>
  </si>
  <si>
    <t>06.10.2022 16:00:26</t>
  </si>
  <si>
    <t>06.10.2022 16:00:27</t>
  </si>
  <si>
    <t>06.10.2022 16:00:29</t>
  </si>
  <si>
    <t>06.10.2022 16:00:30</t>
  </si>
  <si>
    <t>06.10.2022 16:00:31</t>
  </si>
  <si>
    <t>06.10.2022 16:00:34</t>
  </si>
  <si>
    <t>06.10.2022 16:01:11</t>
  </si>
  <si>
    <t>06.10.2022 16:01:12</t>
  </si>
  <si>
    <t>06.10.2022 16:01:14</t>
  </si>
  <si>
    <t>06.10.2022 16:01:15</t>
  </si>
  <si>
    <t>06.10.2022 16:01:16</t>
  </si>
  <si>
    <t>06.10.2022 16:01:19</t>
  </si>
  <si>
    <t>06.10.2022 16:01:20</t>
  </si>
  <si>
    <t>06.10.2022 16:01:21</t>
  </si>
  <si>
    <t>06.10.2022 16:01:41</t>
  </si>
  <si>
    <t>06.10.2022 16:01:42</t>
  </si>
  <si>
    <t>06.10.2022 16:01:43</t>
  </si>
  <si>
    <t>06.10.2022 16:01:45</t>
  </si>
  <si>
    <t>06.10.2022 16:01:46</t>
  </si>
  <si>
    <t>06.10.2022 16:01:47</t>
  </si>
  <si>
    <t>06.10.2022 16:01:50</t>
  </si>
  <si>
    <t>06.10.2022 16:01:59</t>
  </si>
  <si>
    <t>06.10.2022 16:02:00</t>
  </si>
  <si>
    <t>06.10.2022 16:02:02</t>
  </si>
  <si>
    <t>06.10.2022 16:02:03</t>
  </si>
  <si>
    <t>06.10.2022 16:02:06</t>
  </si>
  <si>
    <t>06.10.2022 16:02:09</t>
  </si>
  <si>
    <t>06.10.2022 16:02:10</t>
  </si>
  <si>
    <t>06.10.2022 16:02:11</t>
  </si>
  <si>
    <t>06.10.2022 16:02:12</t>
  </si>
  <si>
    <t>06.10.2022 16:02:14</t>
  </si>
  <si>
    <t>06.10.2022 16:02:15</t>
  </si>
  <si>
    <t>06.10.2022 16:02:16</t>
  </si>
  <si>
    <t>06.10.2022 16:02:19</t>
  </si>
  <si>
    <t>06.10.2022 16:02:35</t>
  </si>
  <si>
    <t>06.10.2022 16:03:15</t>
  </si>
  <si>
    <t>06.10.2022 16:03:20</t>
  </si>
  <si>
    <t>06.10.2022 16:03:58</t>
  </si>
  <si>
    <t>06.10.2022 16:04:00</t>
  </si>
  <si>
    <t>06.10.2022 16:04:01</t>
  </si>
  <si>
    <t>06.10.2022 16:04:03</t>
  </si>
  <si>
    <t>06.10.2022 16:04:04</t>
  </si>
  <si>
    <t>06.10.2022 16:04:28</t>
  </si>
  <si>
    <t>06.10.2022 16:05:07</t>
  </si>
  <si>
    <t>06.10.2022 16:05:41</t>
  </si>
  <si>
    <t>06.10.2022 16:05:42</t>
  </si>
  <si>
    <t>06.10.2022 16:05:43</t>
  </si>
  <si>
    <t>06.10.2022 16:05:45</t>
  </si>
  <si>
    <t>06.10.2022 16:05:47</t>
  </si>
  <si>
    <t>06.10.2022 16:06:20</t>
  </si>
  <si>
    <t>06.10.2022 16:06:57</t>
  </si>
  <si>
    <t>06.10.2022 16:06:59</t>
  </si>
  <si>
    <t>06.10.2022 16:07:00</t>
  </si>
  <si>
    <t>06.10.2022 16:07:03</t>
  </si>
  <si>
    <t>06.10.2022 16:07:15</t>
  </si>
  <si>
    <t>06.10.2022 16:07:17</t>
  </si>
  <si>
    <t>06.10.2022 16:07:18</t>
  </si>
  <si>
    <t>06.10.2022 16:07:21</t>
  </si>
  <si>
    <t>06.10.2022 16:07:23</t>
  </si>
  <si>
    <t>06.10.2022 16:07:24</t>
  </si>
  <si>
    <t>06.10.2022 16:07:26</t>
  </si>
  <si>
    <t>06.10.2022 16:07:29</t>
  </si>
  <si>
    <t>06.10.2022 16:07:33</t>
  </si>
  <si>
    <t>06.10.2022 16:07:36</t>
  </si>
  <si>
    <t>06.10.2022 16:07:38</t>
  </si>
  <si>
    <t>06.10.2022 16:08:21</t>
  </si>
  <si>
    <t>06.10.2022 16:08:22</t>
  </si>
  <si>
    <t>06.10.2022 16:08:23</t>
  </si>
  <si>
    <t>06.10.2022 16:08:25</t>
  </si>
  <si>
    <t>06.10.2022 16:08:26</t>
  </si>
  <si>
    <t>06.10.2022 16:08:27</t>
  </si>
  <si>
    <t>06.10.2022 16:08:28</t>
  </si>
  <si>
    <t>06.10.2022 16:08:30</t>
  </si>
  <si>
    <t>06.10.2022 16:08:31</t>
  </si>
  <si>
    <t>06.10.2022 16:08:52</t>
  </si>
  <si>
    <t>06.10.2022 16:08:53</t>
  </si>
  <si>
    <t>06.10.2022 16:08:54</t>
  </si>
  <si>
    <t>06.10.2022 16:08:56</t>
  </si>
  <si>
    <t>06.10.2022 16:08:57</t>
  </si>
  <si>
    <t>06.10.2022 16:08:58</t>
  </si>
  <si>
    <t>06.10.2022 16:08:59</t>
  </si>
  <si>
    <t>06.10.2022 16:09:01</t>
  </si>
  <si>
    <t>06.10.2022 16:09:02</t>
  </si>
  <si>
    <t>06.10.2022 16:09:03</t>
  </si>
  <si>
    <t>06.10.2022 16:09:45</t>
  </si>
  <si>
    <t>06.10.2022 16:09:47</t>
  </si>
  <si>
    <t>06.10.2022 16:09:48</t>
  </si>
  <si>
    <t>06.10.2022 16:09:50</t>
  </si>
  <si>
    <t>06.10.2022 16:09:51</t>
  </si>
  <si>
    <t>06.10.2022 16:09:54</t>
  </si>
  <si>
    <t>06.10.2022 16:09:56</t>
  </si>
  <si>
    <t>06.10.2022 16:10:00</t>
  </si>
  <si>
    <t>06.10.2022 16:10:43</t>
  </si>
  <si>
    <t>06.10.2022 16:10:45</t>
  </si>
  <si>
    <t>06.10.2022 16:10:46</t>
  </si>
  <si>
    <t>06.10.2022 16:10:48</t>
  </si>
  <si>
    <t>06.10.2022 16:10:49</t>
  </si>
  <si>
    <t>06.10.2022 16:10:51</t>
  </si>
  <si>
    <t>06.10.2022 16:10:52</t>
  </si>
  <si>
    <t>06.10.2022 16:11:35</t>
  </si>
  <si>
    <t>06.10.2022 16:11:37</t>
  </si>
  <si>
    <t>06.10.2022 16:11:38</t>
  </si>
  <si>
    <t>06.10.2022 16:11:40</t>
  </si>
  <si>
    <t>06.10.2022 16:11:41</t>
  </si>
  <si>
    <t>06.10.2022 16:11:43</t>
  </si>
  <si>
    <t>06.10.2022 16:12:28</t>
  </si>
  <si>
    <t>06.10.2022 16:12:29</t>
  </si>
  <si>
    <t>06.10.2022 16:12:31</t>
  </si>
  <si>
    <t>06.10.2022 16:12:32</t>
  </si>
  <si>
    <t>06.10.2022 16:12:34</t>
  </si>
  <si>
    <t>06.10.2022 16:12:35</t>
  </si>
  <si>
    <t>06.10.2022 16:12:37</t>
  </si>
  <si>
    <t>06.10.2022 16:12:38</t>
  </si>
  <si>
    <t>06.10.2022 16:12:40</t>
  </si>
  <si>
    <t>06.10.2022 16:12:58</t>
  </si>
  <si>
    <t>06.10.2022 16:12:59</t>
  </si>
  <si>
    <t>06.10.2022 16:13:00</t>
  </si>
  <si>
    <t>06.10.2022 16:13:02</t>
  </si>
  <si>
    <t>06.10.2022 16:13:03</t>
  </si>
  <si>
    <t>06.10.2022 16:13:04</t>
  </si>
  <si>
    <t>06.10.2022 16:13:06</t>
  </si>
  <si>
    <t>06.10.2022 16:13:08</t>
  </si>
  <si>
    <t>06.10.2022 16:13:10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</si>
  <si>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</si>
  <si>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</si>
  <si>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</si>
  <si>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</si>
  <si>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</si>
  <si>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</si>
  <si>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</si>
  <si>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16:13:32</t>
  </si>
  <si>
    <t>06.10.2022 16:13:34</t>
  </si>
  <si>
    <t>06.10.2022 16:13:43</t>
  </si>
  <si>
    <t>06.10.2022 16:13:44</t>
  </si>
  <si>
    <t>06.10.2022 16:13:45</t>
  </si>
  <si>
    <t>06.10.2022 16:14:48</t>
  </si>
  <si>
    <t>06.10.2022 16:14:50</t>
  </si>
  <si>
    <t>06.10.2022 16:14:51</t>
  </si>
  <si>
    <t>06.10.2022 16:14:52</t>
  </si>
  <si>
    <t>06.10.2022 16:14:53</t>
  </si>
  <si>
    <t>06.10.2022 16:14:55</t>
  </si>
  <si>
    <t>06.10.2022 16:14:56</t>
  </si>
  <si>
    <t>06.10.2022 16:15:00</t>
  </si>
  <si>
    <t>06.10.2022 16:15:27</t>
  </si>
  <si>
    <t>06.10.2022 16:15:28</t>
  </si>
  <si>
    <t>06.10.2022 16:15:30</t>
  </si>
  <si>
    <t>06.10.2022 16:15:31</t>
  </si>
  <si>
    <t>06.10.2022 16:15:35</t>
  </si>
  <si>
    <t>06.10.2022 16:15:53</t>
  </si>
  <si>
    <t>06.10.2022 16:15:58</t>
  </si>
  <si>
    <t>06.10.2022 16:16:45</t>
  </si>
  <si>
    <t>06.10.2022 16:16:51</t>
  </si>
  <si>
    <t>06.10.2022 16:16:53</t>
  </si>
  <si>
    <t>06.10.2022 16:16:56</t>
  </si>
  <si>
    <t>06.10.2022 16:16:57</t>
  </si>
  <si>
    <t>06.10.2022 16:16:59</t>
  </si>
  <si>
    <t>06.10.2022 16:17:15</t>
  </si>
  <si>
    <t>06.10.2022 16:17:17</t>
  </si>
  <si>
    <t>06.10.2022 16:17:18</t>
  </si>
  <si>
    <t>06.10.2022 16:17:19</t>
  </si>
  <si>
    <t>06.10.2022 16:17:22</t>
  </si>
  <si>
    <t>06.10.2022 16:17:59</t>
  </si>
  <si>
    <t>06.10.2022 16:18:02</t>
  </si>
  <si>
    <t>06.10.2022 16:18:42</t>
  </si>
  <si>
    <t>06.10.2022 16:18:44</t>
  </si>
  <si>
    <t>06.10.2022 16:18:45</t>
  </si>
  <si>
    <t>06.10.2022 16:18:46</t>
  </si>
  <si>
    <t>06.10.2022 16:18:48</t>
  </si>
  <si>
    <t>06.10.2022 16:18:49</t>
  </si>
  <si>
    <t>06.10.2022 16:18:52</t>
  </si>
  <si>
    <t>06.10.2022 16:18:53</t>
  </si>
  <si>
    <t>06.10.2022 16:19:36</t>
  </si>
  <si>
    <t>06.10.2022 16:19:38</t>
  </si>
  <si>
    <t>06.10.2022 16:19:39</t>
  </si>
  <si>
    <t>06.10.2022 16:19:41</t>
  </si>
  <si>
    <t>06.10.2022 16:19:44</t>
  </si>
  <si>
    <t>06.10.2022 16:19:47</t>
  </si>
  <si>
    <t>06.10.2022 16:20:00</t>
  </si>
  <si>
    <t>06.10.2022 16:20:02</t>
  </si>
  <si>
    <t>06.10.2022 16:20:05</t>
  </si>
  <si>
    <t>06.10.2022 16:20:06</t>
  </si>
  <si>
    <t>06.10.2022 16:20:13</t>
  </si>
  <si>
    <t>06.10.2022 16:20:15</t>
  </si>
  <si>
    <t>06.10.2022 16:20:16</t>
  </si>
  <si>
    <t>06.10.2022 16:20:17</t>
  </si>
  <si>
    <t>06.10.2022 16:20:20</t>
  </si>
  <si>
    <t>06.10.2022 16:20:22</t>
  </si>
  <si>
    <t>06.10.2022 16:20:23</t>
  </si>
  <si>
    <t>06.10.2022 16:20:24</t>
  </si>
  <si>
    <t>06.10.2022 16:20:25</t>
  </si>
  <si>
    <t>06.10.2022 16:20:27</t>
  </si>
  <si>
    <t>06.10.2022 16:20:28</t>
  </si>
  <si>
    <t>06.10.2022 16:20:29</t>
  </si>
  <si>
    <t>06.10.2022 16:20:30</t>
  </si>
  <si>
    <t>06.10.2022 16:20:32</t>
  </si>
  <si>
    <t>06.10.2022 16:20:33</t>
  </si>
  <si>
    <t>06.10.2022 16:20:34</t>
  </si>
  <si>
    <t>06.10.2022 16:20:43</t>
  </si>
  <si>
    <t>06.10.2022 16:20:47</t>
  </si>
  <si>
    <t>06.10.2022 16:21:20</t>
  </si>
  <si>
    <t>06.10.2022 16:21:21</t>
  </si>
  <si>
    <t>06.10.2022 16:21:23</t>
  </si>
  <si>
    <t>06.10.2022 16:21:24</t>
  </si>
  <si>
    <t>06.10.2022 16:21:25</t>
  </si>
  <si>
    <t>06.10.2022 16:22:07</t>
  </si>
  <si>
    <t>06.10.2022 16:22:08</t>
  </si>
  <si>
    <t>06.10.2022 16:22:10</t>
  </si>
  <si>
    <t>06.10.2022 16:22:11</t>
  </si>
  <si>
    <t>06.10.2022 16:22:12</t>
  </si>
  <si>
    <t>06.10.2022 16:22:15</t>
  </si>
  <si>
    <t>06.10.2022 16:22:18</t>
  </si>
  <si>
    <t>06.10.2022 16:22:19</t>
  </si>
  <si>
    <t>06.10.2022 16:22:21</t>
  </si>
  <si>
    <t>06.10.2022 16:22:22</t>
  </si>
  <si>
    <t>06.10.2022 16:22:23</t>
  </si>
  <si>
    <t>06.10.2022 16:22:24</t>
  </si>
  <si>
    <t>06.10.2022 16:22:26</t>
  </si>
  <si>
    <t>06.10.2022 16:22:27</t>
  </si>
  <si>
    <t>06.10.2022 16:22:43</t>
  </si>
  <si>
    <t>06.10.2022 16:22:45</t>
  </si>
  <si>
    <t>06.10.2022 16:22:46</t>
  </si>
  <si>
    <t>06.10.2022 16:22:48</t>
  </si>
  <si>
    <t>06.10.2022 16:22:49</t>
  </si>
  <si>
    <t>06.10.2022 16:22:51</t>
  </si>
  <si>
    <t>06.10.2022 16:23:26</t>
  </si>
  <si>
    <t>06.10.2022 16:23:28</t>
  </si>
  <si>
    <t>06.10.2022 16:23:29</t>
  </si>
  <si>
    <t>06.10.2022 16:23:30</t>
  </si>
  <si>
    <t>06.10.2022 16:23:31</t>
  </si>
  <si>
    <t>06.10.2022 16:23:33</t>
  </si>
  <si>
    <t>06.10.2022 16:23:34</t>
  </si>
  <si>
    <t>06.10.2022 16:23:35</t>
  </si>
  <si>
    <t>06.10.2022 16:23:36</t>
  </si>
  <si>
    <t>06.10.2022 16:23:38</t>
  </si>
  <si>
    <t>06.10.2022 16:23:40</t>
  </si>
  <si>
    <t>06.10.2022 16:24:27</t>
  </si>
  <si>
    <t>06.10.2022 16:25:06</t>
  </si>
  <si>
    <t>06.10.2022 16:25:07</t>
  </si>
  <si>
    <t>06.10.2022 16:25:09</t>
  </si>
  <si>
    <t>06.10.2022 16:25:19</t>
  </si>
  <si>
    <t>06.10.2022 16:25:20</t>
  </si>
  <si>
    <t>06.10.2022 16:25:21</t>
  </si>
  <si>
    <t>06.10.2022 16:25:23</t>
  </si>
  <si>
    <t>06.10.2022 16:25:24</t>
  </si>
  <si>
    <t>06.10.2022 16:25:25</t>
  </si>
  <si>
    <t>06.10.2022 16:25:26</t>
  </si>
  <si>
    <t>06.10.2022 16:25:28</t>
  </si>
  <si>
    <t>06.10.2022 16:25:32</t>
  </si>
  <si>
    <t>06.10.2022 16:25:33</t>
  </si>
  <si>
    <t>06.10.2022 16:25:34</t>
  </si>
  <si>
    <t>06.10.2022 16:25:36</t>
  </si>
  <si>
    <t>06.10.2022 16:25:37</t>
  </si>
  <si>
    <t>06.10.2022 16:25:41</t>
  </si>
  <si>
    <t>06.10.2022 16:25:44</t>
  </si>
  <si>
    <t>06.10.2022 16:25:46</t>
  </si>
  <si>
    <t>06.10.2022 16:25:47</t>
  </si>
  <si>
    <t>06.10.2022 16:25:49</t>
  </si>
  <si>
    <t>06.10.2022 16:25:50</t>
  </si>
  <si>
    <t>06.10.2022 16:25:52</t>
  </si>
  <si>
    <t>06.10.2022 16:25:53</t>
  </si>
  <si>
    <t>06.10.2022 16:25:55</t>
  </si>
  <si>
    <t>06.10.2022 16:25:58</t>
  </si>
  <si>
    <t>06.10.2022 16:26:01</t>
  </si>
  <si>
    <t>06.10.2022 16:26:02</t>
  </si>
  <si>
    <t>06.10.2022 16:26:05</t>
  </si>
  <si>
    <t>06.10.2022 16:26:27</t>
  </si>
  <si>
    <t>06.10.2022 16:26:29</t>
  </si>
  <si>
    <t>06.10.2022 16:26:30</t>
  </si>
  <si>
    <t>06.10.2022 16:26:31</t>
  </si>
  <si>
    <t>06.10.2022 16:26:33</t>
  </si>
  <si>
    <t>06.10.2022 16:26:34</t>
  </si>
  <si>
    <t>06.10.2022 16:26:35</t>
  </si>
  <si>
    <t>06.10.2022 16:26:36</t>
  </si>
  <si>
    <t>06.10.2022 16:27:21</t>
  </si>
  <si>
    <t>06.10.2022 16:27:55</t>
  </si>
  <si>
    <t>06.10.2022 16:28:04</t>
  </si>
  <si>
    <t>06.10.2022 16:28:06</t>
  </si>
  <si>
    <t>06.10.2022 16:28:07</t>
  </si>
  <si>
    <t>06.10.2022 16:28:09</t>
  </si>
  <si>
    <t>06.10.2022 16:28:10</t>
  </si>
  <si>
    <t>06.10.2022 16:28:12</t>
  </si>
  <si>
    <t>06.10.2022 16:29:10</t>
  </si>
  <si>
    <t>06.10.2022 16:29:12</t>
  </si>
  <si>
    <t>06.10.2022 16:29:13</t>
  </si>
  <si>
    <t>06.10.2022 16:29:55</t>
  </si>
  <si>
    <t>06.10.2022 16:29:56</t>
  </si>
  <si>
    <t>06.10.2022 16:29:58</t>
  </si>
  <si>
    <t>06.10.2022 16:29:59</t>
  </si>
  <si>
    <t>06.10.2022 16:30:01</t>
  </si>
  <si>
    <t>06.10.2022 16:30:02</t>
  </si>
  <si>
    <t>06.10.2022 16:30:03</t>
  </si>
  <si>
    <t>06.10.2022 16:30:05</t>
  </si>
  <si>
    <t>06.10.2022 16:30:06</t>
  </si>
  <si>
    <t>06.10.2022 16:30:08</t>
  </si>
  <si>
    <t>06.10.2022 16:30:27</t>
  </si>
  <si>
    <t>06.10.2022 16:30:29</t>
  </si>
  <si>
    <t>06.10.2022 16:30:30</t>
  </si>
  <si>
    <t>06.10.2022 16:30:32</t>
  </si>
  <si>
    <t>06.10.2022 16:30:33</t>
  </si>
  <si>
    <t>06.10.2022 16:30:58</t>
  </si>
  <si>
    <t>06.10.2022 16:31:00</t>
  </si>
  <si>
    <t>06.10.2022 16:31:01</t>
  </si>
  <si>
    <t>06.10.2022 16:31:03</t>
  </si>
  <si>
    <t>06.10.2022 16:31:04</t>
  </si>
  <si>
    <t>06.10.2022 16:31:05</t>
  </si>
  <si>
    <t>06.10.2022 16:31:07</t>
  </si>
  <si>
    <t>06.10.2022 16:31:08</t>
  </si>
  <si>
    <t>06.10.2022 16:31:29</t>
  </si>
  <si>
    <t>06.10.2022 16:31:30</t>
  </si>
  <si>
    <t>06.10.2022 16:31:39</t>
  </si>
  <si>
    <t>06.10.2022 16:31:41</t>
  </si>
  <si>
    <t>06.10.2022 16:31:42</t>
  </si>
  <si>
    <t>06.10.2022 16:31:44</t>
  </si>
  <si>
    <t>06.10.2022 16:31:45</t>
  </si>
  <si>
    <t>06.10.2022 16:31:47</t>
  </si>
  <si>
    <t>06.10.2022 16:31:48</t>
  </si>
  <si>
    <t>06.10.2022 16:31:49</t>
  </si>
  <si>
    <t>06.10.2022 16:31:51</t>
  </si>
  <si>
    <t>06.10.2022 16:31:52</t>
  </si>
  <si>
    <t>06.10.2022 16:32:03</t>
  </si>
  <si>
    <t>06.10.2022 16:32:04</t>
  </si>
  <si>
    <t>06.10.2022 16:32:15</t>
  </si>
  <si>
    <t>06.10.2022 16:32:16</t>
  </si>
  <si>
    <t>06.10.2022 16:32:18</t>
  </si>
  <si>
    <t>06.10.2022 16:32:50</t>
  </si>
  <si>
    <t>06.10.2022 16:33:08</t>
  </si>
  <si>
    <t>06.10.2022 16:33:10</t>
  </si>
  <si>
    <t>06.10.2022 16:33:11</t>
  </si>
  <si>
    <t>06.10.2022 16:33:13</t>
  </si>
  <si>
    <t>06.10.2022 16:33:14</t>
  </si>
  <si>
    <t>06.10.2022 16:33:15</t>
  </si>
  <si>
    <t>06.10.2022 16:33:17</t>
  </si>
  <si>
    <t>06.10.2022 16:33:48</t>
  </si>
  <si>
    <t>06.10.2022 16:33:50</t>
  </si>
  <si>
    <t>06.10.2022 16:33:51</t>
  </si>
  <si>
    <t>06.10.2022 16:33:53</t>
  </si>
  <si>
    <t>06.10.2022 16:33:54</t>
  </si>
  <si>
    <t>06.10.2022 16:33:55</t>
  </si>
  <si>
    <t>06.10.2022 16:34:16</t>
  </si>
  <si>
    <t>06.10.2022 16:34:24</t>
  </si>
  <si>
    <t>06.10.2022 16:34:25</t>
  </si>
  <si>
    <t>06.10.2022 16:34:27</t>
  </si>
  <si>
    <t>06.10.2022 16:35:46</t>
  </si>
  <si>
    <t>06.10.2022 16:35:48</t>
  </si>
  <si>
    <t>06.10.2022 16:35:49</t>
  </si>
  <si>
    <t>06.10.2022 16:35:51</t>
  </si>
  <si>
    <t>06.10.2022 16:35:52</t>
  </si>
  <si>
    <t>06.10.2022 16:35:54</t>
  </si>
  <si>
    <t>06.10.2022 16:35:55</t>
  </si>
  <si>
    <t>06.10.2022 16:36:00</t>
  </si>
  <si>
    <t>06.10.2022 16:36:25</t>
  </si>
  <si>
    <t>06.10.2022 16:36:27</t>
  </si>
  <si>
    <t>06.10.2022 16:37:01</t>
  </si>
  <si>
    <t>06.10.2022 16:37:03</t>
  </si>
  <si>
    <t>06.10.2022 16:37:06</t>
  </si>
  <si>
    <t>06.10.2022 16:37:07</t>
  </si>
  <si>
    <t>06.10.2022 16:37:09</t>
  </si>
  <si>
    <t>06.10.2022 16:37:10</t>
  </si>
  <si>
    <t>06.10.2022 16:37:33</t>
  </si>
  <si>
    <t>06.10.2022 16:37:34</t>
  </si>
  <si>
    <t>06.10.2022 16:37:36</t>
  </si>
  <si>
    <t>06.10.2022 16:37:37</t>
  </si>
  <si>
    <t>06.10.2022 16:37:39</t>
  </si>
  <si>
    <t>06.10.2022 16:37:40</t>
  </si>
  <si>
    <t>06.10.2022 16:37:42</t>
  </si>
  <si>
    <t>06.10.2022 16:37:43</t>
  </si>
  <si>
    <t>06.10.2022 16:37:49</t>
  </si>
  <si>
    <t>06.10.2022 16:37:50</t>
  </si>
  <si>
    <t>06.10.2022 16:37:52</t>
  </si>
  <si>
    <t>06.10.2022 16:37:55</t>
  </si>
  <si>
    <t>06.10.2022 16:37:56</t>
  </si>
  <si>
    <t>06.10.2022 16:37:58</t>
  </si>
  <si>
    <t>06.10.2022 16:38:01</t>
  </si>
  <si>
    <t>06.10.2022 16:38:11</t>
  </si>
  <si>
    <t>06.10.2022 16:38:17</t>
  </si>
  <si>
    <t>06.10.2022 16:38:19</t>
  </si>
  <si>
    <t>06.10.2022 16:38:20</t>
  </si>
  <si>
    <t>06.10.2022 16:38:22</t>
  </si>
  <si>
    <t>06.10.2022 16:38:23</t>
  </si>
  <si>
    <t>06.10.2022 16:38:26</t>
  </si>
  <si>
    <t>06.10.2022 16:38:31</t>
  </si>
  <si>
    <t>06.10.2022 16:38:32</t>
  </si>
  <si>
    <t>06.10.2022 16:38:34</t>
  </si>
  <si>
    <t>06.10.2022 16:38:35</t>
  </si>
  <si>
    <t>06.10.2022 16:38:37</t>
  </si>
  <si>
    <t>06.10.2022 16:38:40</t>
  </si>
  <si>
    <t>06.10.2022 16:38:49</t>
  </si>
  <si>
    <t>06.10.2022 16:38:50</t>
  </si>
  <si>
    <t>06.10.2022 16:38:52</t>
  </si>
  <si>
    <t>06.10.2022 16:39:28</t>
  </si>
  <si>
    <t>06.10.2022 16:39:29</t>
  </si>
  <si>
    <t>06.10.2022 16:39:31</t>
  </si>
  <si>
    <t>06.10.2022 16:39:32</t>
  </si>
  <si>
    <t>06.10.2022 16:39:34</t>
  </si>
  <si>
    <t>06.10.2022 16:39:35</t>
  </si>
  <si>
    <t>06.10.2022 16:40:11</t>
  </si>
  <si>
    <t>06.10.2022 16:40:14</t>
  </si>
  <si>
    <t>06.10.2022 16:40:16</t>
  </si>
  <si>
    <t>06.10.2022 16:40:20</t>
  </si>
  <si>
    <t>06.10.2022 16:40:55</t>
  </si>
  <si>
    <t>06.10.2022 16:40:56</t>
  </si>
  <si>
    <t>06.10.2022 16:40:58</t>
  </si>
  <si>
    <t>06.10.2022 16:40:59</t>
  </si>
  <si>
    <t>06.10.2022 16:41:01</t>
  </si>
  <si>
    <t>06.10.2022 16:41:02</t>
  </si>
  <si>
    <t>06.10.2022 16:41:04</t>
  </si>
  <si>
    <t>06.10.2022 16:41:53</t>
  </si>
  <si>
    <t>06.10.2022 16:41:55</t>
  </si>
  <si>
    <t>06.10.2022 16:41:56</t>
  </si>
  <si>
    <t>06.10.2022 16:41:58</t>
  </si>
  <si>
    <t>06.10.2022 16:41:59</t>
  </si>
  <si>
    <t>06.10.2022 16:42:01</t>
  </si>
  <si>
    <t>06.10.2022 16:42:02</t>
  </si>
  <si>
    <t>06.10.2022 16:42:04</t>
  </si>
  <si>
    <t>06.10.2022 16:42:05</t>
  </si>
  <si>
    <t>06.10.2022 16:42:07</t>
  </si>
  <si>
    <t>06.10.2022 16:42:08</t>
  </si>
  <si>
    <t>06.10.2022 16:42:28</t>
  </si>
  <si>
    <t>06.10.2022 16:42:29</t>
  </si>
  <si>
    <t>06.10.2022 16:42:31</t>
  </si>
  <si>
    <t>06.10.2022 16:42:32</t>
  </si>
  <si>
    <t>06.10.2022 16:42:34</t>
  </si>
  <si>
    <t>06.10.2022 16:42:35</t>
  </si>
  <si>
    <t>06.10.2022 16:43:04</t>
  </si>
  <si>
    <t>06.10.2022 16:43:05</t>
  </si>
  <si>
    <t>06.10.2022 16:43:07</t>
  </si>
  <si>
    <t>06.10.2022 16:43:08</t>
  </si>
  <si>
    <t>06.10.2022 16:43:10</t>
  </si>
  <si>
    <t>06.10.2022 16:43:22</t>
  </si>
  <si>
    <t>06.10.2022 16:43:23</t>
  </si>
  <si>
    <t>06.10.2022 16:43:25</t>
  </si>
  <si>
    <t>06.10.2022 16:43:26</t>
  </si>
  <si>
    <t>06.10.2022 16:43:28</t>
  </si>
  <si>
    <t>06.10.2022 16:43:29</t>
  </si>
  <si>
    <t>06.10.2022 16:43:31</t>
  </si>
  <si>
    <t>06.10.2022 16:43:44</t>
  </si>
  <si>
    <t>06.10.2022 16:43:46</t>
  </si>
  <si>
    <t>06.10.2022 16:43:49</t>
  </si>
  <si>
    <t>06.10.2022 16:43:50</t>
  </si>
  <si>
    <t>06.10.2022 16:43:52</t>
  </si>
  <si>
    <t>06.10.2022 16:45:52</t>
  </si>
  <si>
    <t>06.10.2022 16:45:53</t>
  </si>
  <si>
    <t>06.10.2022 16:45:55</t>
  </si>
  <si>
    <t>06.10.2022 16:45:56</t>
  </si>
  <si>
    <t>06.10.2022 16:45:58</t>
  </si>
  <si>
    <t>06.10.2022 16:45:59</t>
  </si>
  <si>
    <t>06.10.2022 16:46:01</t>
  </si>
  <si>
    <t>06.10.2022 16:46:02</t>
  </si>
  <si>
    <t>06.10.2022 16:46:46</t>
  </si>
  <si>
    <t>06.10.2022 16:46:47</t>
  </si>
  <si>
    <t>06.10.2022 16:46:49</t>
  </si>
  <si>
    <t>06.10.2022 16:46:50</t>
  </si>
  <si>
    <t>06.10.2022 16:46:56</t>
  </si>
  <si>
    <t>06.10.2022 16:46:58</t>
  </si>
  <si>
    <t>06.10.2022 16:46:59</t>
  </si>
  <si>
    <t>06.10.2022 16:47:01</t>
  </si>
  <si>
    <t>06.10.2022 16:47:02</t>
  </si>
  <si>
    <t>06.10.2022 16:47:49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</si>
  <si>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</si>
  <si>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</si>
  <si>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</si>
  <si>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</si>
  <si>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</si>
  <si>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</si>
  <si>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</si>
  <si>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</si>
  <si>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</si>
  <si>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</si>
  <si>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16:48:16</t>
  </si>
  <si>
    <t>06.10.2022 16:48:19</t>
  </si>
  <si>
    <t>06.10.2022 16:48:20</t>
  </si>
  <si>
    <t>06.10.2022 16:48:22</t>
  </si>
  <si>
    <t>06.10.2022 16:48:23</t>
  </si>
  <si>
    <t>06.10.2022 16:48:25</t>
  </si>
  <si>
    <t>06.10.2022 16:48:26</t>
  </si>
  <si>
    <t>06.10.2022 16:48:28</t>
  </si>
  <si>
    <t>06.10.2022 16:48:31</t>
  </si>
  <si>
    <t>06.10.2022 16:48:32</t>
  </si>
  <si>
    <t>06.10.2022 16:48:47</t>
  </si>
  <si>
    <t>06.10.2022 16:48:49</t>
  </si>
  <si>
    <t>06.10.2022 16:48:50</t>
  </si>
  <si>
    <t>06.10.2022 16:48:55</t>
  </si>
  <si>
    <t>06.10.2022 16:49:35</t>
  </si>
  <si>
    <t>06.10.2022 16:49:37</t>
  </si>
  <si>
    <t>06.10.2022 16:49:38</t>
  </si>
  <si>
    <t>06.10.2022 16:49:40</t>
  </si>
  <si>
    <t>06.10.2022 16:49:44</t>
  </si>
  <si>
    <t>06.10.2022 16:50:41</t>
  </si>
  <si>
    <t>06.10.2022 16:50:43</t>
  </si>
  <si>
    <t>06.10.2022 16:50:44</t>
  </si>
  <si>
    <t>06.10.2022 16:50:46</t>
  </si>
  <si>
    <t>06.10.2022 16:50:49</t>
  </si>
  <si>
    <t>06.10.2022 16:50:50</t>
  </si>
  <si>
    <t>06.10.2022 16:50:53</t>
  </si>
  <si>
    <t>06.10.2022 16:51:02</t>
  </si>
  <si>
    <t>06.10.2022 16:51:03</t>
  </si>
  <si>
    <t>06.10.2022 16:51:08</t>
  </si>
  <si>
    <t>06.10.2022 16:51:09</t>
  </si>
  <si>
    <t>06.10.2022 16:51:54</t>
  </si>
  <si>
    <t>06.10.2022 16:51:56</t>
  </si>
  <si>
    <t>06.10.2022 16:51:57</t>
  </si>
  <si>
    <t>06.10.2022 16:51:59</t>
  </si>
  <si>
    <t>06.10.2022 16:52:00</t>
  </si>
  <si>
    <t>06.10.2022 16:52:02</t>
  </si>
  <si>
    <t>06.10.2022 16:52:03</t>
  </si>
  <si>
    <t>06.10.2022 16:52:05</t>
  </si>
  <si>
    <t>06.10.2022 16:52:12</t>
  </si>
  <si>
    <t>06.10.2022 16:52:14</t>
  </si>
  <si>
    <t>06.10.2022 16:52:15</t>
  </si>
  <si>
    <t>06.10.2022 16:52:17</t>
  </si>
  <si>
    <t>06.10.2022 16:52:18</t>
  </si>
  <si>
    <t>06.10.2022 16:52:20</t>
  </si>
  <si>
    <t>06.10.2022 16:52:21</t>
  </si>
  <si>
    <t>06.10.2022 16:52:26</t>
  </si>
  <si>
    <t>06.10.2022 16:52:27</t>
  </si>
  <si>
    <t>06.10.2022 16:52:29</t>
  </si>
  <si>
    <t>06.10.2022 16:52:30</t>
  </si>
  <si>
    <t>06.10.2022 16:52:32</t>
  </si>
  <si>
    <t>06.10.2022 16:52:33</t>
  </si>
  <si>
    <t>06.10.2022 16:52:35</t>
  </si>
  <si>
    <t>06.10.2022 16:52:36</t>
  </si>
  <si>
    <t>06.10.2022 16:52:56</t>
  </si>
  <si>
    <t>06.10.2022 16:53:03</t>
  </si>
  <si>
    <t>06.10.2022 16:53:05</t>
  </si>
  <si>
    <t>06.10.2022 16:53:08</t>
  </si>
  <si>
    <t>06.10.2022 16:53:18</t>
  </si>
  <si>
    <t>06.10.2022 16:53:20</t>
  </si>
  <si>
    <t>06.10.2022 16:53:21</t>
  </si>
  <si>
    <t>06.10.2022 16:53:23</t>
  </si>
  <si>
    <t>06.10.2022 16:53:24</t>
  </si>
  <si>
    <t>06.10.2022 16:53:26</t>
  </si>
  <si>
    <t>06.10.2022 16:53:29</t>
  </si>
  <si>
    <t>06.10.2022 16:53:32</t>
  </si>
  <si>
    <t>06.10.2022 16:54:17</t>
  </si>
  <si>
    <t>06.10.2022 16:54:20</t>
  </si>
  <si>
    <t>06.10.2022 16:54:21</t>
  </si>
  <si>
    <t>06.10.2022 16:54:23</t>
  </si>
  <si>
    <t>06.10.2022 16:54:30</t>
  </si>
  <si>
    <t>06.10.2022 16:54:32</t>
  </si>
  <si>
    <t>06.10.2022 16:54:33</t>
  </si>
  <si>
    <t>06.10.2022 16:54:36</t>
  </si>
  <si>
    <t>06.10.2022 16:54:38</t>
  </si>
  <si>
    <t>06.10.2022 16:54:39</t>
  </si>
  <si>
    <t>06.10.2022 16:54:45</t>
  </si>
  <si>
    <t>06.10.2022 16:54:47</t>
  </si>
  <si>
    <t>06.10.2022 16:54:53</t>
  </si>
  <si>
    <t>06.10.2022 16:55:29</t>
  </si>
  <si>
    <t>06.10.2022 16:55:30</t>
  </si>
  <si>
    <t>06.10.2022 16:55:32</t>
  </si>
  <si>
    <t>06.10.2022 16:55:33</t>
  </si>
  <si>
    <t>06.10.2022 16:55:35</t>
  </si>
  <si>
    <t>06.10.2022 16:55:36</t>
  </si>
  <si>
    <t>06.10.2022 16:55:38</t>
  </si>
  <si>
    <t>06.10.2022 16:55:45</t>
  </si>
  <si>
    <t>06.10.2022 16:55:48</t>
  </si>
  <si>
    <t>06.10.2022 16:55:50</t>
  </si>
  <si>
    <t>06.10.2022 16:55:51</t>
  </si>
  <si>
    <t>06.10.2022 16:55:53</t>
  </si>
  <si>
    <t>06.10.2022 16:55:54</t>
  </si>
  <si>
    <t>06.10.2022 16:55:56</t>
  </si>
  <si>
    <t>06.10.2022 16:55:57</t>
  </si>
  <si>
    <t>06.10.2022 16:55:59</t>
  </si>
  <si>
    <t>06.10.2022 16:56:00</t>
  </si>
  <si>
    <t>06.10.2022 16:56:03</t>
  </si>
  <si>
    <t>06.10.2022 16:56:05</t>
  </si>
  <si>
    <t>06.10.2022 16:56:06</t>
  </si>
  <si>
    <t>06.10.2022 16:56:08</t>
  </si>
  <si>
    <t>06.10.2022 16:56:09</t>
  </si>
  <si>
    <t>06.10.2022 16:56:11</t>
  </si>
  <si>
    <t>06.10.2022 16:56:12</t>
  </si>
  <si>
    <t>06.10.2022 16:56:57</t>
  </si>
  <si>
    <t>06.10.2022 16:56:59</t>
  </si>
  <si>
    <t>06.10.2022 16:57:00</t>
  </si>
  <si>
    <t>06.10.2022 16:57:02</t>
  </si>
  <si>
    <t>06.10.2022 16:57:03</t>
  </si>
  <si>
    <t>06.10.2022 16:57:05</t>
  </si>
  <si>
    <t>06.10.2022 16:57:06</t>
  </si>
  <si>
    <t>06.10.2022 16:57:15</t>
  </si>
  <si>
    <t>06.10.2022 16:57:20</t>
  </si>
  <si>
    <t>06.10.2022 16:57:21</t>
  </si>
  <si>
    <t>06.10.2022 16:57:24</t>
  </si>
  <si>
    <t>06.10.2022 16:57:48</t>
  </si>
  <si>
    <t>06.10.2022 16:57:50</t>
  </si>
  <si>
    <t>06.10.2022 16:57:53</t>
  </si>
  <si>
    <t>06.10.2022 16:57:54</t>
  </si>
  <si>
    <t>06.10.2022 16:58:00</t>
  </si>
  <si>
    <t>06.10.2022 16:58:02</t>
  </si>
  <si>
    <t>06.10.2022 16:58:03</t>
  </si>
  <si>
    <t>06.10.2022 16:58:11</t>
  </si>
  <si>
    <t>06.10.2022 16:58:15</t>
  </si>
  <si>
    <t>06.10.2022 16:58:17</t>
  </si>
  <si>
    <t>06.10.2022 16:58:18</t>
  </si>
  <si>
    <t>06.10.2022 16:58:20</t>
  </si>
  <si>
    <t>06.10.2022 16:58:21</t>
  </si>
  <si>
    <t>06.10.2022 16:58:23</t>
  </si>
  <si>
    <t>06.10.2022 16:58:24</t>
  </si>
  <si>
    <t>06.10.2022 16:58:26</t>
  </si>
  <si>
    <t>06.10.2022 16:58:30</t>
  </si>
  <si>
    <t>06.10.2022 16:58:32</t>
  </si>
  <si>
    <t>06.10.2022 16:58:33</t>
  </si>
  <si>
    <t>06.10.2022 16:58:35</t>
  </si>
  <si>
    <t>06.10.2022 16:58:39</t>
  </si>
  <si>
    <t>06.10.2022 16:58:44</t>
  </si>
  <si>
    <t>06.10.2022 16:58:47</t>
  </si>
  <si>
    <t>06.10.2022 16:58:48</t>
  </si>
  <si>
    <t>06.10.2022 16:58:50</t>
  </si>
  <si>
    <t>06.10.2022 16:58:51</t>
  </si>
  <si>
    <t>06.10.2022 16:58:57</t>
  </si>
  <si>
    <t>06.10.2022 16:58:59</t>
  </si>
  <si>
    <t>06.10.2022 16:59:00</t>
  </si>
  <si>
    <t>06.10.2022 16:59:02</t>
  </si>
  <si>
    <t>06.10.2022 16:59:03</t>
  </si>
  <si>
    <t>06.10.2022 16:59:05</t>
  </si>
  <si>
    <t>06.10.2022 16:59:12</t>
  </si>
  <si>
    <t>06.10.2022 16:59:14</t>
  </si>
  <si>
    <t>06.10.2022 16:59:15</t>
  </si>
  <si>
    <t>06.10.2022 16:59:17</t>
  </si>
  <si>
    <t>06.10.2022 16:59:18</t>
  </si>
  <si>
    <t>06.10.2022 16:59:21</t>
  </si>
  <si>
    <t>06.10.2022 16:59:24</t>
  </si>
  <si>
    <t>06.10.2022 16:59:26</t>
  </si>
  <si>
    <t>06.10.2022 16:59:29</t>
  </si>
  <si>
    <t>06.10.2022 16:59:33</t>
  </si>
  <si>
    <t>06.10.2022 16:59:36</t>
  </si>
  <si>
    <t>06.10.2022 16:59:38</t>
  </si>
  <si>
    <t>06.10.2022 16:59:41</t>
  </si>
  <si>
    <t>06.10.2022 16:59:42</t>
  </si>
  <si>
    <t>06.10.2022 16:59:44</t>
  </si>
  <si>
    <t>06.10.2022 16:59:56</t>
  </si>
  <si>
    <t>06.10.2022 16:59:57</t>
  </si>
  <si>
    <t>06.10.2022 16:59:59</t>
  </si>
  <si>
    <t>06.10.2022 17:00:00</t>
  </si>
  <si>
    <t>06.10.2022 17:00:02</t>
  </si>
  <si>
    <t>06.10.2022 17:00:03</t>
  </si>
  <si>
    <t>06.10.2022 17:00:05</t>
  </si>
  <si>
    <t>06.10.2022 17:00:06</t>
  </si>
  <si>
    <t>06.10.2022 17:00:08</t>
  </si>
  <si>
    <t>06.10.2022 17:00:09</t>
  </si>
  <si>
    <t>06.10.2022 17:00:11</t>
  </si>
  <si>
    <t>06.10.2022 17:00:12</t>
  </si>
  <si>
    <t>06.10.2022 17:00:14</t>
  </si>
  <si>
    <t>06.10.2022 17:00:26</t>
  </si>
  <si>
    <t>06.10.2022 17:00:27</t>
  </si>
  <si>
    <t>06.10.2022 17:00:29</t>
  </si>
  <si>
    <t>06.10.2022 17:00:30</t>
  </si>
  <si>
    <t>06.10.2022 17:00:32</t>
  </si>
  <si>
    <t>06.10.2022 17:00:33</t>
  </si>
  <si>
    <t>06.10.2022 17:00:35</t>
  </si>
  <si>
    <t>06.10.2022 17:00:36</t>
  </si>
  <si>
    <t>06.10.2022 17:01:03</t>
  </si>
  <si>
    <t>06.10.2022 17:01:05</t>
  </si>
  <si>
    <t>06.10.2022 17:01:09</t>
  </si>
  <si>
    <t>06.10.2022 17:01:12</t>
  </si>
  <si>
    <t>06.10.2022 17:01:14</t>
  </si>
  <si>
    <t>06.10.2022 17:01:15</t>
  </si>
  <si>
    <t>06.10.2022 17:01:17</t>
  </si>
  <si>
    <t>06.10.2022 17:01:18</t>
  </si>
  <si>
    <t>06.10.2022 17:01:21</t>
  </si>
  <si>
    <t>06.10.2022 17:01:23</t>
  </si>
  <si>
    <t>06.10.2022 17:01:24</t>
  </si>
  <si>
    <t>06.10.2022 17:01:26</t>
  </si>
  <si>
    <t>06.10.2022 17:01:27</t>
  </si>
  <si>
    <t>06.10.2022 17:01:29</t>
  </si>
  <si>
    <t>06.10.2022 17:01:30</t>
  </si>
  <si>
    <t>06.10.2022 17:01:32</t>
  </si>
  <si>
    <t>06.10.2022 17:01:33</t>
  </si>
  <si>
    <t>06.10.2022 17:01:36</t>
  </si>
  <si>
    <t>06.10.2022 17:01:38</t>
  </si>
  <si>
    <t>06.10.2022 17:01:39</t>
  </si>
  <si>
    <t>06.10.2022 17:01:41</t>
  </si>
  <si>
    <t>06.10.2022 17:01:42</t>
  </si>
  <si>
    <t>06.10.2022 17:01:59</t>
  </si>
  <si>
    <t>06.10.2022 17:02:00</t>
  </si>
  <si>
    <t>06.10.2022 17:02:02</t>
  </si>
  <si>
    <t>06.10.2022 17:02:03</t>
  </si>
  <si>
    <t>06.10.2022 17:02:05</t>
  </si>
  <si>
    <t>06.10.2022 17:02:06</t>
  </si>
  <si>
    <t>06.10.2022 17:02:08</t>
  </si>
  <si>
    <t>06.10.2022 17:02:14</t>
  </si>
  <si>
    <t>06.10.2022 17:02:15</t>
  </si>
  <si>
    <t>06.10.2022 17:02:48</t>
  </si>
  <si>
    <t>06.10.2022 17:02:50</t>
  </si>
  <si>
    <t>06.10.2022 17:02:51</t>
  </si>
  <si>
    <t>06.10.2022 17:02:53</t>
  </si>
  <si>
    <t>06.10.2022 17:02:56</t>
  </si>
  <si>
    <t>06.10.2022 17:02:57</t>
  </si>
  <si>
    <t>06.10.2022 17:03:20</t>
  </si>
  <si>
    <t>06.10.2022 17:03:21</t>
  </si>
  <si>
    <t>06.10.2022 17:03:23</t>
  </si>
  <si>
    <t>06.10.2022 17:03:24</t>
  </si>
  <si>
    <t>06.10.2022 17:03:26</t>
  </si>
  <si>
    <t>06.10.2022 17:03:27</t>
  </si>
  <si>
    <t>06.10.2022 17:03:29</t>
  </si>
  <si>
    <t>06.10.2022 17:03:56</t>
  </si>
  <si>
    <t>06.10.2022 17:03:57</t>
  </si>
  <si>
    <t>06.10.2022 17:03:59</t>
  </si>
  <si>
    <t>06.10.2022 17:04:00</t>
  </si>
  <si>
    <t>06.10.2022 17:04:02</t>
  </si>
  <si>
    <t>06.10.2022 17:04:03</t>
  </si>
  <si>
    <t>06.10.2022 17:04:05</t>
  </si>
  <si>
    <t>06.10.2022 17:04:27</t>
  </si>
  <si>
    <t>06.10.2022 17:04:29</t>
  </si>
  <si>
    <t>06.10.2022 17:04:30</t>
  </si>
  <si>
    <t>06.10.2022 17:04:32</t>
  </si>
  <si>
    <t>06.10.2022 17:04:33</t>
  </si>
  <si>
    <t>06.10.2022 17:04:38</t>
  </si>
  <si>
    <t>06.10.2022 17:04:44</t>
  </si>
  <si>
    <t>06.10.2022 17:04:47</t>
  </si>
  <si>
    <t>06.10.2022 17:04:48</t>
  </si>
  <si>
    <t>06.10.2022 17:04:50</t>
  </si>
  <si>
    <t>06.10.2022 17:04:51</t>
  </si>
  <si>
    <t>06.10.2022 17:04:54</t>
  </si>
  <si>
    <t>06.10.2022 17:04:59</t>
  </si>
  <si>
    <t>06.10.2022 17:05:00</t>
  </si>
  <si>
    <t>06.10.2022 17:05:02</t>
  </si>
  <si>
    <t>06.10.2022 17:05:05</t>
  </si>
  <si>
    <t>06.10.2022 17:05:06</t>
  </si>
  <si>
    <t>06.10.2022 17:05:11</t>
  </si>
  <si>
    <t>06.10.2022 17:05:12</t>
  </si>
  <si>
    <t>06.10.2022 17:05:14</t>
  </si>
  <si>
    <t>06.10.2022 17:05:15</t>
  </si>
  <si>
    <t>06.10.2022 17:05:17</t>
  </si>
  <si>
    <t>06.10.2022 17:05:23</t>
  </si>
  <si>
    <t>06.10.2022 17:05:24</t>
  </si>
  <si>
    <t>06.10.2022 17:05:26</t>
  </si>
  <si>
    <t>06.10.2022 17:05:47</t>
  </si>
  <si>
    <t>06.10.2022 17:05:48</t>
  </si>
  <si>
    <t>06.10.2022 17:05:50</t>
  </si>
  <si>
    <t>06.10.2022 17:05:51</t>
  </si>
  <si>
    <t>06.10.2022 17:05:53</t>
  </si>
  <si>
    <t>06.10.2022 17:05:59</t>
  </si>
  <si>
    <t>06.10.2022 17:06:05</t>
  </si>
  <si>
    <t>06.10.2022 17:06:06</t>
  </si>
  <si>
    <t>06.10.2022 17:06:53</t>
  </si>
  <si>
    <t>06.10.2022 17:06:54</t>
  </si>
  <si>
    <t>06.10.2022 17:06:57</t>
  </si>
  <si>
    <t>06.10.2022 17:06:59</t>
  </si>
  <si>
    <t>06.10.2022 17:07:02</t>
  </si>
  <si>
    <t>06.10.2022 17:07:03</t>
  </si>
  <si>
    <t>06.10.2022 17:07:05</t>
  </si>
  <si>
    <t>06.10.2022 17:07:06</t>
  </si>
  <si>
    <t>06.10.2022 17:07:08</t>
  </si>
  <si>
    <t>06.10.2022 17:07:09</t>
  </si>
  <si>
    <t>06.10.2022 17:07:11</t>
  </si>
  <si>
    <t>06.10.2022 17:08:03</t>
  </si>
  <si>
    <t>06.10.2022 17:08:05</t>
  </si>
  <si>
    <t>06.10.2022 17:08:06</t>
  </si>
  <si>
    <t>06.10.2022 17:08:08</t>
  </si>
  <si>
    <t>06.10.2022 17:08:09</t>
  </si>
  <si>
    <t>06.10.2022 17:09:03</t>
  </si>
  <si>
    <t>06.10.2022 17:09:05</t>
  </si>
  <si>
    <t>06.10.2022 17:09:06</t>
  </si>
  <si>
    <t>06.10.2022 17:09:08</t>
  </si>
  <si>
    <t>06.10.2022 17:09:09</t>
  </si>
  <si>
    <t>06.10.2022 17:09:12</t>
  </si>
  <si>
    <t>06.10.2022 17:09:26</t>
  </si>
  <si>
    <t>06.10.2022 17:09:27</t>
  </si>
  <si>
    <t>06.10.2022 17:09:29</t>
  </si>
  <si>
    <t>06.10.2022 17:09:30</t>
  </si>
  <si>
    <t>06.10.2022 17:09:32</t>
  </si>
  <si>
    <t>06.10.2022 17:09:33</t>
  </si>
  <si>
    <t>06.10.2022 17:09:35</t>
  </si>
  <si>
    <t>06.10.2022 17:10:20</t>
  </si>
  <si>
    <t>06.10.2022 17:10:21</t>
  </si>
  <si>
    <t>06.10.2022 17:10:23</t>
  </si>
  <si>
    <t>06.10.2022 17:10:24</t>
  </si>
  <si>
    <t>06.10.2022 17:10:26</t>
  </si>
  <si>
    <t>06.10.2022 17:10:27</t>
  </si>
  <si>
    <t>06.10.2022 17:10:29</t>
  </si>
  <si>
    <t>06.10.2022 17:10:30</t>
  </si>
  <si>
    <t>06.10.2022 17:10:32</t>
  </si>
  <si>
    <t>06.10.2022 17:10:41</t>
  </si>
  <si>
    <t>06.10.2022 17:10:42</t>
  </si>
  <si>
    <t>06.10.2022 17:10:44</t>
  </si>
  <si>
    <t>06.10.2022 17:10:45</t>
  </si>
  <si>
    <t>06.10.2022 17:10:47</t>
  </si>
  <si>
    <t>06.10.2022 17:10:57</t>
  </si>
  <si>
    <t>06.10.2022 17:10:59</t>
  </si>
  <si>
    <t>06.10.2022 17:11:00</t>
  </si>
  <si>
    <t>06.10.2022 17:11:02</t>
  </si>
  <si>
    <t>06.10.2022 17:11:03</t>
  </si>
  <si>
    <t>06.10.2022 17:11:27</t>
  </si>
  <si>
    <t>06.10.2022 17:11:29</t>
  </si>
  <si>
    <t>06.10.2022 17:11:32</t>
  </si>
  <si>
    <t>06.10.2022 17:11:35</t>
  </si>
  <si>
    <t>06.10.2022 17:11:36</t>
  </si>
  <si>
    <t>06.10.2022 17:11:38</t>
  </si>
  <si>
    <t>06.10.2022 17:11:41</t>
  </si>
  <si>
    <t>06.10.2022 17:11:42</t>
  </si>
  <si>
    <t>06.10.2022 17:11:44</t>
  </si>
  <si>
    <t>06.10.2022 17:11:59</t>
  </si>
  <si>
    <t>06.10.2022 17:12:00</t>
  </si>
  <si>
    <t>06.10.2022 17:12:02</t>
  </si>
  <si>
    <t>06.10.2022 17:12:03</t>
  </si>
  <si>
    <t>06.10.2022 17:12:05</t>
  </si>
  <si>
    <t>06.10.2022 17:12:12</t>
  </si>
  <si>
    <t>06.10.2022 17:12:14</t>
  </si>
  <si>
    <t>06.10.2022 17:12:15</t>
  </si>
  <si>
    <t>06.10.2022 17:12:17</t>
  </si>
  <si>
    <t>06.10.2022 17:12:21</t>
  </si>
  <si>
    <t>06.10.2022 17:12:23</t>
  </si>
  <si>
    <t>06.10.2022 17:12:24</t>
  </si>
  <si>
    <t>06.10.2022 17:12:29</t>
  </si>
  <si>
    <t>06.10.2022 17:12:30</t>
  </si>
  <si>
    <t>06.10.2022 17:12:32</t>
  </si>
  <si>
    <t>06.10.2022 17:12:36</t>
  </si>
  <si>
    <t>06.10.2022 17:12:38</t>
  </si>
  <si>
    <t>06.10.2022 17:12:39</t>
  </si>
  <si>
    <t>06.10.2022 17:13:32</t>
  </si>
  <si>
    <t>06.10.2022 17:13:33</t>
  </si>
  <si>
    <t>06.10.2022 17:13:36</t>
  </si>
  <si>
    <t>06.10.2022 17:13:38</t>
  </si>
  <si>
    <t>06.10.2022 17:13:39</t>
  </si>
  <si>
    <t>06.10.2022 17:13:41</t>
  </si>
  <si>
    <t>06.10.2022 17:13:42</t>
  </si>
  <si>
    <t>06.10.2022 17:14:12</t>
  </si>
  <si>
    <t>06.10.2022 17:14:17</t>
  </si>
  <si>
    <t>06.10.2022 17:14:18</t>
  </si>
  <si>
    <t>06.10.2022 17:14:20</t>
  </si>
  <si>
    <t>06.10.2022 17:14:21</t>
  </si>
  <si>
    <t>06.10.2022 17:14:23</t>
  </si>
  <si>
    <t>06.10.2022 17:14:24</t>
  </si>
  <si>
    <t>06.10.2022 17:14:26</t>
  </si>
  <si>
    <t>06.10.2022 17:14:27</t>
  </si>
  <si>
    <t>06.10.2022 17:15:29</t>
  </si>
  <si>
    <t>06.10.2022 17:15:30</t>
  </si>
  <si>
    <t>06.10.2022 17:15:32</t>
  </si>
  <si>
    <t>06.10.2022 17:15:35</t>
  </si>
  <si>
    <t>06.10.2022 17:15:36</t>
  </si>
  <si>
    <t>06.10.2022 17:15:38</t>
  </si>
  <si>
    <t>06.10.2022 17:15:39</t>
  </si>
  <si>
    <t>06.10.2022 17:15:41</t>
  </si>
  <si>
    <t>06.10.2022 17:15:42</t>
  </si>
  <si>
    <t>06.10.2022 17:15:44</t>
  </si>
  <si>
    <t>06.10.2022 17:15:45</t>
  </si>
  <si>
    <t>06.10.2022 17:15:47</t>
  </si>
  <si>
    <t>06.10.2022 17:15:48</t>
  </si>
  <si>
    <t>06.10.2022 17:15:57</t>
  </si>
  <si>
    <t>06.10.2022 17:15:59</t>
  </si>
  <si>
    <t>06.10.2022 17:16:00</t>
  </si>
  <si>
    <t>06.10.2022 17:16:03</t>
  </si>
  <si>
    <t>06.10.2022 17:16:05</t>
  </si>
  <si>
    <t>06.10.2022 17:16:06</t>
  </si>
  <si>
    <t>06.10.2022 17:16:20</t>
  </si>
  <si>
    <t>06.10.2022 17:16:21</t>
  </si>
  <si>
    <t>06.10.2022 17:16:23</t>
  </si>
  <si>
    <t>06.10.2022 17:16:24</t>
  </si>
  <si>
    <t>06.10.2022 17:16:26</t>
  </si>
  <si>
    <t>06.10.2022 17:16:27</t>
  </si>
  <si>
    <t>06.10.2022 17:16:29</t>
  </si>
  <si>
    <t>06.10.2022 17:16:30</t>
  </si>
  <si>
    <t>06.10.2022 17:16:43</t>
  </si>
  <si>
    <t>06.10.2022 17:16:45</t>
  </si>
  <si>
    <t>06.10.2022 17:16:46</t>
  </si>
  <si>
    <t>06.10.2022 17:16:48</t>
  </si>
  <si>
    <t>06.10.2022 17:16:49</t>
  </si>
  <si>
    <t>06.10.2022 17:16:51</t>
  </si>
  <si>
    <t>06.10.2022 17:16:52</t>
  </si>
  <si>
    <t>06.10.2022 17:16:54</t>
  </si>
  <si>
    <t>06.10.2022 17:16:55</t>
  </si>
  <si>
    <t>06.10.2022 17:16:57</t>
  </si>
  <si>
    <t>06.10.2022 17:17:10</t>
  </si>
  <si>
    <t>06.10.2022 17:17:12</t>
  </si>
  <si>
    <t>06.10.2022 17:17:15</t>
  </si>
  <si>
    <t>06.10.2022 17:17:16</t>
  </si>
  <si>
    <t>06.10.2022 17:17:18</t>
  </si>
  <si>
    <t>06.10.2022 17:17:21</t>
  </si>
  <si>
    <t>06.10.2022 17:17:37</t>
  </si>
  <si>
    <t>06.10.2022 17:17:39</t>
  </si>
  <si>
    <t>06.10.2022 17:17:40</t>
  </si>
  <si>
    <t>06.10.2022 17:17:57</t>
  </si>
  <si>
    <t>06.10.2022 17:17:58</t>
  </si>
  <si>
    <t>06.10.2022 17:18:00</t>
  </si>
  <si>
    <t>06.10.2022 17:18:03</t>
  </si>
  <si>
    <t>06.10.2022 17:18:04</t>
  </si>
  <si>
    <t>06.10.2022 17:18:06</t>
  </si>
  <si>
    <t>06.10.2022 17:18:07</t>
  </si>
  <si>
    <t>06.10.2022 17:18:09</t>
  </si>
  <si>
    <t>06.10.2022 17:18:10</t>
  </si>
  <si>
    <t>06.10.2022 17:18:12</t>
  </si>
  <si>
    <t>06.10.2022 17:18:21</t>
  </si>
  <si>
    <t>06.10.2022 17:18:22</t>
  </si>
  <si>
    <t>06.10.2022 17:18:24</t>
  </si>
  <si>
    <t>06.10.2022 17:18:25</t>
  </si>
  <si>
    <t>06.10.2022 17:18:27</t>
  </si>
  <si>
    <t>06.10.2022 17:18:28</t>
  </si>
  <si>
    <t>06.10.2022 17:18:30</t>
  </si>
  <si>
    <t>06.10.2022 17:18:31</t>
  </si>
  <si>
    <t>06.10.2022 17:18:33</t>
  </si>
  <si>
    <t>06.10.2022 17:18:34</t>
  </si>
  <si>
    <t>06.10.2022 17:18:43</t>
  </si>
  <si>
    <t>06.10.2022 17:18:45</t>
  </si>
  <si>
    <t>06.10.2022 17:18:46</t>
  </si>
  <si>
    <t>06.10.2022 17:18:48</t>
  </si>
  <si>
    <t>06.10.2022 17:18:49</t>
  </si>
  <si>
    <t>06.10.2022 17:19:55</t>
  </si>
  <si>
    <t>06.10.2022 17:19:57</t>
  </si>
  <si>
    <t>06.10.2022 17:20:00</t>
  </si>
  <si>
    <t>06.10.2022 17:20:48</t>
  </si>
  <si>
    <t>06.10.2022 17:20:49</t>
  </si>
  <si>
    <t>06.10.2022 17:20:51</t>
  </si>
  <si>
    <t>06.10.2022 17:20:52</t>
  </si>
  <si>
    <t>06.10.2022 17:20:54</t>
  </si>
  <si>
    <t>06.10.2022 17:20:57</t>
  </si>
  <si>
    <t>06.10.2022 17:21:10</t>
  </si>
  <si>
    <t>06.10.2022 17:21:12</t>
  </si>
  <si>
    <t>06.10.2022 17:21:13</t>
  </si>
  <si>
    <t>06.10.2022 17:21:15</t>
  </si>
  <si>
    <t>06.10.2022 17:21:16</t>
  </si>
  <si>
    <t>06.10.2022 17:21:18</t>
  </si>
  <si>
    <t>06.10.2022 17:21:24</t>
  </si>
  <si>
    <t>06.10.2022 17:21:25</t>
  </si>
  <si>
    <t>06.10.2022 17:21:29</t>
  </si>
  <si>
    <t>06.10.2022 17:21:31</t>
  </si>
  <si>
    <t>06.10.2022 17:21:32</t>
  </si>
  <si>
    <t>06.10.2022 17:21:34</t>
  </si>
  <si>
    <t>06.10.2022 17:21:35</t>
  </si>
  <si>
    <t>06.10.2022 17:21:37</t>
  </si>
  <si>
    <t>06.10.2022 17:21:38</t>
  </si>
  <si>
    <t>06.10.2022 17:21:41</t>
  </si>
  <si>
    <t>06.10.2022 17:21:43</t>
  </si>
  <si>
    <t>06.10.2022 17:21:44</t>
  </si>
  <si>
    <t>06.10.2022 17:21:46</t>
  </si>
  <si>
    <t>06.10.2022 17:21:47</t>
  </si>
  <si>
    <t>06.10.2022 17:21:49</t>
  </si>
  <si>
    <t>06.10.2022 17:22:29</t>
  </si>
  <si>
    <t>06.10.2022 17:22:31</t>
  </si>
  <si>
    <t>06.10.2022 17:22:34</t>
  </si>
  <si>
    <t>06.10.2022 17:22:35</t>
  </si>
  <si>
    <t>06.10.2022 17:22:37</t>
  </si>
  <si>
    <t>06.10.2022 17:22:38</t>
  </si>
  <si>
    <t>06.10.2022 17:22:41</t>
  </si>
  <si>
    <t>06.10.2022 17:22:43</t>
  </si>
  <si>
    <t>06.10.2022 17:22:44</t>
  </si>
  <si>
    <t>06.10.2022 17:22:46</t>
  </si>
  <si>
    <t>06.10.2022 17:22:47</t>
  </si>
  <si>
    <t>06.10.2022 17:23:34</t>
  </si>
  <si>
    <t>06.10.2022 17:23:35</t>
  </si>
  <si>
    <t>06.10.2022 17:23:37</t>
  </si>
  <si>
    <t>06.10.2022 17:23:38</t>
  </si>
  <si>
    <t>06.10.2022 17:23:40</t>
  </si>
  <si>
    <t>06.10.2022 17:23:41</t>
  </si>
  <si>
    <t>06.10.2022 17:23:44</t>
  </si>
  <si>
    <t>06.10.2022 17:23:45</t>
  </si>
  <si>
    <t>06.10.2022 17:23:47</t>
  </si>
  <si>
    <t>06.10.2022 17:23:48</t>
  </si>
  <si>
    <t>06.10.2022 17:23:50</t>
  </si>
  <si>
    <t>06.10.2022 17:23:59</t>
  </si>
  <si>
    <t>06.10.2022 17:24:00</t>
  </si>
  <si>
    <t>06.10.2022 17:24:02</t>
  </si>
  <si>
    <t>06.10.2022 17:24:03</t>
  </si>
  <si>
    <t>06.10.2022 17:24:05</t>
  </si>
  <si>
    <t>06.10.2022 17:24:08</t>
  </si>
  <si>
    <t>06.10.2022 17:24:20</t>
  </si>
  <si>
    <t>06.10.2022 17:24:21</t>
  </si>
  <si>
    <t>06.10.2022 17:24:23</t>
  </si>
  <si>
    <t>06.10.2022 17:24:24</t>
  </si>
  <si>
    <t>06.10.2022 17:24:26</t>
  </si>
  <si>
    <t>06.10.2022 17:24:29</t>
  </si>
  <si>
    <t>06.10.2022 17:24:30</t>
  </si>
  <si>
    <t>06.10.2022 17:25:50</t>
  </si>
  <si>
    <t>06.10.2022 17:25:51</t>
  </si>
  <si>
    <t>06.10.2022 17:25:54</t>
  </si>
  <si>
    <t>06.10.2022 17:25:56</t>
  </si>
  <si>
    <t>06.10.2022 17:25:57</t>
  </si>
  <si>
    <t>06.10.2022 17:26:00</t>
  </si>
  <si>
    <t>06.10.2022 17:26:02</t>
  </si>
  <si>
    <t>06.10.2022 17:26:03</t>
  </si>
  <si>
    <t>06.10.2022 17:26:23</t>
  </si>
  <si>
    <t>06.10.2022 17:26:24</t>
  </si>
  <si>
    <t>06.10.2022 17:26:26</t>
  </si>
  <si>
    <t>06.10.2022 17:26:27</t>
  </si>
  <si>
    <t>06.10.2022 17:26:29</t>
  </si>
  <si>
    <t>06.10.2022 17:26:30</t>
  </si>
  <si>
    <t>06.10.2022 17:26:32</t>
  </si>
  <si>
    <t>06.10.2022 17:26:45</t>
  </si>
  <si>
    <t>06.10.2022 17:26:47</t>
  </si>
  <si>
    <t>06.10.2022 17:26:48</t>
  </si>
  <si>
    <t>06.10.2022 17:26:51</t>
  </si>
  <si>
    <t>06.10.2022 17:26:53</t>
  </si>
  <si>
    <t>06.10.2022 17:26:54</t>
  </si>
  <si>
    <t>06.10.2022 17:26:56</t>
  </si>
  <si>
    <t>06.10.2022 17:26:57</t>
  </si>
  <si>
    <t>06.10.2022 17:26:59</t>
  </si>
  <si>
    <t>06.10.2022 17:27:00</t>
  </si>
  <si>
    <t>06.10.2022 17:27:02</t>
  </si>
  <si>
    <t>06.10.2022 17:27:03</t>
  </si>
  <si>
    <t>06.10.2022 17:27:05</t>
  </si>
  <si>
    <t>06.10.2022 17:27:06</t>
  </si>
  <si>
    <t>06.10.2022 17:27:38</t>
  </si>
  <si>
    <t>06.10.2022 17:27:39</t>
  </si>
  <si>
    <t>06.10.2022 17:27:41</t>
  </si>
  <si>
    <t>06.10.2022 17:27:42</t>
  </si>
  <si>
    <t>06.10.2022 17:27:44</t>
  </si>
  <si>
    <t>06.10.2022 17:28:12</t>
  </si>
  <si>
    <t>06.10.2022 17:28:14</t>
  </si>
  <si>
    <t>06.10.2022 17:28:15</t>
  </si>
  <si>
    <t>06.10.2022 17:28:24</t>
  </si>
  <si>
    <t>06.10.2022 17:28:26</t>
  </si>
  <si>
    <t>06.10.2022 17:28:27</t>
  </si>
  <si>
    <t>06.10.2022 17:28:29</t>
  </si>
  <si>
    <t>06.10.2022 17:29:18</t>
  </si>
  <si>
    <t>06.10.2022 17:29:20</t>
  </si>
  <si>
    <t>06.10.2022 17:29:21</t>
  </si>
  <si>
    <t>06.10.2022 17:29:23</t>
  </si>
  <si>
    <t>06.10.2022 17:29:24</t>
  </si>
  <si>
    <t>06.10.2022 17:29:26</t>
  </si>
  <si>
    <t>06.10.2022 17:29:29</t>
  </si>
  <si>
    <t>06.10.2022 17:29:30</t>
  </si>
  <si>
    <t>06.10.2022 17:29:32</t>
  </si>
  <si>
    <t>06.10.2022 17:29:33</t>
  </si>
  <si>
    <t>06.10.2022 17:29:35</t>
  </si>
  <si>
    <t>06.10.2022 17:29:36</t>
  </si>
  <si>
    <t>06.10.2022 17:29:38</t>
  </si>
  <si>
    <t>06.10.2022 17:29:39</t>
  </si>
  <si>
    <t>06.10.2022 17:30:29</t>
  </si>
  <si>
    <t>06.10.2022 17:30:30</t>
  </si>
  <si>
    <t>06.10.2022 17:30:32</t>
  </si>
  <si>
    <t>06.10.2022 17:30:33</t>
  </si>
  <si>
    <t>06.10.2022 17:30:35</t>
  </si>
  <si>
    <t>06.10.2022 17:30:36</t>
  </si>
  <si>
    <t>06.10.2022 17:30:38</t>
  </si>
  <si>
    <t>06.10.2022 17:30:47</t>
  </si>
  <si>
    <t>06.10.2022 17:30:48</t>
  </si>
  <si>
    <t>06.10.2022 17:30:50</t>
  </si>
  <si>
    <t>06.10.2022 17:30:51</t>
  </si>
  <si>
    <t>06.10.2022 17:30:53</t>
  </si>
  <si>
    <t>06.10.2022 17:30:56</t>
  </si>
  <si>
    <t>06.10.2022 17:31:17</t>
  </si>
  <si>
    <t>06.10.2022 17:31:18</t>
  </si>
  <si>
    <t>06.10.2022 17:31:20</t>
  </si>
  <si>
    <t>06.10.2022 17:31:21</t>
  </si>
  <si>
    <t>06.10.2022 17:31:23</t>
  </si>
  <si>
    <t>06.10.2022 17:31:26</t>
  </si>
  <si>
    <t>06.10.2022 17:31:27</t>
  </si>
  <si>
    <t>06.10.2022 17:31:29</t>
  </si>
  <si>
    <t>06.10.2022 17:31:30</t>
  </si>
  <si>
    <t>06.10.2022 17:31:51</t>
  </si>
  <si>
    <t>06.10.2022 17:31:53</t>
  </si>
  <si>
    <t>06.10.2022 17:31:54</t>
  </si>
  <si>
    <t>06.10.2022 17:31:56</t>
  </si>
  <si>
    <t>06.10.2022 17:31:57</t>
  </si>
  <si>
    <t>06.10.2022 17:32:53</t>
  </si>
  <si>
    <t>06.10.2022 17:32:54</t>
  </si>
  <si>
    <t>06.10.2022 17:32:56</t>
  </si>
  <si>
    <t>06.10.2022 17:32:57</t>
  </si>
  <si>
    <t>06.10.2022 17:32:59</t>
  </si>
  <si>
    <t>06.10.2022 17:33:00</t>
  </si>
  <si>
    <t>06.10.2022 17:33:02</t>
  </si>
  <si>
    <t>06.10.2022 17:33:03</t>
  </si>
  <si>
    <t>06.10.2022 17:33:05</t>
  </si>
  <si>
    <t>06.10.2022 17:33:06</t>
  </si>
  <si>
    <t>06.10.2022 17:33:11</t>
  </si>
  <si>
    <t>06.10.2022 17:34:06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</si>
  <si>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</si>
  <si>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</si>
  <si>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</si>
  <si>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</si>
  <si>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</si>
  <si>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</si>
  <si>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17:34:17</t>
  </si>
  <si>
    <t>06.10.2022 17:34:20</t>
  </si>
  <si>
    <t>06.10.2022 17:34:45</t>
  </si>
  <si>
    <t>06.10.2022 17:34:47</t>
  </si>
  <si>
    <t>06.10.2022 17:34:48</t>
  </si>
  <si>
    <t>06.10.2022 17:34:50</t>
  </si>
  <si>
    <t>06.10.2022 17:34:51</t>
  </si>
  <si>
    <t>06.10.2022 17:34:53</t>
  </si>
  <si>
    <t>06.10.2022 17:34:56</t>
  </si>
  <si>
    <t>06.10.2022 17:35:02</t>
  </si>
  <si>
    <t>06.10.2022 17:35:03</t>
  </si>
  <si>
    <t>06.10.2022 17:35:05</t>
  </si>
  <si>
    <t>06.10.2022 17:35:06</t>
  </si>
  <si>
    <t>06.10.2022 17:35:08</t>
  </si>
  <si>
    <t>06.10.2022 17:36:39</t>
  </si>
  <si>
    <t>06.10.2022 17:36:42</t>
  </si>
  <si>
    <t>06.10.2022 17:36:44</t>
  </si>
  <si>
    <t>06.10.2022 17:36:45</t>
  </si>
  <si>
    <t>06.10.2022 17:36:51</t>
  </si>
  <si>
    <t>06.10.2022 17:37:15</t>
  </si>
  <si>
    <t>06.10.2022 17:37:18</t>
  </si>
  <si>
    <t>06.10.2022 17:37:20</t>
  </si>
  <si>
    <t>06.10.2022 17:37:21</t>
  </si>
  <si>
    <t>06.10.2022 17:37:23</t>
  </si>
  <si>
    <t>06.10.2022 17:37:27</t>
  </si>
  <si>
    <t>06.10.2022 17:37:29</t>
  </si>
  <si>
    <t>06.10.2022 17:37:32</t>
  </si>
  <si>
    <t>06.10.2022 17:38:05</t>
  </si>
  <si>
    <t>06.10.2022 17:38:06</t>
  </si>
  <si>
    <t>06.10.2022 17:38:08</t>
  </si>
  <si>
    <t>06.10.2022 17:38:09</t>
  </si>
  <si>
    <t>06.10.2022 17:38:11</t>
  </si>
  <si>
    <t>06.10.2022 17:38:12</t>
  </si>
  <si>
    <t>06.10.2022 17:38:14</t>
  </si>
  <si>
    <t>06.10.2022 17:38:15</t>
  </si>
  <si>
    <t>06.10.2022 17:38:17</t>
  </si>
  <si>
    <t>06.10.2022 17:38:18</t>
  </si>
  <si>
    <t>06.10.2022 17:38:20</t>
  </si>
  <si>
    <t>06.10.2022 17:38:21</t>
  </si>
  <si>
    <t>06.10.2022 17:38:24</t>
  </si>
  <si>
    <t>06.10.2022 17:38:26</t>
  </si>
  <si>
    <t>06.10.2022 17:38:27</t>
  </si>
  <si>
    <t>06.10.2022 17:38:29</t>
  </si>
  <si>
    <t>06.10.2022 17:38:30</t>
  </si>
  <si>
    <t>06.10.2022 17:38:32</t>
  </si>
  <si>
    <t>06.10.2022 17:38:33</t>
  </si>
  <si>
    <t>06.10.2022 17:38:35</t>
  </si>
  <si>
    <t>06.10.2022 17:38:38</t>
  </si>
  <si>
    <t>06.10.2022 17:38:47</t>
  </si>
  <si>
    <t>06.10.2022 17:38:48</t>
  </si>
  <si>
    <t>06.10.2022 17:38:50</t>
  </si>
  <si>
    <t>06.10.2022 17:38:51</t>
  </si>
  <si>
    <t>06.10.2022 17:38:53</t>
  </si>
  <si>
    <t>06.10.2022 17:38:54</t>
  </si>
  <si>
    <t>06.10.2022 17:39:26</t>
  </si>
  <si>
    <t>06.10.2022 17:39:27</t>
  </si>
  <si>
    <t>06.10.2022 17:39:29</t>
  </si>
  <si>
    <t>06.10.2022 17:39:30</t>
  </si>
  <si>
    <t>06.10.2022 17:39:32</t>
  </si>
  <si>
    <t>06.10.2022 17:39:33</t>
  </si>
  <si>
    <t>06.10.2022 17:39:35</t>
  </si>
  <si>
    <t>06.10.2022 17:39:36</t>
  </si>
  <si>
    <t>06.10.2022 17:39:38</t>
  </si>
  <si>
    <t>06.10.2022 17:40:50</t>
  </si>
  <si>
    <t>06.10.2022 17:40:51</t>
  </si>
  <si>
    <t>06.10.2022 17:40:53</t>
  </si>
  <si>
    <t>06.10.2022 17:40:54</t>
  </si>
  <si>
    <t>06.10.2022 17:40:56</t>
  </si>
  <si>
    <t>06.10.2022 17:40:57</t>
  </si>
  <si>
    <t>06.10.2022 17:42:34</t>
  </si>
  <si>
    <t>06.10.2022 17:43:09</t>
  </si>
  <si>
    <t>06.10.2022 17:43:13</t>
  </si>
  <si>
    <t>06.10.2022 17:43:15</t>
  </si>
  <si>
    <t>06.10.2022 17:43:16</t>
  </si>
  <si>
    <t>06.10.2022 17:43:31</t>
  </si>
  <si>
    <t>06.10.2022 17:43:33</t>
  </si>
  <si>
    <t>06.10.2022 17:43:34</t>
  </si>
  <si>
    <t>06.10.2022 17:43:37</t>
  </si>
  <si>
    <t>06.10.2022 17:43:39</t>
  </si>
  <si>
    <t>06.10.2022 17:43:42</t>
  </si>
  <si>
    <t>06.10.2022 17:43:46</t>
  </si>
  <si>
    <t>06.10.2022 17:43:49</t>
  </si>
  <si>
    <t>06.10.2022 17:43:51</t>
  </si>
  <si>
    <t>06.10.2022 17:43:52</t>
  </si>
  <si>
    <t>06.10.2022 17:45:04</t>
  </si>
  <si>
    <t>06.10.2022 17:45:06</t>
  </si>
  <si>
    <t>06.10.2022 17:45:07</t>
  </si>
  <si>
    <t>06.10.2022 17:45:09</t>
  </si>
  <si>
    <t>06.10.2022 17:45:10</t>
  </si>
  <si>
    <t>06.10.2022 17:45:12</t>
  </si>
  <si>
    <t>06.10.2022 17:45:13</t>
  </si>
  <si>
    <t>06.10.2022 17:45:15</t>
  </si>
  <si>
    <t>06.10.2022 17:45:16</t>
  </si>
  <si>
    <t>06.10.2022 17:45:31</t>
  </si>
  <si>
    <t>06.10.2022 17:45:33</t>
  </si>
  <si>
    <t>06.10.2022 17:45:34</t>
  </si>
  <si>
    <t>06.10.2022 17:45:36</t>
  </si>
  <si>
    <t>06.10.2022 17:45:37</t>
  </si>
  <si>
    <t>06.10.2022 17:45:39</t>
  </si>
  <si>
    <t>06.10.2022 17:45:40</t>
  </si>
  <si>
    <t>06.10.2022 17:45:42</t>
  </si>
  <si>
    <t>06.10.2022 17:45:46</t>
  </si>
  <si>
    <t>06.10.2022 17:45:48</t>
  </si>
  <si>
    <t>06.10.2022 17:45:51</t>
  </si>
  <si>
    <t>06.10.2022 17:45:52</t>
  </si>
  <si>
    <t>06.10.2022 17:45:54</t>
  </si>
  <si>
    <t>06.10.2022 17:45:55</t>
  </si>
  <si>
    <t>06.10.2022 17:45:57</t>
  </si>
  <si>
    <t>06.10.2022 17:45:58</t>
  </si>
  <si>
    <t>06.10.2022 17:46:00</t>
  </si>
  <si>
    <t>06.10.2022 17:46:01</t>
  </si>
  <si>
    <t>06.10.2022 17:46:03</t>
  </si>
  <si>
    <t>06.10.2022 17:46:04</t>
  </si>
  <si>
    <t>06.10.2022 17:46:06</t>
  </si>
  <si>
    <t>06.10.2022 17:46:07</t>
  </si>
  <si>
    <t>06.10.2022 17:46:09</t>
  </si>
  <si>
    <t>06.10.2022 17:46:10</t>
  </si>
  <si>
    <t>06.10.2022 17:46:13</t>
  </si>
  <si>
    <t>06.10.2022 17:46:22</t>
  </si>
  <si>
    <t>06.10.2022 17:46:24</t>
  </si>
  <si>
    <t>06.10.2022 17:46:25</t>
  </si>
  <si>
    <t>06.10.2022 17:46:27</t>
  </si>
  <si>
    <t>06.10.2022 17:46:28</t>
  </si>
  <si>
    <t>06.10.2022 17:46:30</t>
  </si>
  <si>
    <t>06.10.2022 17:46:31</t>
  </si>
  <si>
    <t>06.10.2022 17:46:33</t>
  </si>
  <si>
    <t>06.10.2022 17:47:06</t>
  </si>
  <si>
    <t>06.10.2022 17:47:07</t>
  </si>
  <si>
    <t>06.10.2022 17:47:09</t>
  </si>
  <si>
    <t>06.10.2022 17:47:10</t>
  </si>
  <si>
    <t>06.10.2022 17:47:12</t>
  </si>
  <si>
    <t>06.10.2022 17:47:13</t>
  </si>
  <si>
    <t>06.10.2022 17:47:15</t>
  </si>
  <si>
    <t>06.10.2022 17:47:33</t>
  </si>
  <si>
    <t>06.10.2022 17:47:34</t>
  </si>
  <si>
    <t>06.10.2022 17:47:36</t>
  </si>
  <si>
    <t>06.10.2022 17:47:37</t>
  </si>
  <si>
    <t>06.10.2022 17:47:39</t>
  </si>
  <si>
    <t>06.10.2022 17:47:40</t>
  </si>
  <si>
    <t>06.10.2022 17:47:42</t>
  </si>
  <si>
    <t>06.10.2022 17:47:49</t>
  </si>
  <si>
    <t>06.10.2022 17:47:51</t>
  </si>
  <si>
    <t>06.10.2022 17:47:52</t>
  </si>
  <si>
    <t>06.10.2022 17:47:55</t>
  </si>
  <si>
    <t>06.10.2022 17:47:58</t>
  </si>
  <si>
    <t>06.10.2022 17:48:18</t>
  </si>
  <si>
    <t>06.10.2022 17:48:19</t>
  </si>
  <si>
    <t>06.10.2022 17:48:21</t>
  </si>
  <si>
    <t>06.10.2022 17:48:22</t>
  </si>
  <si>
    <t>06.10.2022 17:48:24</t>
  </si>
  <si>
    <t>06.10.2022 17:48:25</t>
  </si>
  <si>
    <t>06.10.2022 17:48:27</t>
  </si>
  <si>
    <t>06.10.2022 17:48:28</t>
  </si>
  <si>
    <t>06.10.2022 17:48:30</t>
  </si>
  <si>
    <t>06.10.2022 17:48:31</t>
  </si>
  <si>
    <t>06.10.2022 17:48:33</t>
  </si>
  <si>
    <t>06.10.2022 17:48:55</t>
  </si>
  <si>
    <t>06.10.2022 17:48:57</t>
  </si>
  <si>
    <t>06.10.2022 17:48:58</t>
  </si>
  <si>
    <t>06.10.2022 17:49:00</t>
  </si>
  <si>
    <t>06.10.2022 17:49:01</t>
  </si>
  <si>
    <t>06.10.2022 17:49:03</t>
  </si>
  <si>
    <t>06.10.2022 17:49:04</t>
  </si>
  <si>
    <t>06.10.2022 17:49:19</t>
  </si>
  <si>
    <t>06.10.2022 17:49:21</t>
  </si>
  <si>
    <t>06.10.2022 17:49:25</t>
  </si>
  <si>
    <t>06.10.2022 17:49:27</t>
  </si>
  <si>
    <t>06.10.2022 17:49:28</t>
  </si>
  <si>
    <t>06.10.2022 17:49:30</t>
  </si>
  <si>
    <t>06.10.2022 17:49:31</t>
  </si>
  <si>
    <t>06.10.2022 17:49:33</t>
  </si>
  <si>
    <t>06.10.2022 17:49:34</t>
  </si>
  <si>
    <t>06.10.2022 17:49:36</t>
  </si>
  <si>
    <t>06.10.2022 17:49:37</t>
  </si>
  <si>
    <t>06.10.2022 17:49:39</t>
  </si>
  <si>
    <t>06.10.2022 17:49:40</t>
  </si>
  <si>
    <t>06.10.2022 17:49:42</t>
  </si>
  <si>
    <t>06.10.2022 17:50:01</t>
  </si>
  <si>
    <t>06.10.2022 17:50:03</t>
  </si>
  <si>
    <t>06.10.2022 17:50:04</t>
  </si>
  <si>
    <t>06.10.2022 17:50:06</t>
  </si>
  <si>
    <t>06.10.2022 17:50:07</t>
  </si>
  <si>
    <t>06.10.2022 17:50:09</t>
  </si>
  <si>
    <t>06.10.2022 17:50:10</t>
  </si>
  <si>
    <t>06.10.2022 17:50:12</t>
  </si>
  <si>
    <t>06.10.2022 17:50:13</t>
  </si>
  <si>
    <t>06.10.2022 17:50:46</t>
  </si>
  <si>
    <t>06.10.2022 17:50:48</t>
  </si>
  <si>
    <t>06.10.2022 17:50:49</t>
  </si>
  <si>
    <t>06.10.2022 17:50:51</t>
  </si>
  <si>
    <t>06.10.2022 17:50:52</t>
  </si>
  <si>
    <t>06.10.2022 17:50:54</t>
  </si>
  <si>
    <t>06.10.2022 17:50:55</t>
  </si>
  <si>
    <t>06.10.2022 17:50:57</t>
  </si>
  <si>
    <t>06.10.2022 17:50:58</t>
  </si>
  <si>
    <t>06.10.2022 17:51:07</t>
  </si>
  <si>
    <t>06.10.2022 17:51:09</t>
  </si>
  <si>
    <t>06.10.2022 17:51:10</t>
  </si>
  <si>
    <t>06.10.2022 17:51:13</t>
  </si>
  <si>
    <t>06.10.2022 17:51:15</t>
  </si>
  <si>
    <t>06.10.2022 17:51:16</t>
  </si>
  <si>
    <t>06.10.2022 17:51:18</t>
  </si>
  <si>
    <t>06.10.2022 17:51:51</t>
  </si>
  <si>
    <t>06.10.2022 17:51:52</t>
  </si>
  <si>
    <t>06.10.2022 17:51:54</t>
  </si>
  <si>
    <t>06.10.2022 17:51:55</t>
  </si>
  <si>
    <t>06.10.2022 17:51:57</t>
  </si>
  <si>
    <t>06.10.2022 17:51:58</t>
  </si>
  <si>
    <t>06.10.2022 17:52:00</t>
  </si>
  <si>
    <t>06.10.2022 17:52:22</t>
  </si>
  <si>
    <t>06.10.2022 17:52:24</t>
  </si>
  <si>
    <t>06.10.2022 17:52:25</t>
  </si>
  <si>
    <t>06.10.2022 17:52:27</t>
  </si>
  <si>
    <t>06.10.2022 17:52:28</t>
  </si>
  <si>
    <t>06.10.2022 17:52:31</t>
  </si>
  <si>
    <t>06.10.2022 17:52:46</t>
  </si>
  <si>
    <t>06.10.2022 17:52:48</t>
  </si>
  <si>
    <t>06.10.2022 17:52:54</t>
  </si>
  <si>
    <t>06.10.2022 17:52:58</t>
  </si>
  <si>
    <t>06.10.2022 17:53:00</t>
  </si>
  <si>
    <t>06.10.2022 17:53:01</t>
  </si>
  <si>
    <t>06.10.2022 17:55:13</t>
  </si>
  <si>
    <t>06.10.2022 17:55:15</t>
  </si>
  <si>
    <t>06.10.2022 17:55:16</t>
  </si>
  <si>
    <t>06.10.2022 17:55:18</t>
  </si>
  <si>
    <t>06.10.2022 17:55:19</t>
  </si>
  <si>
    <t>06.10.2022 17:55:21</t>
  </si>
  <si>
    <t>06.10.2022 17:55:22</t>
  </si>
  <si>
    <t>06.10.2022 17:55:31</t>
  </si>
  <si>
    <t>06.10.2022 17:55:33</t>
  </si>
  <si>
    <t>06.10.2022 17:55:34</t>
  </si>
  <si>
    <t>06.10.2022 17:55:36</t>
  </si>
  <si>
    <t>06.10.2022 17:55:37</t>
  </si>
  <si>
    <t>06.10.2022 17:55:39</t>
  </si>
  <si>
    <t>06.10.2022 17:55:40</t>
  </si>
  <si>
    <t>06.10.2022 17:56:03</t>
  </si>
  <si>
    <t>06.10.2022 17:56:04</t>
  </si>
  <si>
    <t>06.10.2022 17:56:06</t>
  </si>
  <si>
    <t>06.10.2022 17:56:07</t>
  </si>
  <si>
    <t>06.10.2022 17:56:09</t>
  </si>
  <si>
    <t>06.10.2022 17:56:10</t>
  </si>
  <si>
    <t>06.10.2022 17:56:12</t>
  </si>
  <si>
    <t>06.10.2022 17:56:31</t>
  </si>
  <si>
    <t>06.10.2022 17:56:33</t>
  </si>
  <si>
    <t>06.10.2022 17:56:34</t>
  </si>
  <si>
    <t>06.10.2022 17:56:36</t>
  </si>
  <si>
    <t>06.10.2022 17:56:37</t>
  </si>
  <si>
    <t>06.10.2022 17:56:39</t>
  </si>
  <si>
    <t>06.10.2022 17:56:40</t>
  </si>
  <si>
    <t>06.10.2022 17:56:42</t>
  </si>
  <si>
    <t>06.10.2022 17:57:40</t>
  </si>
  <si>
    <t>06.10.2022 17:57:42</t>
  </si>
  <si>
    <t>06.10.2022 17:57:43</t>
  </si>
  <si>
    <t>06.10.2022 17:57:46</t>
  </si>
  <si>
    <t>06.10.2022 17:57:48</t>
  </si>
  <si>
    <t>06.10.2022 17:57:51</t>
  </si>
  <si>
    <t>06.10.2022 17:58:15</t>
  </si>
  <si>
    <t>06.10.2022 17:58:16</t>
  </si>
  <si>
    <t>06.10.2022 17:58:18</t>
  </si>
  <si>
    <t>06.10.2022 17:58:19</t>
  </si>
  <si>
    <t>06.10.2022 17:58:21</t>
  </si>
  <si>
    <t>06.10.2022 17:58:22</t>
  </si>
  <si>
    <t>06.10.2022 17:58:42</t>
  </si>
  <si>
    <t>06.10.2022 17:58:43</t>
  </si>
  <si>
    <t>06.10.2022 17:58:45</t>
  </si>
  <si>
    <t>06.10.2022 17:58:46</t>
  </si>
  <si>
    <t>06.10.2022 17:58:48</t>
  </si>
  <si>
    <t>06.10.2022 17:58:49</t>
  </si>
  <si>
    <t>06.10.2022 17:58:51</t>
  </si>
  <si>
    <t>06.10.2022 17:58:52</t>
  </si>
  <si>
    <t>06.10.2022 17:59:06</t>
  </si>
  <si>
    <t>06.10.2022 17:59:07</t>
  </si>
  <si>
    <t>06.10.2022 17:59:09</t>
  </si>
  <si>
    <t>06.10.2022 17:59:10</t>
  </si>
  <si>
    <t>06.10.2022 17:59:12</t>
  </si>
  <si>
    <t>06.10.2022 17:59:13</t>
  </si>
  <si>
    <t>06.10.2022 17:59:30</t>
  </si>
  <si>
    <t>06.10.2022 17:59:31</t>
  </si>
  <si>
    <t>06.10.2022 17:59:33</t>
  </si>
  <si>
    <t>06.10.2022 17:59:34</t>
  </si>
  <si>
    <t>06.10.2022 17:59:36</t>
  </si>
  <si>
    <t>06.10.2022 17:59:37</t>
  </si>
  <si>
    <t>06.10.2022 17:59:39</t>
  </si>
  <si>
    <t>06.10.2022 17:59:49</t>
  </si>
  <si>
    <t>06.10.2022 17:59:52</t>
  </si>
  <si>
    <t>06.10.2022 17:59:54</t>
  </si>
  <si>
    <t>06.10.2022 17:59:57</t>
  </si>
  <si>
    <t>06.10.2022 18:00:27</t>
  </si>
  <si>
    <t>06.10.2022 18:00:28</t>
  </si>
  <si>
    <t>06.10.2022 18:00:30</t>
  </si>
  <si>
    <t>06.10.2022 18:00:31</t>
  </si>
  <si>
    <t>06.10.2022 18:00:33</t>
  </si>
  <si>
    <t>06.10.2022 18:00:34</t>
  </si>
  <si>
    <t>06.10.2022 18:00:36</t>
  </si>
  <si>
    <t>06.10.2022 18:00:37</t>
  </si>
  <si>
    <t>06.10.2022 18:00:43</t>
  </si>
  <si>
    <t>06.10.2022 18:00:45</t>
  </si>
  <si>
    <t>06.10.2022 18:00:48</t>
  </si>
  <si>
    <t>06.10.2022 18:00:49</t>
  </si>
  <si>
    <t>06.10.2022 18:00:51</t>
  </si>
  <si>
    <t>06.10.2022 18:00:52</t>
  </si>
  <si>
    <t>06.10.2022 18:00:54</t>
  </si>
  <si>
    <t>06.10.2022 18:00:55</t>
  </si>
  <si>
    <t>06.10.2022 18:01:07</t>
  </si>
  <si>
    <t>06.10.2022 18:01:08</t>
  </si>
  <si>
    <t>06.10.2022 18:01:10</t>
  </si>
  <si>
    <t>06.10.2022 18:01:11</t>
  </si>
  <si>
    <t>06.10.2022 18:01:13</t>
  </si>
  <si>
    <t>06.10.2022 18:01:16</t>
  </si>
  <si>
    <t>06.10.2022 18:03:32</t>
  </si>
  <si>
    <t>06.10.2022 18:03:35</t>
  </si>
  <si>
    <t>06.10.2022 18:03:38</t>
  </si>
  <si>
    <t>06.10.2022 18:03:40</t>
  </si>
  <si>
    <t>06.10.2022 18:03:41</t>
  </si>
  <si>
    <t>06.10.2022 18:04:10</t>
  </si>
  <si>
    <t>06.10.2022 18:04:11</t>
  </si>
  <si>
    <t>06.10.2022 18:04:13</t>
  </si>
  <si>
    <t>06.10.2022 18:04:14</t>
  </si>
  <si>
    <t>06.10.2022 18:04:16</t>
  </si>
  <si>
    <t>06.10.2022 18:04:17</t>
  </si>
  <si>
    <t>06.10.2022 18:04:22</t>
  </si>
  <si>
    <t>06.10.2022 18:04:37</t>
  </si>
  <si>
    <t>06.10.2022 18:04:40</t>
  </si>
  <si>
    <t>06.10.2022 18:04:56</t>
  </si>
  <si>
    <t>06.10.2022 18:04:58</t>
  </si>
  <si>
    <t>06.10.2022 18:04:59</t>
  </si>
  <si>
    <t>06.10.2022 18:05:02</t>
  </si>
  <si>
    <t>06.10.2022 18:05:04</t>
  </si>
  <si>
    <t>06.10.2022 18:05:05</t>
  </si>
  <si>
    <t>06.10.2022 18:05:07</t>
  </si>
  <si>
    <t>06.10.2022 18:05:08</t>
  </si>
  <si>
    <t>06.10.2022 18:05:11</t>
  </si>
  <si>
    <t>06.10.2022 18:05:13</t>
  </si>
  <si>
    <t>06.10.2022 18:05:14</t>
  </si>
  <si>
    <t>06.10.2022 18:05:16</t>
  </si>
  <si>
    <t>06.10.2022 18:05:19</t>
  </si>
  <si>
    <t>06.10.2022 18:05:20</t>
  </si>
  <si>
    <t>06.10.2022 18:05:22</t>
  </si>
  <si>
    <t>06.10.2022 18:05:23</t>
  </si>
  <si>
    <t>06.10.2022 18:07:11</t>
  </si>
  <si>
    <t>06.10.2022 18:07:12</t>
  </si>
  <si>
    <t>06.10.2022 18:07:14</t>
  </si>
  <si>
    <t>06.10.2022 18:07:15</t>
  </si>
  <si>
    <t>06.10.2022 18:07:17</t>
  </si>
  <si>
    <t>06.10.2022 18:07:18</t>
  </si>
  <si>
    <t>06.10.2022 18:10:06</t>
  </si>
  <si>
    <t>06.10.2022 18:10:08</t>
  </si>
  <si>
    <t>06.10.2022 18:10:09</t>
  </si>
  <si>
    <t>06.10.2022 18:10:11</t>
  </si>
  <si>
    <t>06.10.2022 18:10:14</t>
  </si>
  <si>
    <t>06.10.2022 18:10:15</t>
  </si>
  <si>
    <t>06.10.2022 18:10:17</t>
  </si>
  <si>
    <t>06.10.2022 18:10:18</t>
  </si>
  <si>
    <t>06.10.2022 18:10:20</t>
  </si>
  <si>
    <t>06.10.2022 18:10:29</t>
  </si>
  <si>
    <t>06.10.2022 18:10:30</t>
  </si>
  <si>
    <t>06.10.2022 18:10:33</t>
  </si>
  <si>
    <t>06.10.2022 18:10:35</t>
  </si>
  <si>
    <t>06.10.2022 18:10:36</t>
  </si>
  <si>
    <t>06.10.2022 18:10:38</t>
  </si>
  <si>
    <t>06.10.2022 18:10:39</t>
  </si>
  <si>
    <t>06.10.2022 18:10:45</t>
  </si>
  <si>
    <t>06.10.2022 18:10:47</t>
  </si>
  <si>
    <t>06.10.2022 18:10:48</t>
  </si>
  <si>
    <t>06.10.2022 18:10:50</t>
  </si>
  <si>
    <t>06.10.2022 18:10:51</t>
  </si>
  <si>
    <t>06.10.2022 18:10:53</t>
  </si>
  <si>
    <t>06.10.2022 18:10:54</t>
  </si>
  <si>
    <t>06.10.2022 18:10:56</t>
  </si>
  <si>
    <t>06.10.2022 18:10:57</t>
  </si>
  <si>
    <t>06.10.2022 18:10:59</t>
  </si>
  <si>
    <t>06.10.2022 18:11:02</t>
  </si>
  <si>
    <t>06.10.2022 18:11:03</t>
  </si>
  <si>
    <t>06.10.2022 18:11:05</t>
  </si>
  <si>
    <t>06.10.2022 18:11:06</t>
  </si>
  <si>
    <t>06.10.2022 18:11:08</t>
  </si>
  <si>
    <t>06.10.2022 18:11:09</t>
  </si>
  <si>
    <t>06.10.2022 18:11:11</t>
  </si>
  <si>
    <t>06.10.2022 18:11:12</t>
  </si>
  <si>
    <t>06.10.2022 18:13:15</t>
  </si>
  <si>
    <t>06.10.2022 18:13:17</t>
  </si>
  <si>
    <t>06.10.2022 18:13:18</t>
  </si>
  <si>
    <t>06.10.2022 18:13:20</t>
  </si>
  <si>
    <t>06.10.2022 18:13:21</t>
  </si>
  <si>
    <t>06.10.2022 18:13:23</t>
  </si>
  <si>
    <t>06.10.2022 18:13:32</t>
  </si>
  <si>
    <t>06.10.2022 18:13:33</t>
  </si>
  <si>
    <t>06.10.2022 18:13:35</t>
  </si>
  <si>
    <t>06.10.2022 18:13:36</t>
  </si>
  <si>
    <t>06.10.2022 18:13:38</t>
  </si>
  <si>
    <t>06.10.2022 18:13:39</t>
  </si>
  <si>
    <t>06.10.2022 18:13:57</t>
  </si>
  <si>
    <t>06.10.2022 18:13:59</t>
  </si>
  <si>
    <t>06.10.2022 18:14:00</t>
  </si>
  <si>
    <t>06.10.2022 18:14:02</t>
  </si>
  <si>
    <t>06.10.2022 18:14:03</t>
  </si>
  <si>
    <t>06.10.2022 18:15:05</t>
  </si>
  <si>
    <t>06.10.2022 18:15:06</t>
  </si>
  <si>
    <t>06.10.2022 18:15:08</t>
  </si>
  <si>
    <t>06.10.2022 18:15:09</t>
  </si>
  <si>
    <t>06.10.2022 18:15:14</t>
  </si>
  <si>
    <t>06.10.2022 18:15:21</t>
  </si>
  <si>
    <t>06.10.2022 18:15:23</t>
  </si>
  <si>
    <t>06.10.2022 18:15:24</t>
  </si>
  <si>
    <t>06.10.2022 18:15:26</t>
  </si>
  <si>
    <t>06.10.2022 18:15:27</t>
  </si>
  <si>
    <t>06.10.2022 18:15:29</t>
  </si>
  <si>
    <t>06.10.2022 18:15:32</t>
  </si>
  <si>
    <t>06.10.2022 18:15:33</t>
  </si>
  <si>
    <t>06.10.2022 18:15:35</t>
  </si>
  <si>
    <t>06.10.2022 18:15:36</t>
  </si>
  <si>
    <t>06.10.2022 18:15:39</t>
  </si>
  <si>
    <t>06.10.2022 18:15:41</t>
  </si>
  <si>
    <t>06.10.2022 18:15:42</t>
  </si>
  <si>
    <t>06.10.2022 18:15:44</t>
  </si>
  <si>
    <t>06.10.2022 18:15:45</t>
  </si>
  <si>
    <t>06.10.2022 18:15:47</t>
  </si>
  <si>
    <t>06.10.2022 18:15:48</t>
  </si>
  <si>
    <t>06.10.2022 18:15:50</t>
  </si>
  <si>
    <t>06.10.2022 18:15:51</t>
  </si>
  <si>
    <t>06.10.2022 18:15:53</t>
  </si>
  <si>
    <t>06.10.2022 18:15:54</t>
  </si>
  <si>
    <t>06.10.2022 18:15:56</t>
  </si>
  <si>
    <t>06.10.2022 18:16:05</t>
  </si>
  <si>
    <t>06.10.2022 18:16:06</t>
  </si>
  <si>
    <t>06.10.2022 18:16:08</t>
  </si>
  <si>
    <t>06.10.2022 18:16:09</t>
  </si>
  <si>
    <t>06.10.2022 18:16:11</t>
  </si>
  <si>
    <t>06.10.2022 18:16:12</t>
  </si>
  <si>
    <t>06.10.2022 18:17:32</t>
  </si>
  <si>
    <t>06.10.2022 18:17:33</t>
  </si>
  <si>
    <t>06.10.2022 18:17:35</t>
  </si>
  <si>
    <t>06.10.2022 18:17:36</t>
  </si>
  <si>
    <t>06.10.2022 18:17:38</t>
  </si>
  <si>
    <t>06.10.2022 18:17:39</t>
  </si>
  <si>
    <t>06.10.2022 18:17:46</t>
  </si>
  <si>
    <t>06.10.2022 18:17:48</t>
  </si>
  <si>
    <t>06.10.2022 18:17:49</t>
  </si>
  <si>
    <t>06.10.2022 18:17:54</t>
  </si>
  <si>
    <t>06.10.2022 18:17:55</t>
  </si>
  <si>
    <t>06.10.2022 18:17:57</t>
  </si>
  <si>
    <t>06.10.2022 18:17:58</t>
  </si>
  <si>
    <t>06.10.2022 18:18:00</t>
  </si>
  <si>
    <t>06.10.2022 18:18:01</t>
  </si>
  <si>
    <t>06.10.2022 18:18:03</t>
  </si>
  <si>
    <t>06.10.2022 18:18:06</t>
  </si>
  <si>
    <t>06.10.2022 18:18:07</t>
  </si>
  <si>
    <t>06.10.2022 18:18:09</t>
  </si>
  <si>
    <t>06.10.2022 18:18:10</t>
  </si>
  <si>
    <t>06.10.2022 18:18:12</t>
  </si>
  <si>
    <t>06.10.2022 18:18:13</t>
  </si>
  <si>
    <t>06.10.2022 18:18:15</t>
  </si>
  <si>
    <t>06.10.2022 18:19:22</t>
  </si>
  <si>
    <t>06.10.2022 18:19:24</t>
  </si>
  <si>
    <t>06.10.2022 18:19:25</t>
  </si>
  <si>
    <t>06.10.2022 18:19:27</t>
  </si>
  <si>
    <t>06.10.2022 18:19:28</t>
  </si>
  <si>
    <t>06.10.2022 18:19:30</t>
  </si>
  <si>
    <t>06.10.2022 18:19:31</t>
  </si>
  <si>
    <t>06.10.2022 18:19:33</t>
  </si>
  <si>
    <t>06.10.2022 18:19:34</t>
  </si>
  <si>
    <t>06.10.2022 18:19:36</t>
  </si>
  <si>
    <t>06.10.2022 18:19:37</t>
  </si>
  <si>
    <t>06.10.2022 18:19:39</t>
  </si>
  <si>
    <t>06.10.2022 18:20:12</t>
  </si>
  <si>
    <t>06.10.2022 18:20:13</t>
  </si>
  <si>
    <t>06.10.2022 18:20:15</t>
  </si>
  <si>
    <t>06.10.2022 18:20:16</t>
  </si>
  <si>
    <t>06.10.2022 18:20:18</t>
  </si>
  <si>
    <t>06.10.2022 18:20:19</t>
  </si>
  <si>
    <t>06.10.2022 18:20:40</t>
  </si>
  <si>
    <t>06.10.2022 18:20:42</t>
  </si>
  <si>
    <t>06.10.2022 18:20:43</t>
  </si>
  <si>
    <t>06.10.2022 18:20:45</t>
  </si>
  <si>
    <t>06.10.2022 18:20:46</t>
  </si>
  <si>
    <t>06.10.2022 18:20:48</t>
  </si>
  <si>
    <t>06.10.2022 18:20:49</t>
  </si>
  <si>
    <t>06.10.2022 18:20:52</t>
  </si>
  <si>
    <t>06.10.2022 18:21:09</t>
  </si>
  <si>
    <t>06.10.2022 18:21:10</t>
  </si>
  <si>
    <t>06.10.2022 18:21:12</t>
  </si>
  <si>
    <t>06.10.2022 18:21:13</t>
  </si>
  <si>
    <t>06.10.2022 18:21:15</t>
  </si>
  <si>
    <t>06.10.2022 18:21:16</t>
  </si>
  <si>
    <t>06.10.2022 18:21:18</t>
  </si>
  <si>
    <t>06.10.2022 18:21:19</t>
  </si>
  <si>
    <t>06.10.2022 18:21:52</t>
  </si>
  <si>
    <t>06.10.2022 18:21:54</t>
  </si>
  <si>
    <t>06.10.2022 18:21:57</t>
  </si>
  <si>
    <t>06.10.2022 18:21:58</t>
  </si>
  <si>
    <t>06.10.2022 18:22:00</t>
  </si>
  <si>
    <t>06.10.2022 18:22:07</t>
  </si>
  <si>
    <t>06.10.2022 18:22:09</t>
  </si>
  <si>
    <t>06.10.2022 18:22:12</t>
  </si>
  <si>
    <t>06.10.2022 18:22:13</t>
  </si>
  <si>
    <t>06.10.2022 18:22:15</t>
  </si>
  <si>
    <t>06.10.2022 18:22:16</t>
  </si>
  <si>
    <t>06.10.2022 18:22:21</t>
  </si>
  <si>
    <t>06.10.2022 18:22:22</t>
  </si>
  <si>
    <t>06.10.2022 18:22:31</t>
  </si>
  <si>
    <t>06.10.2022 18:22:33</t>
  </si>
  <si>
    <t>06.10.2022 18:22:36</t>
  </si>
  <si>
    <t>06.10.2022 18:22:37</t>
  </si>
  <si>
    <t>06.10.2022 18:22:39</t>
  </si>
  <si>
    <t>06.10.2022 18:22:40</t>
  </si>
  <si>
    <t>06.10.2022 18:22:42</t>
  </si>
  <si>
    <t>06.10.2022 18:22:43</t>
  </si>
  <si>
    <t>06.10.2022 18:22:45</t>
  </si>
  <si>
    <t>06.10.2022 18:23:01</t>
  </si>
  <si>
    <t>06.10.2022 18:23:03</t>
  </si>
  <si>
    <t>06.10.2022 18:23:04</t>
  </si>
  <si>
    <t>06.10.2022 18:23:06</t>
  </si>
  <si>
    <t>06.10.2022 18:23:09</t>
  </si>
  <si>
    <t>06.10.2022 18:24:04</t>
  </si>
  <si>
    <t>06.10.2022 18:24:06</t>
  </si>
  <si>
    <t>06.10.2022 18:24:07</t>
  </si>
  <si>
    <t>06.10.2022 18:24:09</t>
  </si>
  <si>
    <t>06.10.2022 18:24:13</t>
  </si>
  <si>
    <t>06.10.2022 18:24:16</t>
  </si>
  <si>
    <t>06.10.2022 18:24:18</t>
  </si>
  <si>
    <t>06.10.2022 18:24:19</t>
  </si>
  <si>
    <t>06.10.2022 18:24:21</t>
  </si>
  <si>
    <t>06.10.2022 18:24:22</t>
  </si>
  <si>
    <t>06.10.2022 18:24:24</t>
  </si>
  <si>
    <t>06.10.2022 18:24:25</t>
  </si>
  <si>
    <t>06.10.2022 18:25:52</t>
  </si>
  <si>
    <t>06.10.2022 18:25:54</t>
  </si>
  <si>
    <t>06.10.2022 18:25:55</t>
  </si>
  <si>
    <t>06.10.2022 18:25:57</t>
  </si>
  <si>
    <t>06.10.2022 18:27:15</t>
  </si>
  <si>
    <t>06.10.2022 18:27:16</t>
  </si>
  <si>
    <t>06.10.2022 18:27:21</t>
  </si>
  <si>
    <t>06.10.2022 18:27:22</t>
  </si>
  <si>
    <t>06.10.2022 18:27:24</t>
  </si>
  <si>
    <t>06.10.2022 18:27:25</t>
  </si>
  <si>
    <t>06.10.2022 18:27:36</t>
  </si>
  <si>
    <t>06.10.2022 18:27:37</t>
  </si>
  <si>
    <t>06.10.2022 18:27:39</t>
  </si>
  <si>
    <t>06.10.2022 18:27:40</t>
  </si>
  <si>
    <t>06.10.2022 18:27:42</t>
  </si>
  <si>
    <t>06.10.2022 18:27:43</t>
  </si>
  <si>
    <t>06.10.2022 18:27:45</t>
  </si>
  <si>
    <t>06.10.2022 18:27:46</t>
  </si>
  <si>
    <t>06.10.2022 18:27:48</t>
  </si>
  <si>
    <t>06.10.2022 18:27:49</t>
  </si>
  <si>
    <t>06.10.2022 18:28:09</t>
  </si>
  <si>
    <t>06.10.2022 18:28:10</t>
  </si>
  <si>
    <t>06.10.2022 18:28:12</t>
  </si>
  <si>
    <t>06.10.2022 18:28:13</t>
  </si>
  <si>
    <t>06.10.2022 18:28:15</t>
  </si>
  <si>
    <t>06.10.2022 18:28:16</t>
  </si>
  <si>
    <t>06.10.2022 18:28:18</t>
  </si>
  <si>
    <t>06.10.2022 18:28:19</t>
  </si>
  <si>
    <t>06.10.2022 18:28:40</t>
  </si>
  <si>
    <t>06.10.2022 18:28:42</t>
  </si>
  <si>
    <t>06.10.2022 18:28:43</t>
  </si>
  <si>
    <t>06.10.2022 18:28:45</t>
  </si>
  <si>
    <t>06.10.2022 18:28:46</t>
  </si>
  <si>
    <t>06.10.2022 18:28:48</t>
  </si>
  <si>
    <t>06.10.2022 18:28:49</t>
  </si>
  <si>
    <t>06.10.2022 18:29:15</t>
  </si>
  <si>
    <t>06.10.2022 18:29:18</t>
  </si>
  <si>
    <t>06.10.2022 18:29:19</t>
  </si>
  <si>
    <t>06.10.2022 18:29:21</t>
  </si>
  <si>
    <t>06.10.2022 18:29:24</t>
  </si>
  <si>
    <t>06.10.2022 18:29:25</t>
  </si>
  <si>
    <t>06.10.2022 18:29:54</t>
  </si>
  <si>
    <t>06.10.2022 18:29:55</t>
  </si>
  <si>
    <t>06.10.2022 18:29:57</t>
  </si>
  <si>
    <t>06.10.2022 18:29:58</t>
  </si>
  <si>
    <t>06.10.2022 18:30:00</t>
  </si>
  <si>
    <t>06.10.2022 18:30:01</t>
  </si>
  <si>
    <t>06.10.2022 18:30:03</t>
  </si>
  <si>
    <t>06.10.2022 18:30:04</t>
  </si>
  <si>
    <t>06.10.2022 18:30:06</t>
  </si>
  <si>
    <t>06.10.2022 18:31:01</t>
  </si>
  <si>
    <t>06.10.2022 18:31:03</t>
  </si>
  <si>
    <t>06.10.2022 18:31:04</t>
  </si>
  <si>
    <t>06.10.2022 18:31:06</t>
  </si>
  <si>
    <t>06.10.2022 18:31:07</t>
  </si>
  <si>
    <t>06.10.2022 18:31:09</t>
  </si>
  <si>
    <t>06.10.2022 18:31:10</t>
  </si>
  <si>
    <t>06.10.2022 18:31:19</t>
  </si>
  <si>
    <t>06.10.2022 18:31:21</t>
  </si>
  <si>
    <t>06.10.2022 18:31:22</t>
  </si>
  <si>
    <t>06.10.2022 18:31:24</t>
  </si>
  <si>
    <t>06.10.2022 18:31:25</t>
  </si>
  <si>
    <t>06.10.2022 18:31:28</t>
  </si>
  <si>
    <t>06.10.2022 18:32:25</t>
  </si>
  <si>
    <t>06.10.2022 18:32:27</t>
  </si>
  <si>
    <t>06.10.2022 18:32:28</t>
  </si>
  <si>
    <t>06.10.2022 18:32:31</t>
  </si>
  <si>
    <t>06.10.2022 18:32:33</t>
  </si>
  <si>
    <t>06.10.2022 18:32:34</t>
  </si>
  <si>
    <t>06.10.2022 18:32:36</t>
  </si>
  <si>
    <t>06.10.2022 18:32:39</t>
  </si>
  <si>
    <t>06.10.2022 18:32:40</t>
  </si>
  <si>
    <t>06.10.2022 18:32:42</t>
  </si>
  <si>
    <t>06.10.2022 18:32:43</t>
  </si>
  <si>
    <t>06.10.2022 18:32:45</t>
  </si>
  <si>
    <t>06.10.2022 18:32:46</t>
  </si>
  <si>
    <t>06.10.2022 18:32:48</t>
  </si>
  <si>
    <t>06.10.2022 18:32:49</t>
  </si>
  <si>
    <t>06.10.2022 18:33:09</t>
  </si>
  <si>
    <t>06.10.2022 18:33:10</t>
  </si>
  <si>
    <t>06.10.2022 18:33:12</t>
  </si>
  <si>
    <t>06.10.2022 18:33:13</t>
  </si>
  <si>
    <t>06.10.2022 18:33:15</t>
  </si>
  <si>
    <t>06.10.2022 18:33:16</t>
  </si>
  <si>
    <t>06.10.2022 18:33:30</t>
  </si>
  <si>
    <t>06.10.2022 18:33:31</t>
  </si>
  <si>
    <t>06.10.2022 18:33:33</t>
  </si>
  <si>
    <t>06.10.2022 18:33:34</t>
  </si>
  <si>
    <t>06.10.2022 18:33:36</t>
  </si>
  <si>
    <t>06.10.2022 18:33:37</t>
  </si>
  <si>
    <t>06.10.2022 18:33:39</t>
  </si>
  <si>
    <t>06.10.2022 18:33:48</t>
  </si>
  <si>
    <t>06.10.2022 18:33:54</t>
  </si>
  <si>
    <t>06.10.2022 18:33:55</t>
  </si>
  <si>
    <t>06.10.2022 18:33:57</t>
  </si>
  <si>
    <t>06.10.2022 18:34:00</t>
  </si>
  <si>
    <t>06.10.2022 18:35:46</t>
  </si>
  <si>
    <t>06.10.2022 18:35:48</t>
  </si>
  <si>
    <t>06.10.2022 18:35:49</t>
  </si>
  <si>
    <t>06.10.2022 18:35:51</t>
  </si>
  <si>
    <t>06.10.2022 18:35:52</t>
  </si>
  <si>
    <t>06.10.2022 18:35:54</t>
  </si>
  <si>
    <t>06.10.2022 18:36:31</t>
  </si>
  <si>
    <t>06.10.2022 18:36:33</t>
  </si>
  <si>
    <t>06.10.2022 18:36:34</t>
  </si>
  <si>
    <t>06.10.2022 18:36:36</t>
  </si>
  <si>
    <t>06.10.2022 18:36:37</t>
  </si>
  <si>
    <t>06.10.2022 18:36:39</t>
  </si>
  <si>
    <t>06.10.2022 18:36:40</t>
  </si>
  <si>
    <t>06.10.2022 18:37:07</t>
  </si>
  <si>
    <t>06.10.2022 18:37:09</t>
  </si>
  <si>
    <t>06.10.2022 18:37:10</t>
  </si>
  <si>
    <t>06.10.2022 18:37:12</t>
  </si>
  <si>
    <t>06.10.2022 18:37:13</t>
  </si>
  <si>
    <t>06.10.2022 18:37:15</t>
  </si>
  <si>
    <t>06.10.2022 18:37:16</t>
  </si>
  <si>
    <t>06.10.2022 18:38:09</t>
  </si>
  <si>
    <t>06.10.2022 18:38:12</t>
  </si>
  <si>
    <t>06.10.2022 18:38:13</t>
  </si>
  <si>
    <t>06.10.2022 18:38:15</t>
  </si>
  <si>
    <t>06.10.2022 18:39:28</t>
  </si>
  <si>
    <t>06.10.2022 18:39:30</t>
  </si>
  <si>
    <t>06.10.2022 18:39:31</t>
  </si>
  <si>
    <t>06.10.2022 18:39:33</t>
  </si>
  <si>
    <t>06.10.2022 18:39:34</t>
  </si>
  <si>
    <t>06.10.2022 18:39:36</t>
  </si>
  <si>
    <t>06.10.2022 18:39:37</t>
  </si>
  <si>
    <t>06.10.2022 18:39:39</t>
  </si>
  <si>
    <t>06.10.2022 18:39:45</t>
  </si>
  <si>
    <t>06.10.2022 18:39:46</t>
  </si>
  <si>
    <t>06.10.2022 18:39:48</t>
  </si>
  <si>
    <t>06.10.2022 18:39:49</t>
  </si>
  <si>
    <t>06.10.2022 18:39:51</t>
  </si>
  <si>
    <t>06.10.2022 18:39:52</t>
  </si>
  <si>
    <t>06.10.2022 18:39:54</t>
  </si>
  <si>
    <t>06.10.2022 18:40:58</t>
  </si>
  <si>
    <t>06.10.2022 18:41:00</t>
  </si>
  <si>
    <t>06.10.2022 18:41:01</t>
  </si>
  <si>
    <t>06.10.2022 18:41:03</t>
  </si>
  <si>
    <t>06.10.2022 18:41:04</t>
  </si>
  <si>
    <t>06.10.2022 18:41:06</t>
  </si>
  <si>
    <t>06.10.2022 18:41:07</t>
  </si>
  <si>
    <t>06.10.2022 18:41:09</t>
  </si>
  <si>
    <t>06.10.2022 18:41:10</t>
  </si>
  <si>
    <t>06.10.2022 18:41:12</t>
  </si>
  <si>
    <t>06.10.2022 18:43:15</t>
  </si>
  <si>
    <t>06.10.2022 18:43:16</t>
  </si>
  <si>
    <t>06.10.2022 18:43:17</t>
  </si>
  <si>
    <t>06.10.2022 18:43:19</t>
  </si>
  <si>
    <t>06.10.2022 18:43:20</t>
  </si>
  <si>
    <t>06.10.2022 18:43:22</t>
  </si>
  <si>
    <t>06.10.2022 18:43:31</t>
  </si>
  <si>
    <t>06.10.2022 18:43:32</t>
  </si>
  <si>
    <t>06.10.2022 18:43:34</t>
  </si>
  <si>
    <t>06.10.2022 18:43:35</t>
  </si>
  <si>
    <t>06.10.2022 18:43:37</t>
  </si>
  <si>
    <t>06.10.2022 18:43:38</t>
  </si>
  <si>
    <t>06.10.2022 18:43:40</t>
  </si>
  <si>
    <t>06.10.2022 18:43:41</t>
  </si>
  <si>
    <t>06.10.2022 18:43:43</t>
  </si>
  <si>
    <t>06.10.2022 18:43:44</t>
  </si>
  <si>
    <t>06.10.2022 18:43:46</t>
  </si>
  <si>
    <t>06.10.2022 18:43:47</t>
  </si>
  <si>
    <t>06.10.2022 18:43:49</t>
  </si>
  <si>
    <t>06.10.2022 18:43:50</t>
  </si>
  <si>
    <t>06.10.2022 18:43:53</t>
  </si>
  <si>
    <t>06.10.2022 18:43:55</t>
  </si>
  <si>
    <t>06.10.2022 18:43:56</t>
  </si>
  <si>
    <t>06.10.2022 18:44:41</t>
  </si>
  <si>
    <t>06.10.2022 18:44:43</t>
  </si>
  <si>
    <t>06.10.2022 18:44:44</t>
  </si>
  <si>
    <t>06.10.2022 18:44:46</t>
  </si>
  <si>
    <t>06.10.2022 18:44:47</t>
  </si>
  <si>
    <t>06.10.2022 18:44:49</t>
  </si>
  <si>
    <t>06.10.2022 18:44:50</t>
  </si>
  <si>
    <t>06.10.2022 18:44:53</t>
  </si>
  <si>
    <t>06.10.2022 18:45:01</t>
  </si>
  <si>
    <t>06.10.2022 18:45:02</t>
  </si>
  <si>
    <t>06.10.2022 18:45:04</t>
  </si>
  <si>
    <t>06.10.2022 18:45:05</t>
  </si>
  <si>
    <t>06.10.2022 18:45:07</t>
  </si>
  <si>
    <t>06.10.2022 18:45:08</t>
  </si>
  <si>
    <t>06.10.2022 18:45:10</t>
  </si>
  <si>
    <t>06.10.2022 18:45:14</t>
  </si>
  <si>
    <t>06.10.2022 18:45:16</t>
  </si>
  <si>
    <t>06.10.2022 18:45:17</t>
  </si>
  <si>
    <t>06.10.2022 18:45:19</t>
  </si>
  <si>
    <t>06.10.2022 18:45:28</t>
  </si>
  <si>
    <t>06.10.2022 18:45:29</t>
  </si>
  <si>
    <t>06.10.2022 18:45:31</t>
  </si>
  <si>
    <t>06.10.2022 18:45:32</t>
  </si>
  <si>
    <t>06.10.2022 18:45:34</t>
  </si>
  <si>
    <t>06.10.2022 18:45:35</t>
  </si>
  <si>
    <t>06.10.2022 18:45:43</t>
  </si>
  <si>
    <t>06.10.2022 18:45:44</t>
  </si>
  <si>
    <t>06.10.2022 18:45:46</t>
  </si>
  <si>
    <t>06.10.2022 18:45:47</t>
  </si>
  <si>
    <t>06.10.2022 18:45:49</t>
  </si>
  <si>
    <t>06.10.2022 18:46:14</t>
  </si>
  <si>
    <t>06.10.2022 18:46:16</t>
  </si>
  <si>
    <t>06.10.2022 18:46:17</t>
  </si>
  <si>
    <t>06.10.2022 18:46:19</t>
  </si>
  <si>
    <t>06.10.2022 18:46:20</t>
  </si>
  <si>
    <t>06.10.2022 18:46:22</t>
  </si>
  <si>
    <t>06.10.2022 18:46:53</t>
  </si>
  <si>
    <t>06.10.2022 18:46:55</t>
  </si>
  <si>
    <t>06.10.2022 18:46:56</t>
  </si>
  <si>
    <t>06.10.2022 18:46:58</t>
  </si>
  <si>
    <t>06.10.2022 18:46:59</t>
  </si>
  <si>
    <t>06.10.2022 18:47:01</t>
  </si>
  <si>
    <t>06.10.2022 18:47:02</t>
  </si>
  <si>
    <t>06.10.2022 18:47:04</t>
  </si>
  <si>
    <t>06.10.2022 18:47:05</t>
  </si>
  <si>
    <t>06.10.2022 18:47:19</t>
  </si>
  <si>
    <t>06.10.2022 18:47:20</t>
  </si>
  <si>
    <t>06.10.2022 18:47:22</t>
  </si>
  <si>
    <t>06.10.2022 18:47:23</t>
  </si>
  <si>
    <t>06.10.2022 18:47:25</t>
  </si>
  <si>
    <t>06.10.2022 18:47:26</t>
  </si>
  <si>
    <t>06.10.2022 18:48:41</t>
  </si>
  <si>
    <t>06.10.2022 18:48:43</t>
  </si>
  <si>
    <t>06.10.2022 18:48:44</t>
  </si>
  <si>
    <t>06.10.2022 18:48:46</t>
  </si>
  <si>
    <t>06.10.2022 18:48:47</t>
  </si>
  <si>
    <t>06.10.2022 18:48:49</t>
  </si>
  <si>
    <t>06.10.2022 18:48:50</t>
  </si>
  <si>
    <t>06.10.2022 18:48:52</t>
  </si>
  <si>
    <t>06.10.2022 18:48:53</t>
  </si>
  <si>
    <t>06.10.2022 18:49:08</t>
  </si>
  <si>
    <t>06.10.2022 18:49:10</t>
  </si>
  <si>
    <t>06.10.2022 18:49:11</t>
  </si>
  <si>
    <t>06.10.2022 18:49:13</t>
  </si>
  <si>
    <t>06.10.2022 18:49:14</t>
  </si>
  <si>
    <t>06.10.2022 18:49:41</t>
  </si>
  <si>
    <t>06.10.2022 18:49:43</t>
  </si>
  <si>
    <t>06.10.2022 18:49:44</t>
  </si>
  <si>
    <t>06.10.2022 18:49:46</t>
  </si>
  <si>
    <t>06.10.2022 18:49:47</t>
  </si>
  <si>
    <t>06.10.2022 18:49:49</t>
  </si>
  <si>
    <t>06.10.2022 18:49:50</t>
  </si>
  <si>
    <t>06.10.2022 18:50:07</t>
  </si>
  <si>
    <t>06.10.2022 18:50:08</t>
  </si>
  <si>
    <t>06.10.2022 18:50:10</t>
  </si>
  <si>
    <t>06.10.2022 18:50:11</t>
  </si>
  <si>
    <t>06.10.2022 18:50:13</t>
  </si>
  <si>
    <t>06.10.2022 18:50:14</t>
  </si>
  <si>
    <t>06.10.2022 18:50:16</t>
  </si>
  <si>
    <t>06.10.2022 18:50:17</t>
  </si>
  <si>
    <t>06.10.2022 18:50:19</t>
  </si>
  <si>
    <t>06.10.2022 18:50:20</t>
  </si>
  <si>
    <t>06.10.2022 18:50:47</t>
  </si>
  <si>
    <t>06.10.2022 18:50:49</t>
  </si>
  <si>
    <t>06.10.2022 18:50:50</t>
  </si>
  <si>
    <t>06.10.2022 18:50:52</t>
  </si>
  <si>
    <t>06.10.2022 18:50:53</t>
  </si>
  <si>
    <t>06.10.2022 18:50:55</t>
  </si>
  <si>
    <t>06.10.2022 18:50:56</t>
  </si>
  <si>
    <t>06.10.2022 18:51:20</t>
  </si>
  <si>
    <t>06.10.2022 18:51:22</t>
  </si>
  <si>
    <t>06.10.2022 18:51:23</t>
  </si>
  <si>
    <t>06.10.2022 18:51:25</t>
  </si>
  <si>
    <t>06.10.2022 18:51:26</t>
  </si>
  <si>
    <t>06.10.2022 18:51:28</t>
  </si>
  <si>
    <t>06.10.2022 18:51:29</t>
  </si>
  <si>
    <t>06.10.2022 18:51:31</t>
  </si>
  <si>
    <t>06.10.2022 18:51:32</t>
  </si>
  <si>
    <t>06.10.2022 18:51:34</t>
  </si>
  <si>
    <t>06.10.2022 18:51:35</t>
  </si>
  <si>
    <t>06.10.2022 18:51:37</t>
  </si>
  <si>
    <t>06.10.2022 18:51:38</t>
  </si>
  <si>
    <t>06.10.2022 18:51:52</t>
  </si>
  <si>
    <t>06.10.2022 18:51:53</t>
  </si>
  <si>
    <t>06.10.2022 18:51:55</t>
  </si>
  <si>
    <t>06.10.2022 18:51:56</t>
  </si>
  <si>
    <t>06.10.2022 18:51:58</t>
  </si>
  <si>
    <t>06.10.2022 18:51:59</t>
  </si>
  <si>
    <t>06.10.2022 18:52:01</t>
  </si>
  <si>
    <t>06.10.2022 18:52:02</t>
  </si>
  <si>
    <t>06.10.2022 18:52:32</t>
  </si>
  <si>
    <t>06.10.2022 18:52:34</t>
  </si>
  <si>
    <t>06.10.2022 18:52:35</t>
  </si>
  <si>
    <t>06.10.2022 18:52:37</t>
  </si>
  <si>
    <t>06.10.2022 18:52:38</t>
  </si>
  <si>
    <t>06.10.2022 18:52:40</t>
  </si>
  <si>
    <t>06.10.2022 18:55:10</t>
  </si>
  <si>
    <t>06.10.2022 18:55:11</t>
  </si>
  <si>
    <t>06.10.2022 18:55:13</t>
  </si>
  <si>
    <t>06.10.2022 18:55:37</t>
  </si>
  <si>
    <t>06.10.2022 18:55:38</t>
  </si>
  <si>
    <t>06.10.2022 18:55:43</t>
  </si>
  <si>
    <t>06.10.2022 18:55:46</t>
  </si>
  <si>
    <t>06.10.2022 18:55:49</t>
  </si>
  <si>
    <t>06.10.2022 18:55:50</t>
  </si>
  <si>
    <t>06.10.2022 18:55:52</t>
  </si>
  <si>
    <t>06.10.2022 18:55:53</t>
  </si>
  <si>
    <t>06.10.2022 18:55:55</t>
  </si>
  <si>
    <t>06.10.2022 18:55:56</t>
  </si>
  <si>
    <t>06.10.2022 18:55:58</t>
  </si>
  <si>
    <t>06.10.2022 18:55:59</t>
  </si>
  <si>
    <t>06.10.2022 18:56:01</t>
  </si>
  <si>
    <t>06.10.2022 18:56:02</t>
  </si>
  <si>
    <t>06.10.2022 18:56:04</t>
  </si>
  <si>
    <t>06.10.2022 18:56:05</t>
  </si>
  <si>
    <t>06.10.2022 18:57:00</t>
  </si>
  <si>
    <t>06.10.2022 18:57:03</t>
  </si>
  <si>
    <t>06.10.2022 18:57:05</t>
  </si>
  <si>
    <t>06.10.2022 18:57:06</t>
  </si>
  <si>
    <t>06.10.2022 18:57:08</t>
  </si>
  <si>
    <t>06.10.2022 18:57:09</t>
  </si>
  <si>
    <t>06.10.2022 18:58:17</t>
  </si>
  <si>
    <t>06.10.2022 18:58:18</t>
  </si>
  <si>
    <t>06.10.2022 18:58:20</t>
  </si>
  <si>
    <t>06.10.2022 18:58:21</t>
  </si>
  <si>
    <t>06.10.2022 18:58:23</t>
  </si>
  <si>
    <t>06.10.2022 18:58:24</t>
  </si>
  <si>
    <t>06.10.2022 18:58:26</t>
  </si>
  <si>
    <t>06.10.2022 18:58:27</t>
  </si>
  <si>
    <t>06.10.2022 18:59:00</t>
  </si>
  <si>
    <t>06.10.2022 18:59:02</t>
  </si>
  <si>
    <t>06.10.2022 18:59:03</t>
  </si>
  <si>
    <t>06.10.2022 19:00:38</t>
  </si>
  <si>
    <t>06.10.2022 19:00:39</t>
  </si>
  <si>
    <t>06.10.2022 19:00:41</t>
  </si>
  <si>
    <t>06.10.2022 19:00:42</t>
  </si>
  <si>
    <t>06.10.2022 19:00:44</t>
  </si>
  <si>
    <t>06.10.2022 19:01:35</t>
  </si>
  <si>
    <t>06.10.2022 19:01:36</t>
  </si>
  <si>
    <t>06.10.2022 19:01:38</t>
  </si>
  <si>
    <t>06.10.2022 19:01:41</t>
  </si>
  <si>
    <t>06.10.2022 19:01:42</t>
  </si>
  <si>
    <t>06.10.2022 19:01:44</t>
  </si>
  <si>
    <t>06.10.2022 19:02:59</t>
  </si>
  <si>
    <t>06.10.2022 19:03:00</t>
  </si>
  <si>
    <t>06.10.2022 19:03:02</t>
  </si>
  <si>
    <t>06.10.2022 19:03:03</t>
  </si>
  <si>
    <t>06.10.2022 19:03:05</t>
  </si>
  <si>
    <t>06.10.2022 19:03:06</t>
  </si>
  <si>
    <t>06.10.2022 19:03:23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</si>
  <si>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</si>
  <si>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</si>
  <si>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</si>
  <si>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</si>
  <si>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</si>
  <si>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</si>
  <si>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</si>
  <si>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19:06:56</t>
  </si>
  <si>
    <t>06.10.2022 19:06:57</t>
  </si>
  <si>
    <t>06.10.2022 19:06:59</t>
  </si>
  <si>
    <t>06.10.2022 19:07:03</t>
  </si>
  <si>
    <t>06.10.2022 19:07:59</t>
  </si>
  <si>
    <t>06.10.2022 19:08:03</t>
  </si>
  <si>
    <t>06.10.2022 19:08:05</t>
  </si>
  <si>
    <t>06.10.2022 19:08:06</t>
  </si>
  <si>
    <t>06.10.2022 19:08:33</t>
  </si>
  <si>
    <t>06.10.2022 19:08:35</t>
  </si>
  <si>
    <t>06.10.2022 19:08:36</t>
  </si>
  <si>
    <t>06.10.2022 19:08:38</t>
  </si>
  <si>
    <t>06.10.2022 19:08:39</t>
  </si>
  <si>
    <t>06.10.2022 19:10:11</t>
  </si>
  <si>
    <t>06.10.2022 19:10:12</t>
  </si>
  <si>
    <t>06.10.2022 19:10:14</t>
  </si>
  <si>
    <t>06.10.2022 19:10:17</t>
  </si>
  <si>
    <t>06.10.2022 19:10:21</t>
  </si>
  <si>
    <t>06.10.2022 19:10:23</t>
  </si>
  <si>
    <t>06.10.2022 19:10:24</t>
  </si>
  <si>
    <t>06.10.2022 19:10:26</t>
  </si>
  <si>
    <t>06.10.2022 19:10:27</t>
  </si>
  <si>
    <t>06.10.2022 19:10:29</t>
  </si>
  <si>
    <t>06.10.2022 19:10:33</t>
  </si>
  <si>
    <t>06.10.2022 19:10:41</t>
  </si>
  <si>
    <t>06.10.2022 19:11:15</t>
  </si>
  <si>
    <t>06.10.2022 19:11:17</t>
  </si>
  <si>
    <t>06.10.2022 19:11:18</t>
  </si>
  <si>
    <t>06.10.2022 19:11:20</t>
  </si>
  <si>
    <t>06.10.2022 19:11:21</t>
  </si>
  <si>
    <t>06.10.2022 19:11:24</t>
  </si>
  <si>
    <t>06.10.2022 19:11:54</t>
  </si>
  <si>
    <t>06.10.2022 19:11:56</t>
  </si>
  <si>
    <t>06.10.2022 19:11:57</t>
  </si>
  <si>
    <t>06.10.2022 19:11:59</t>
  </si>
  <si>
    <t>06.10.2022 19:12:00</t>
  </si>
  <si>
    <t>06.10.2022 19:12:02</t>
  </si>
  <si>
    <t>06.10.2022 19:12:53</t>
  </si>
  <si>
    <t>06.10.2022 19:12:54</t>
  </si>
  <si>
    <t>06.10.2022 19:12:56</t>
  </si>
  <si>
    <t>06.10.2022 19:12:57</t>
  </si>
  <si>
    <t>06.10.2022 19:12:59</t>
  </si>
  <si>
    <t>06.10.2022 19:13:05</t>
  </si>
  <si>
    <t>06.10.2022 19:13:06</t>
  </si>
  <si>
    <t>06.10.2022 19:13:08</t>
  </si>
  <si>
    <t>06.10.2022 19:13:09</t>
  </si>
  <si>
    <t>06.10.2022 19:13:12</t>
  </si>
  <si>
    <t>06.10.2022 19:13:14</t>
  </si>
  <si>
    <t>06.10.2022 19:15:23</t>
  </si>
  <si>
    <t>06.10.2022 19:15:24</t>
  </si>
  <si>
    <t>06.10.2022 19:15:26</t>
  </si>
  <si>
    <t>06.10.2022 19:15:27</t>
  </si>
  <si>
    <t>06.10.2022 19:17:44</t>
  </si>
  <si>
    <t>06.10.2022 19:17:45</t>
  </si>
  <si>
    <t>06.10.2022 19:17:47</t>
  </si>
  <si>
    <t>06.10.2022 19:17:48</t>
  </si>
  <si>
    <t>06.10.2022 19:17:50</t>
  </si>
  <si>
    <t>06.10.2022 19:17:51</t>
  </si>
  <si>
    <t>06.10.2022 19:17:53</t>
  </si>
  <si>
    <t>06.10.2022 19:19:03</t>
  </si>
  <si>
    <t>06.10.2022 19:19:05</t>
  </si>
  <si>
    <t>06.10.2022 19:19:06</t>
  </si>
  <si>
    <t>06.10.2022 19:19:08</t>
  </si>
  <si>
    <t>06.10.2022 19:19:09</t>
  </si>
  <si>
    <t>06.10.2022 19:19:12</t>
  </si>
  <si>
    <t>06.10.2022 19:19:14</t>
  </si>
  <si>
    <t>06.10.2022 19:19:15</t>
  </si>
  <si>
    <t>06.10.2022 19:19:17</t>
  </si>
  <si>
    <t>06.10.2022 19:19:18</t>
  </si>
  <si>
    <t>06.10.2022 19:19:20</t>
  </si>
  <si>
    <t>06.10.2022 19:19:21</t>
  </si>
  <si>
    <t>06.10.2022 19:19:23</t>
  </si>
  <si>
    <t>06.10.2022 19:19:24</t>
  </si>
  <si>
    <t>06.10.2022 19:19:42</t>
  </si>
  <si>
    <t>06.10.2022 19:19:44</t>
  </si>
  <si>
    <t>06.10.2022 19:19:45</t>
  </si>
  <si>
    <t>06.10.2022 19:19:47</t>
  </si>
  <si>
    <t>06.10.2022 19:19:48</t>
  </si>
  <si>
    <t>06.10.2022 19:19:57</t>
  </si>
  <si>
    <t>06.10.2022 19:19:59</t>
  </si>
  <si>
    <t>06.10.2022 19:20:00</t>
  </si>
  <si>
    <t>06.10.2022 19:20:02</t>
  </si>
  <si>
    <t>06.10.2022 19:20:03</t>
  </si>
  <si>
    <t>06.10.2022 19:20:05</t>
  </si>
  <si>
    <t>06.10.2022 19:20:06</t>
  </si>
  <si>
    <t>06.10.2022 19:20:08</t>
  </si>
  <si>
    <t>06.10.2022 19:20:09</t>
  </si>
  <si>
    <t>06.10.2022 19:20:11</t>
  </si>
  <si>
    <t>06.10.2022 19:20:12</t>
  </si>
  <si>
    <t>06.10.2022 19:20:14</t>
  </si>
  <si>
    <t>06.10.2022 19:20:59</t>
  </si>
  <si>
    <t>06.10.2022 19:21:00</t>
  </si>
  <si>
    <t>06.10.2022 19:21:02</t>
  </si>
  <si>
    <t>06.10.2022 19:21:05</t>
  </si>
  <si>
    <t>06.10.2022 19:21:06</t>
  </si>
  <si>
    <t>06.10.2022 19:21:08</t>
  </si>
  <si>
    <t>06.10.2022 19:21:09</t>
  </si>
  <si>
    <t>06.10.2022 19:21:33</t>
  </si>
  <si>
    <t>06.10.2022 19:21:35</t>
  </si>
  <si>
    <t>06.10.2022 19:21:36</t>
  </si>
  <si>
    <t>06.10.2022 19:21:38</t>
  </si>
  <si>
    <t>06.10.2022 19:21:39</t>
  </si>
  <si>
    <t>06.10.2022 19:21:41</t>
  </si>
  <si>
    <t>06.10.2022 19:22:29</t>
  </si>
  <si>
    <t>06.10.2022 19:22:30</t>
  </si>
  <si>
    <t>06.10.2022 19:22:32</t>
  </si>
  <si>
    <t>06.10.2022 19:22:33</t>
  </si>
  <si>
    <t>06.10.2022 19:22:35</t>
  </si>
  <si>
    <t>06.10.2022 19:22:36</t>
  </si>
  <si>
    <t>06.10.2022 19:22:38</t>
  </si>
  <si>
    <t>06.10.2022 19:23:30</t>
  </si>
  <si>
    <t>06.10.2022 19:23:32</t>
  </si>
  <si>
    <t>06.10.2022 19:23:36</t>
  </si>
  <si>
    <t>06.10.2022 19:23:38</t>
  </si>
  <si>
    <t>06.10.2022 19:23:39</t>
  </si>
  <si>
    <t>06.10.2022 19:24:39</t>
  </si>
  <si>
    <t>06.10.2022 19:24:42</t>
  </si>
  <si>
    <t>06.10.2022 19:24:45</t>
  </si>
  <si>
    <t>06.10.2022 19:24:47</t>
  </si>
  <si>
    <t>06.10.2022 19:24:48</t>
  </si>
  <si>
    <t>06.10.2022 19:24:50</t>
  </si>
  <si>
    <t>06.10.2022 19:24:51</t>
  </si>
  <si>
    <t>06.10.2022 19:27:20</t>
  </si>
  <si>
    <t>06.10.2022 19:27:21</t>
  </si>
  <si>
    <t>06.10.2022 19:27:23</t>
  </si>
  <si>
    <t>06.10.2022 19:27:26</t>
  </si>
  <si>
    <t>06.10.2022 19:27:27</t>
  </si>
  <si>
    <t>06.10.2022 19:27:44</t>
  </si>
  <si>
    <t>06.10.2022 19:27:45</t>
  </si>
  <si>
    <t>06.10.2022 19:27:47</t>
  </si>
  <si>
    <t>06.10.2022 19:27:48</t>
  </si>
  <si>
    <t>06.10.2022 19:27:53</t>
  </si>
  <si>
    <t>06.10.2022 19:28:48</t>
  </si>
  <si>
    <t>06.10.2022 19:28:49</t>
  </si>
  <si>
    <t>06.10.2022 19:28:52</t>
  </si>
  <si>
    <t>06.10.2022 19:28:54</t>
  </si>
  <si>
    <t>06.10.2022 19:28:55</t>
  </si>
  <si>
    <t>06.10.2022 19:28:57</t>
  </si>
  <si>
    <t>06.10.2022 19:30:01</t>
  </si>
  <si>
    <t>06.10.2022 19:30:03</t>
  </si>
  <si>
    <t>06.10.2022 19:30:04</t>
  </si>
  <si>
    <t>06.10.2022 19:30:06</t>
  </si>
  <si>
    <t>06.10.2022 19:30:07</t>
  </si>
  <si>
    <t>06.10.2022 19:30:09</t>
  </si>
  <si>
    <t>06.10.2022 19:30:10</t>
  </si>
  <si>
    <t>06.10.2022 19:30:12</t>
  </si>
  <si>
    <t>06.10.2022 19:30:18</t>
  </si>
  <si>
    <t>06.10.2022 19:30:19</t>
  </si>
  <si>
    <t>06.10.2022 19:30:21</t>
  </si>
  <si>
    <t>06.10.2022 19:30:22</t>
  </si>
  <si>
    <t>06.10.2022 19:30:24</t>
  </si>
  <si>
    <t>06.10.2022 19:30:25</t>
  </si>
  <si>
    <t>06.10.2022 19:32:40</t>
  </si>
  <si>
    <t>06.10.2022 19:32:42</t>
  </si>
  <si>
    <t>06.10.2022 19:32:45</t>
  </si>
  <si>
    <t>06.10.2022 19:32:46</t>
  </si>
  <si>
    <t>06.10.2022 19:32:48</t>
  </si>
  <si>
    <t>06.10.2022 19:32:49</t>
  </si>
  <si>
    <t>06.10.2022 19:32:51</t>
  </si>
  <si>
    <t>06.10.2022 19:35:10</t>
  </si>
  <si>
    <t>06.10.2022 19:35:12</t>
  </si>
  <si>
    <t>06.10.2022 19:35:13</t>
  </si>
  <si>
    <t>06.10.2022 19:35:15</t>
  </si>
  <si>
    <t>06.10.2022 19:35:16</t>
  </si>
  <si>
    <t>06.10.2022 19:35:18</t>
  </si>
  <si>
    <t>06.10.2022 19:36:45</t>
  </si>
  <si>
    <t>06.10.2022 19:36:46</t>
  </si>
  <si>
    <t>06.10.2022 19:36:48</t>
  </si>
  <si>
    <t>06.10.2022 19:36:49</t>
  </si>
  <si>
    <t>06.10.2022 19:36:51</t>
  </si>
  <si>
    <t>06.10.2022 19:36:52</t>
  </si>
  <si>
    <t>06.10.2022 19:36:55</t>
  </si>
  <si>
    <t>06.10.2022 19:37:56</t>
  </si>
  <si>
    <t>06.10.2022 19:37:58</t>
  </si>
  <si>
    <t>06.10.2022 19:37:59</t>
  </si>
  <si>
    <t>06.10.2022 19:38:01</t>
  </si>
  <si>
    <t>06.10.2022 19:38:02</t>
  </si>
  <si>
    <t>06.10.2022 19:38:16</t>
  </si>
  <si>
    <t>06.10.2022 19:38:19</t>
  </si>
  <si>
    <t>06.10.2022 19:38:20</t>
  </si>
  <si>
    <t>06.10.2022 19:38:22</t>
  </si>
  <si>
    <t>06.10.2022 19:38:23</t>
  </si>
  <si>
    <t>06.10.2022 19:38:25</t>
  </si>
  <si>
    <t>06.10.2022 19:39:25</t>
  </si>
  <si>
    <t>06.10.2022 19:39:26</t>
  </si>
  <si>
    <t>06.10.2022 19:39:28</t>
  </si>
  <si>
    <t>06.10.2022 19:39:29</t>
  </si>
  <si>
    <t>06.10.2022 19:39:31</t>
  </si>
  <si>
    <t>06.10.2022 19:39:35</t>
  </si>
  <si>
    <t>06.10.2022 19:39:37</t>
  </si>
  <si>
    <t>06.10.2022 19:39:38</t>
  </si>
  <si>
    <t>06.10.2022 19:39:40</t>
  </si>
  <si>
    <t>06.10.2022 19:39:41</t>
  </si>
  <si>
    <t>06.10.2022 19:39:43</t>
  </si>
  <si>
    <t>06.10.2022 19:39:44</t>
  </si>
  <si>
    <t>06.10.2022 19:39:46</t>
  </si>
  <si>
    <t>06.10.2022 19:40:01</t>
  </si>
  <si>
    <t>06.10.2022 19:40:02</t>
  </si>
  <si>
    <t>06.10.2022 19:40:04</t>
  </si>
  <si>
    <t>06.10.2022 19:40:05</t>
  </si>
  <si>
    <t>06.10.2022 19:40:07</t>
  </si>
  <si>
    <t>06.10.2022 19:40:08</t>
  </si>
  <si>
    <t>06.10.2022 19:40:10</t>
  </si>
  <si>
    <t>06.10.2022 19:41:40</t>
  </si>
  <si>
    <t>06.10.2022 19:41:41</t>
  </si>
  <si>
    <t>06.10.2022 19:41:44</t>
  </si>
  <si>
    <t>06.10.2022 19:41:46</t>
  </si>
  <si>
    <t>06.10.2022 19:41:49</t>
  </si>
  <si>
    <t>06.10.2022 19:41:59</t>
  </si>
  <si>
    <t>06.10.2022 19:42:01</t>
  </si>
  <si>
    <t>06.10.2022 19:42:02</t>
  </si>
  <si>
    <t>06.10.2022 19:42:04</t>
  </si>
  <si>
    <t>06.10.2022 19:42:05</t>
  </si>
  <si>
    <t>06.10.2022 19:42:10</t>
  </si>
  <si>
    <t>06.10.2022 19:43:55</t>
  </si>
  <si>
    <t>06.10.2022 19:43:56</t>
  </si>
  <si>
    <t>06.10.2022 19:43:58</t>
  </si>
  <si>
    <t>06.10.2022 19:43:59</t>
  </si>
  <si>
    <t>06.10.2022 19:44:01</t>
  </si>
  <si>
    <t>06.10.2022 19:44:02</t>
  </si>
  <si>
    <t>06.10.2022 19:44:05</t>
  </si>
  <si>
    <t>06.10.2022 19:44:07</t>
  </si>
  <si>
    <t>06.10.2022 19:44:53</t>
  </si>
  <si>
    <t>06.10.2022 19:44:55</t>
  </si>
  <si>
    <t>06.10.2022 19:44:56</t>
  </si>
  <si>
    <t>06.10.2022 19:44:58</t>
  </si>
  <si>
    <t>06.10.2022 19:45:01</t>
  </si>
  <si>
    <t>06.10.2022 19:48:46</t>
  </si>
  <si>
    <t>06.10.2022 19:48:47</t>
  </si>
  <si>
    <t>06.10.2022 19:48:49</t>
  </si>
  <si>
    <t>06.10.2022 19:48:50</t>
  </si>
  <si>
    <t>06.10.2022 19:49:49</t>
  </si>
  <si>
    <t>06.10.2022 19:49:50</t>
  </si>
  <si>
    <t>06.10.2022 19:49:52</t>
  </si>
  <si>
    <t>06.10.2022 19:49:53</t>
  </si>
  <si>
    <t>06.10.2022 19:49:55</t>
  </si>
  <si>
    <t>06.10.2022 19:50:28</t>
  </si>
  <si>
    <t>06.10.2022 19:50:29</t>
  </si>
  <si>
    <t>06.10.2022 19:50:31</t>
  </si>
  <si>
    <t>06.10.2022 19:50:32</t>
  </si>
  <si>
    <t>06.10.2022 19:50:34</t>
  </si>
  <si>
    <t>06.10.2022 19:50:35</t>
  </si>
  <si>
    <t>06.10.2022 19:50:37</t>
  </si>
  <si>
    <t>06.10.2022 19:50:41</t>
  </si>
  <si>
    <t>06.10.2022 19:50:46</t>
  </si>
  <si>
    <t>06.10.2022 19:51:37</t>
  </si>
  <si>
    <t>06.10.2022 19:51:38</t>
  </si>
  <si>
    <t>06.10.2022 19:51:40</t>
  </si>
  <si>
    <t>06.10.2022 19:51:41</t>
  </si>
  <si>
    <t>06.10.2022 19:51:43</t>
  </si>
  <si>
    <t>06.10.2022 19:51:44</t>
  </si>
  <si>
    <t>06.10.2022 19:51:46</t>
  </si>
  <si>
    <t>06.10.2022 19:52:01</t>
  </si>
  <si>
    <t>06.10.2022 19:52:07</t>
  </si>
  <si>
    <t>06.10.2022 19:52:56</t>
  </si>
  <si>
    <t>06.10.2022 19:52:58</t>
  </si>
  <si>
    <t>06.10.2022 19:52:59</t>
  </si>
  <si>
    <t>06.10.2022 19:53:01</t>
  </si>
  <si>
    <t>06.10.2022 19:53:02</t>
  </si>
  <si>
    <t>06.10.2022 19:53:08</t>
  </si>
  <si>
    <t>06.10.2022 19:53:10</t>
  </si>
  <si>
    <t>06.10.2022 19:53:11</t>
  </si>
  <si>
    <t>06.10.2022 19:53:13</t>
  </si>
  <si>
    <t>06.10.2022 19:53:14</t>
  </si>
  <si>
    <t>06.10.2022 19:53:16</t>
  </si>
  <si>
    <t>06.10.2022 19:53:31</t>
  </si>
  <si>
    <t>06.10.2022 19:53:32</t>
  </si>
  <si>
    <t>06.10.2022 19:53:34</t>
  </si>
  <si>
    <t>06.10.2022 19:53:35</t>
  </si>
  <si>
    <t>06.10.2022 19:53:37</t>
  </si>
  <si>
    <t>06.10.2022 19:53:38</t>
  </si>
  <si>
    <t>06.10.2022 19:53:53</t>
  </si>
  <si>
    <t>06.10.2022 19:53:56</t>
  </si>
  <si>
    <t>06.10.2022 19:53:58</t>
  </si>
  <si>
    <t>06.10.2022 19:53:59</t>
  </si>
  <si>
    <t>06.10.2022 19:54:01</t>
  </si>
  <si>
    <t>06.10.2022 19:54:02</t>
  </si>
  <si>
    <t>06.10.2022 19:54:04</t>
  </si>
  <si>
    <t>06.10.2022 19:54:05</t>
  </si>
  <si>
    <t>06.10.2022 19:54:07</t>
  </si>
  <si>
    <t>06.10.2022 19:54:08</t>
  </si>
  <si>
    <t>06.10.2022 19:54:10</t>
  </si>
  <si>
    <t>06.10.2022 19:54:11</t>
  </si>
  <si>
    <t>06.10.2022 19:54:13</t>
  </si>
  <si>
    <t>06.10.2022 19:55:59</t>
  </si>
  <si>
    <t>06.10.2022 19:56:01</t>
  </si>
  <si>
    <t>06.10.2022 19:56:02</t>
  </si>
  <si>
    <t>06.10.2022 19:56:04</t>
  </si>
  <si>
    <t>06.10.2022 19:56:05</t>
  </si>
  <si>
    <t>06.10.2022 19:56:07</t>
  </si>
  <si>
    <t>06.10.2022 19:56:08</t>
  </si>
  <si>
    <t>06.10.2022 19:57:52</t>
  </si>
  <si>
    <t>06.10.2022 19:57:53</t>
  </si>
  <si>
    <t>06.10.2022 19:57:55</t>
  </si>
  <si>
    <t>06.10.2022 19:57:56</t>
  </si>
  <si>
    <t>06.10.2022 19:57:58</t>
  </si>
  <si>
    <t>06.10.2022 19:58:01</t>
  </si>
  <si>
    <t>06.10.2022 19:58:41</t>
  </si>
  <si>
    <t>06.10.2022 19:58:44</t>
  </si>
  <si>
    <t>06.10.2022 19:58:46</t>
  </si>
  <si>
    <t>06.10.2022 19:58:47</t>
  </si>
  <si>
    <t>06.10.2022 19:58:49</t>
  </si>
  <si>
    <t>06.10.2022 19:58:52</t>
  </si>
  <si>
    <t>06.10.2022 19:59:55</t>
  </si>
  <si>
    <t>06.10.2022 19:59:56</t>
  </si>
  <si>
    <t>06.10.2022 19:59:58</t>
  </si>
  <si>
    <t>06.10.2022 19:59:59</t>
  </si>
  <si>
    <t>06.10.2022 20:00:01</t>
  </si>
  <si>
    <t>06.10.2022 20:00:02</t>
  </si>
  <si>
    <t>06.10.2022 20:01:29</t>
  </si>
  <si>
    <t>06.10.2022 20:01:31</t>
  </si>
  <si>
    <t>06.10.2022 20:01:32</t>
  </si>
  <si>
    <t>06.10.2022 20:01:34</t>
  </si>
  <si>
    <t>06.10.2022 20:01:35</t>
  </si>
  <si>
    <t>06.10.2022 20:01:37</t>
  </si>
  <si>
    <t>06.10.2022 20:01:43</t>
  </si>
  <si>
    <t>06.10.2022 20:01:56</t>
  </si>
  <si>
    <t>06.10.2022 20:01:58</t>
  </si>
  <si>
    <t>06.10.2022 20:01:59</t>
  </si>
  <si>
    <t>06.10.2022 20:02:02</t>
  </si>
  <si>
    <t>06.10.2022 20:02:04</t>
  </si>
  <si>
    <t>06.10.2022 20:02:05</t>
  </si>
  <si>
    <t>06.10.2022 20:02:07</t>
  </si>
  <si>
    <t>06.10.2022 20:02:52</t>
  </si>
  <si>
    <t>06.10.2022 20:02:55</t>
  </si>
  <si>
    <t>06.10.2022 20:02:56</t>
  </si>
  <si>
    <t>06.10.2022 20:02:58</t>
  </si>
  <si>
    <t>06.10.2022 20:02:59</t>
  </si>
  <si>
    <t>06.10.2022 20:03:01</t>
  </si>
  <si>
    <t>06.10.2022 20:03:02</t>
  </si>
  <si>
    <t>06.10.2022 20:03:41</t>
  </si>
  <si>
    <t>06.10.2022 20:03:42</t>
  </si>
  <si>
    <t>06.10.2022 20:03:44</t>
  </si>
  <si>
    <t>06.10.2022 20:03:48</t>
  </si>
  <si>
    <t>06.10.2022 20:03:50</t>
  </si>
  <si>
    <t>06.10.2022 20:03:53</t>
  </si>
  <si>
    <t>06.10.2022 20:04:11</t>
  </si>
  <si>
    <t>06.10.2022 20:04:12</t>
  </si>
  <si>
    <t>06.10.2022 20:04:14</t>
  </si>
  <si>
    <t>06.10.2022 20:04:15</t>
  </si>
  <si>
    <t>06.10.2022 20:04:17</t>
  </si>
  <si>
    <t>06.10.2022 20:04:18</t>
  </si>
  <si>
    <t>06.10.2022 20:04:20</t>
  </si>
  <si>
    <t>06.10.2022 20:04:21</t>
  </si>
  <si>
    <t>06.10.2022 20:07:18</t>
  </si>
  <si>
    <t>06.10.2022 20:07:20</t>
  </si>
  <si>
    <t>06.10.2022 20:07:21</t>
  </si>
  <si>
    <t>06.10.2022 20:07:24</t>
  </si>
  <si>
    <t>06.10.2022 20:07:26</t>
  </si>
  <si>
    <t>06.10.2022 20:07:27</t>
  </si>
  <si>
    <t>06.10.2022 20:07:29</t>
  </si>
  <si>
    <t>06.10.2022 20:08:02</t>
  </si>
  <si>
    <t>06.10.2022 20:09:42</t>
  </si>
  <si>
    <t>06.10.2022 20:09:44</t>
  </si>
  <si>
    <t>06.10.2022 20:09:45</t>
  </si>
  <si>
    <t>06.10.2022 20:09:47</t>
  </si>
  <si>
    <t>06.10.2022 20:09:48</t>
  </si>
  <si>
    <t>06.10.2022 20:09:50</t>
  </si>
  <si>
    <t>06.10.2022 20:09:56</t>
  </si>
  <si>
    <t>06.10.2022 20:09:57</t>
  </si>
  <si>
    <t>06.10.2022 20:12:15</t>
  </si>
  <si>
    <t>06.10.2022 20:12:17</t>
  </si>
  <si>
    <t>06.10.2022 20:12:18</t>
  </si>
  <si>
    <t>06.10.2022 20:12:20</t>
  </si>
  <si>
    <t>06.10.2022 20:12:21</t>
  </si>
  <si>
    <t>06.10.2022 20:13:06</t>
  </si>
  <si>
    <t>06.10.2022 20:13:08</t>
  </si>
  <si>
    <t>06.10.2022 20:13:09</t>
  </si>
  <si>
    <t>06.10.2022 20:13:11</t>
  </si>
  <si>
    <t>06.10.2022 20:13:12</t>
  </si>
  <si>
    <t>06.10.2022 20:13:14</t>
  </si>
  <si>
    <t>06.10.2022 20:13:41</t>
  </si>
  <si>
    <t>06.10.2022 20:13:42</t>
  </si>
  <si>
    <t>06.10.2022 20:13:44</t>
  </si>
  <si>
    <t>06.10.2022 20:13:45</t>
  </si>
  <si>
    <t>06.10.2022 20:13:47</t>
  </si>
  <si>
    <t>06.10.2022 20:13:48</t>
  </si>
  <si>
    <t>06.10.2022 20:14:00</t>
  </si>
  <si>
    <t>06.10.2022 20:14:02</t>
  </si>
  <si>
    <t>06.10.2022 20:14:03</t>
  </si>
  <si>
    <t>06.10.2022 20:14:05</t>
  </si>
  <si>
    <t>06.10.2022 20:14:06</t>
  </si>
  <si>
    <t>06.10.2022 20:15:24</t>
  </si>
  <si>
    <t>06.10.2022 20:15:26</t>
  </si>
  <si>
    <t>06.10.2022 20:15:27</t>
  </si>
  <si>
    <t>06.10.2022 20:15:29</t>
  </si>
  <si>
    <t>06.10.2022 20:15:30</t>
  </si>
  <si>
    <t>06.10.2022 20:15:32</t>
  </si>
  <si>
    <t>06.10.2022 20:15:35</t>
  </si>
  <si>
    <t>06.10.2022 20:17:17</t>
  </si>
  <si>
    <t>06.10.2022 20:17:18</t>
  </si>
  <si>
    <t>06.10.2022 20:17:21</t>
  </si>
  <si>
    <t>06.10.2022 20:17:23</t>
  </si>
  <si>
    <t>06.10.2022 20:17:24</t>
  </si>
  <si>
    <t>06.10.2022 20:18:12</t>
  </si>
  <si>
    <t>06.10.2022 20:18:14</t>
  </si>
  <si>
    <t>06.10.2022 20:18:15</t>
  </si>
  <si>
    <t>06.10.2022 20:18:17</t>
  </si>
  <si>
    <t>06.10.2022 20:18:18</t>
  </si>
  <si>
    <t>06.10.2022 20:18:20</t>
  </si>
  <si>
    <t>06.10.2022 20:18:21</t>
  </si>
  <si>
    <t>06.10.2022 20:18:27</t>
  </si>
  <si>
    <t>06.10.2022 20:18:29</t>
  </si>
  <si>
    <t>06.10.2022 20:18:33</t>
  </si>
  <si>
    <t>06.10.2022 20:18:35</t>
  </si>
  <si>
    <t>06.10.2022 20:18:36</t>
  </si>
  <si>
    <t>06.10.2022 20:18:38</t>
  </si>
  <si>
    <t>06.10.2022 20:18:39</t>
  </si>
  <si>
    <t>06.10.2022 20:18:42</t>
  </si>
  <si>
    <t>06.10.2022 20:19:35</t>
  </si>
  <si>
    <t>06.10.2022 20:19:36</t>
  </si>
  <si>
    <t>06.10.2022 20:19:38</t>
  </si>
  <si>
    <t>06.10.2022 20:19:42</t>
  </si>
  <si>
    <t>06.10.2022 20:20:02</t>
  </si>
  <si>
    <t>06.10.2022 20:20:03</t>
  </si>
  <si>
    <t>06.10.2022 20:20:05</t>
  </si>
  <si>
    <t>06.10.2022 20:20:06</t>
  </si>
  <si>
    <t>06.10.2022 20:20:08</t>
  </si>
  <si>
    <t>06.10.2022 20:20:09</t>
  </si>
  <si>
    <t>06.10.2022 20:20:11</t>
  </si>
  <si>
    <t>06.10.2022 20:20:14</t>
  </si>
  <si>
    <t>06.10.2022 20:20:15</t>
  </si>
  <si>
    <t>06.10.2022 20:20:17</t>
  </si>
  <si>
    <t>06.10.2022 20:20:18</t>
  </si>
  <si>
    <t>06.10.2022 20:20:20</t>
  </si>
  <si>
    <t>06.10.2022 20:20:21</t>
  </si>
  <si>
    <t>06.10.2022 20:22:23</t>
  </si>
  <si>
    <t>06.10.2022 20:22:24</t>
  </si>
  <si>
    <t>06.10.2022 20:22:27</t>
  </si>
  <si>
    <t>06.10.2022 20:22:29</t>
  </si>
  <si>
    <t>06.10.2022 20:22:30</t>
  </si>
  <si>
    <t>06.10.2022 20:22:41</t>
  </si>
  <si>
    <t>06.10.2022 20:22:44</t>
  </si>
  <si>
    <t>06.10.2022 20:22:45</t>
  </si>
  <si>
    <t>06.10.2022 20:22:48</t>
  </si>
  <si>
    <t>06.10.2022 20:22:50</t>
  </si>
  <si>
    <t>06.10.2022 20:22:51</t>
  </si>
  <si>
    <t>06.10.2022 20:22:53</t>
  </si>
  <si>
    <t>06.10.2022 20:22:54</t>
  </si>
  <si>
    <t>06.10.2022 20:25:09</t>
  </si>
  <si>
    <t>06.10.2022 20:25:11</t>
  </si>
  <si>
    <t>06.10.2022 20:25:12</t>
  </si>
  <si>
    <t>06.10.2022 20:25:14</t>
  </si>
  <si>
    <t>06.10.2022 20:25:15</t>
  </si>
  <si>
    <t>06.10.2022 20:25:17</t>
  </si>
  <si>
    <t>06.10.2022 20:26:35</t>
  </si>
  <si>
    <t>06.10.2022 20:26:36</t>
  </si>
  <si>
    <t>06.10.2022 20:26:38</t>
  </si>
  <si>
    <t>06.10.2022 20:26:39</t>
  </si>
  <si>
    <t>06.10.2022 20:26:41</t>
  </si>
  <si>
    <t>06.10.2022 20:30:05</t>
  </si>
  <si>
    <t>06.10.2022 20:30:06</t>
  </si>
  <si>
    <t>06.10.2022 20:30:08</t>
  </si>
  <si>
    <t>06.10.2022 20:31:15</t>
  </si>
  <si>
    <t>06.10.2022 20:31:17</t>
  </si>
  <si>
    <t>06.10.2022 20:31:18</t>
  </si>
  <si>
    <t>06.10.2022 20:31:20</t>
  </si>
  <si>
    <t>06.10.2022 20:31:21</t>
  </si>
  <si>
    <t>06.10.2022 20:31:23</t>
  </si>
  <si>
    <t>06.10.2022 20:31:24</t>
  </si>
  <si>
    <t>06.10.2022 20:31:26</t>
  </si>
  <si>
    <t>06.10.2022 20:31:27</t>
  </si>
  <si>
    <t>06.10.2022 20:31:29</t>
  </si>
  <si>
    <t>06.10.2022 20:31:30</t>
  </si>
  <si>
    <t>06.10.2022 20:31:32</t>
  </si>
  <si>
    <t>06.10.2022 20:31:33</t>
  </si>
  <si>
    <t>06.10.2022 20:31:35</t>
  </si>
  <si>
    <t>06.10.2022 20:31:36</t>
  </si>
  <si>
    <t>06.10.2022 20:31:38</t>
  </si>
  <si>
    <t>06.10.2022 20:31:39</t>
  </si>
  <si>
    <t>06.10.2022 20:33:06</t>
  </si>
  <si>
    <t>06.10.2022 20:33:08</t>
  </si>
  <si>
    <t>06.10.2022 20:33:09</t>
  </si>
  <si>
    <t>06.10.2022 20:33:11</t>
  </si>
  <si>
    <t>06.10.2022 20:33:12</t>
  </si>
  <si>
    <t>06.10.2022 20:33:14</t>
  </si>
  <si>
    <t>06.10.2022 20:34:08</t>
  </si>
  <si>
    <t>06.10.2022 20:34:09</t>
  </si>
  <si>
    <t>06.10.2022 20:35:42</t>
  </si>
  <si>
    <t>06.10.2022 20:35:44</t>
  </si>
  <si>
    <t>06.10.2022 20:35:45</t>
  </si>
  <si>
    <t>06.10.2022 20:35:47</t>
  </si>
  <si>
    <t>06.10.2022 20:35:50</t>
  </si>
  <si>
    <t>06.10.2022 20:35:51</t>
  </si>
  <si>
    <t>06.10.2022 20:35:56</t>
  </si>
  <si>
    <t>06.10.2022 20:35:57</t>
  </si>
  <si>
    <t>06.10.2022 20:36:03</t>
  </si>
  <si>
    <t>06.10.2022 20:36:21</t>
  </si>
  <si>
    <t>06.10.2022 20:36:23</t>
  </si>
  <si>
    <t>06.10.2022 20:36:24</t>
  </si>
  <si>
    <t>06.10.2022 20:36:26</t>
  </si>
  <si>
    <t>06.10.2022 20:36:32</t>
  </si>
  <si>
    <t>06.10.2022 20:37:25</t>
  </si>
  <si>
    <t>06.10.2022 20:37:27</t>
  </si>
  <si>
    <t>06.10.2022 20:37:28</t>
  </si>
  <si>
    <t>06.10.2022 20:37:30</t>
  </si>
  <si>
    <t>06.10.2022 20:37:31</t>
  </si>
  <si>
    <t>06.10.2022 20:37:33</t>
  </si>
  <si>
    <t>06.10.2022 20:37:36</t>
  </si>
  <si>
    <t>06.10.2022 20:39:52</t>
  </si>
  <si>
    <t>06.10.2022 20:39:55</t>
  </si>
  <si>
    <t>06.10.2022 20:39:57</t>
  </si>
  <si>
    <t>06.10.2022 20:39:58</t>
  </si>
  <si>
    <t>06.10.2022 20:40:00</t>
  </si>
  <si>
    <t>06.10.2022 20:40:33</t>
  </si>
  <si>
    <t>06.10.2022 20:40:34</t>
  </si>
  <si>
    <t>06.10.2022 20:40:36</t>
  </si>
  <si>
    <t>06.10.2022 20:40:37</t>
  </si>
  <si>
    <t>06.10.2022 20:40:39</t>
  </si>
  <si>
    <t>06.10.2022 20:40:40</t>
  </si>
  <si>
    <t>06.10.2022 20:41:31</t>
  </si>
  <si>
    <t>06.10.2022 20:41:33</t>
  </si>
  <si>
    <t>06.10.2022 20:41:34</t>
  </si>
  <si>
    <t>06.10.2022 20:41:36</t>
  </si>
  <si>
    <t>06.10.2022 20:41:37</t>
  </si>
  <si>
    <t>06.10.2022 20:41:39</t>
  </si>
  <si>
    <t>06.10.2022 20:41:40</t>
  </si>
  <si>
    <t>06.10.2022 20:42:27</t>
  </si>
  <si>
    <t>06.10.2022 20:42:28</t>
  </si>
  <si>
    <t>06.10.2022 20:42:30</t>
  </si>
  <si>
    <t>06.10.2022 20:42:31</t>
  </si>
  <si>
    <t>06.10.2022 20:42:33</t>
  </si>
  <si>
    <t>06.10.2022 20:42:34</t>
  </si>
  <si>
    <t>06.10.2022 20:45:52</t>
  </si>
  <si>
    <t>06.10.2022 20:45:54</t>
  </si>
  <si>
    <t>06.10.2022 20:45:55</t>
  </si>
  <si>
    <t>06.10.2022 20:45:57</t>
  </si>
  <si>
    <t>06.10.2022 20:46:01</t>
  </si>
  <si>
    <t>06.10.2022 20:47:43</t>
  </si>
  <si>
    <t>06.10.2022 20:47:45</t>
  </si>
  <si>
    <t>06.10.2022 20:47:46</t>
  </si>
  <si>
    <t>06.10.2022 20:47:49</t>
  </si>
  <si>
    <t>06.10.2022 20:47:51</t>
  </si>
  <si>
    <t>06.10.2022 20:47:52</t>
  </si>
  <si>
    <t>06.10.2022 20:47:54</t>
  </si>
  <si>
    <t>06.10.2022 20:48:01</t>
  </si>
  <si>
    <t>06.10.2022 20:48:03</t>
  </si>
  <si>
    <t>06.10.2022 20:48:04</t>
  </si>
  <si>
    <t>06.10.2022 20:48:06</t>
  </si>
  <si>
    <t>06.10.2022 20:48:07</t>
  </si>
  <si>
    <t>06.10.2022 20:48:52</t>
  </si>
  <si>
    <t>06.10.2022 20:48:54</t>
  </si>
  <si>
    <t>06.10.2022 20:48:55</t>
  </si>
  <si>
    <t>06.10.2022 20:49:00</t>
  </si>
  <si>
    <t>06.10.2022 20:49:01</t>
  </si>
  <si>
    <t>06.10.2022 20:49:41</t>
  </si>
  <si>
    <t>06.10.2022 20:49:43</t>
  </si>
  <si>
    <t>06.10.2022 20:49:44</t>
  </si>
  <si>
    <t>06.10.2022 20:49:46</t>
  </si>
  <si>
    <t>06.10.2022 20:49:47</t>
  </si>
  <si>
    <t>06.10.2022 20:49:49</t>
  </si>
  <si>
    <t>06.10.2022 20:49:50</t>
  </si>
  <si>
    <t>06.10.2022 20:49:52</t>
  </si>
  <si>
    <t>06.10.2022 20:51:02</t>
  </si>
  <si>
    <t>06.10.2022 20:51:04</t>
  </si>
  <si>
    <t>06.10.2022 20:51:05</t>
  </si>
  <si>
    <t>06.10.2022 20:51:07</t>
  </si>
  <si>
    <t>06.10.2022 20:51:08</t>
  </si>
  <si>
    <t>06.10.2022 20:55:41</t>
  </si>
  <si>
    <t>06.10.2022 20:55:43</t>
  </si>
  <si>
    <t>06.10.2022 20:55:44</t>
  </si>
  <si>
    <t>06.10.2022 20:55:46</t>
  </si>
  <si>
    <t>06.10.2022 20:55:47</t>
  </si>
  <si>
    <t>06.10.2022 20:55:49</t>
  </si>
  <si>
    <t>06.10.2022 20:57:23</t>
  </si>
  <si>
    <t>06.10.2022 20:57:25</t>
  </si>
  <si>
    <t>06.10.2022 20:57:26</t>
  </si>
  <si>
    <t>06.10.2022 20:57:28</t>
  </si>
  <si>
    <t>06.10.2022 20:57:29</t>
  </si>
  <si>
    <t>06.10.2022 20:57:47</t>
  </si>
  <si>
    <t>06.10.2022 20:57:49</t>
  </si>
  <si>
    <t>06.10.2022 20:58:56</t>
  </si>
  <si>
    <t>06.10.2022 20:58:58</t>
  </si>
  <si>
    <t>06.10.2022 20:58:59</t>
  </si>
  <si>
    <t>06.10.2022 20:59:01</t>
  </si>
  <si>
    <t>06.10.2022 20:59:02</t>
  </si>
  <si>
    <t>06.10.2022 20:59:04</t>
  </si>
  <si>
    <t>06.10.2022 20:59:05</t>
  </si>
  <si>
    <t>06.10.2022 20:59:07</t>
  </si>
  <si>
    <t>06.10.2022 20:59:08</t>
  </si>
  <si>
    <t>06.10.2022 21:04:04</t>
  </si>
  <si>
    <t>06.10.2022 21:04:05</t>
  </si>
  <si>
    <t>06.10.2022 21:04:07</t>
  </si>
  <si>
    <t>06.10.2022 21:04:08</t>
  </si>
  <si>
    <t>06.10.2022 21:04:10</t>
  </si>
  <si>
    <t>06.10.2022 21:04:11</t>
  </si>
  <si>
    <t>06.10.2022 21:04:13</t>
  </si>
  <si>
    <t>06.10.2022 21:04:14</t>
  </si>
  <si>
    <t>06.10.2022 21:04:16</t>
  </si>
  <si>
    <t>06.10.2022 21:04:17</t>
  </si>
  <si>
    <t>06.10.2022 21:04:19</t>
  </si>
  <si>
    <t>06.10.2022 21:05:28</t>
  </si>
  <si>
    <t>06.10.2022 21:05:29</t>
  </si>
  <si>
    <t>06.10.2022 21:05:31</t>
  </si>
  <si>
    <t>06.10.2022 21:05:34</t>
  </si>
  <si>
    <t>06.10.2022 21:05:35</t>
  </si>
  <si>
    <t>06.10.2022 21:06:40</t>
  </si>
  <si>
    <t>06.10.2022 21:06:41</t>
  </si>
  <si>
    <t>06.10.2022 21:06:43</t>
  </si>
  <si>
    <t>06.10.2022 21:06:44</t>
  </si>
  <si>
    <t>06.10.2022 21:06:46</t>
  </si>
  <si>
    <t>06.10.2022 21:06:47</t>
  </si>
  <si>
    <t>06.10.2022 21:06:49</t>
  </si>
  <si>
    <t>06.10.2022 21:06:50</t>
  </si>
  <si>
    <t>06.10.2022 21:07:35</t>
  </si>
  <si>
    <t>06.10.2022 21:07:37</t>
  </si>
  <si>
    <t>06.10.2022 21:07:38</t>
  </si>
  <si>
    <t>06.10.2022 21:07:40</t>
  </si>
  <si>
    <t>06.10.2022 21:08:16</t>
  </si>
  <si>
    <t>06.10.2022 21:08:17</t>
  </si>
  <si>
    <t>06.10.2022 21:08:19</t>
  </si>
  <si>
    <t>06.10.2022 21:08:20</t>
  </si>
  <si>
    <t>06.10.2022 21:08:22</t>
  </si>
  <si>
    <t>06.10.2022 21:08:23</t>
  </si>
  <si>
    <t>06.10.2022 21:08:25</t>
  </si>
  <si>
    <t>06.10.2022 21:08:26</t>
  </si>
  <si>
    <t>06.10.2022 21:09:59</t>
  </si>
  <si>
    <t>06.10.2022 21:10:01</t>
  </si>
  <si>
    <t>06.10.2022 21:10:02</t>
  </si>
  <si>
    <t>06.10.2022 21:10:04</t>
  </si>
  <si>
    <t>06.10.2022 21:10:05</t>
  </si>
  <si>
    <t>06.10.2022 21:10:07</t>
  </si>
  <si>
    <t>06.10.2022 21:10:08</t>
  </si>
  <si>
    <t>06.10.2022 21:10:10</t>
  </si>
  <si>
    <t>06.10.2022 21:11:02</t>
  </si>
  <si>
    <t>06.10.2022 21:11:04</t>
  </si>
  <si>
    <t>06.10.2022 21:11:05</t>
  </si>
  <si>
    <t>06.10.2022 21:11:07</t>
  </si>
  <si>
    <t>06.10.2022 21:11:08</t>
  </si>
  <si>
    <t>06.10.2022 21:11:10</t>
  </si>
  <si>
    <t>06.10.2022 21:11:11</t>
  </si>
  <si>
    <t>06.10.2022 21:12:35</t>
  </si>
  <si>
    <t>06.10.2022 21:12:37</t>
  </si>
  <si>
    <t>06.10.2022 21:12:40</t>
  </si>
  <si>
    <t>06.10.2022 21:12:41</t>
  </si>
  <si>
    <t>06.10.2022 21:12:43</t>
  </si>
  <si>
    <t>06.10.2022 21:12:47</t>
  </si>
  <si>
    <t>06.10.2022 21:12:52</t>
  </si>
  <si>
    <t>06.10.2022 21:12:53</t>
  </si>
  <si>
    <t>06.10.2022 21:14:37</t>
  </si>
  <si>
    <t>06.10.2022 21:14:38</t>
  </si>
  <si>
    <t>06.10.2022 21:14:40</t>
  </si>
  <si>
    <t>06.10.2022 21:14:41</t>
  </si>
  <si>
    <t>06.10.2022 21:14:43</t>
  </si>
  <si>
    <t>06.10.2022 21:14:44</t>
  </si>
  <si>
    <t>06.10.2022 21:14:46</t>
  </si>
  <si>
    <t>06.10.2022 21:14:59</t>
  </si>
  <si>
    <t>06.10.2022 21:15:01</t>
  </si>
  <si>
    <t>06.10.2022 21:15:02</t>
  </si>
  <si>
    <t>06.10.2022 21:15:04</t>
  </si>
  <si>
    <t>06.10.2022 21:15:05</t>
  </si>
  <si>
    <t>06.10.2022 21:15:07</t>
  </si>
  <si>
    <t>06.10.2022 21:15:19</t>
  </si>
  <si>
    <t>06.10.2022 21:15:20</t>
  </si>
  <si>
    <t>06.10.2022 21:15:22</t>
  </si>
  <si>
    <t>06.10.2022 21:15:23</t>
  </si>
  <si>
    <t>06.10.2022 21:15:25</t>
  </si>
  <si>
    <t>06.10.2022 21:15:26</t>
  </si>
  <si>
    <t>06.10.2022 21:15:28</t>
  </si>
  <si>
    <t>06.10.2022 21:17:35</t>
  </si>
  <si>
    <t>06.10.2022 21:17:37</t>
  </si>
  <si>
    <t>06.10.2022 21:17:38</t>
  </si>
  <si>
    <t>06.10.2022 21:17:43</t>
  </si>
  <si>
    <t>06.10.2022 21:17:46</t>
  </si>
  <si>
    <t>06.10.2022 21:19:55</t>
  </si>
  <si>
    <t>06.10.2022 21:19:56</t>
  </si>
  <si>
    <t>06.10.2022 21:19:58</t>
  </si>
  <si>
    <t>06.10.2022 21:19:59</t>
  </si>
  <si>
    <t>06.10.2022 21:20:01</t>
  </si>
  <si>
    <t>06.10.2022 21:20:02</t>
  </si>
  <si>
    <t>06.10.2022 21:20:04</t>
  </si>
  <si>
    <t>06.10.2022 21:20:05</t>
  </si>
  <si>
    <t>06.10.2022 21:22:40</t>
  </si>
  <si>
    <t>06.10.2022 21:22:41</t>
  </si>
  <si>
    <t>06.10.2022 21:22:43</t>
  </si>
  <si>
    <t>06.10.2022 21:22:44</t>
  </si>
  <si>
    <t>06.10.2022 21:22:46</t>
  </si>
  <si>
    <t>06.10.2022 21:22:49</t>
  </si>
  <si>
    <t>06.10.2022 21:22:50</t>
  </si>
  <si>
    <t>06.10.2022 21:23:02</t>
  </si>
  <si>
    <t>06.10.2022 21:23:04</t>
  </si>
  <si>
    <t>06.10.2022 21:23:05</t>
  </si>
  <si>
    <t>06.10.2022 21:29:49</t>
  </si>
  <si>
    <t>06.10.2022 21:29:50</t>
  </si>
  <si>
    <t>06.10.2022 21:29:52</t>
  </si>
  <si>
    <t>06.10.2022 21:29:53</t>
  </si>
  <si>
    <t>06.10.2022 21:29:55</t>
  </si>
  <si>
    <t>06.10.2022 21:29:56</t>
  </si>
  <si>
    <t>06.10.2022 21:30:29</t>
  </si>
  <si>
    <t>06.10.2022 21:30:38</t>
  </si>
  <si>
    <t>06.10.2022 21:30:40</t>
  </si>
  <si>
    <t>06.10.2022 21:30:43</t>
  </si>
  <si>
    <t>06.10.2022 21:30:44</t>
  </si>
  <si>
    <t>06.10.2022 21:31:53</t>
  </si>
  <si>
    <t>06.10.2022 21:31:55</t>
  </si>
  <si>
    <t>06.10.2022 21:31:58</t>
  </si>
  <si>
    <t>06.10.2022 21:31:59</t>
  </si>
  <si>
    <t>06.10.2022 21:32:01</t>
  </si>
  <si>
    <t>06.10.2022 21:32:02</t>
  </si>
  <si>
    <t>06.10.2022 21:32:04</t>
  </si>
  <si>
    <t>06.10.2022 21:32:05</t>
  </si>
  <si>
    <t>06.10.2022 21:32:07</t>
  </si>
  <si>
    <t>06.10.2022 21:32:08</t>
  </si>
  <si>
    <t>06.10.2022 21:32:10</t>
  </si>
  <si>
    <t>06.10.2022 21:32:11</t>
  </si>
  <si>
    <t>06.10.2022 21:32:13</t>
  </si>
  <si>
    <t>06.10.2022 21:32:14</t>
  </si>
  <si>
    <t>06.10.2022 21:32:16</t>
  </si>
  <si>
    <t>06.10.2022 21:33:08</t>
  </si>
  <si>
    <t>06.10.2022 21:33:09</t>
  </si>
  <si>
    <t>06.10.2022 21:33:11</t>
  </si>
  <si>
    <t>06.10.2022 21:33:15</t>
  </si>
  <si>
    <t>06.10.2022 21:33:17</t>
  </si>
  <si>
    <t>06.10.2022 21:33:18</t>
  </si>
  <si>
    <t>06.10.2022 21:44:00</t>
  </si>
  <si>
    <t>06.10.2022 21:44:02</t>
  </si>
  <si>
    <t>06.10.2022 21:44:03</t>
  </si>
  <si>
    <t>06.10.2022 21:44:05</t>
  </si>
  <si>
    <t>06.10.2022 21:44:06</t>
  </si>
  <si>
    <t>06.10.2022 21:44:09</t>
  </si>
  <si>
    <t>06.10.2022 21:44:11</t>
  </si>
  <si>
    <t>06.10.2022 21:44:14</t>
  </si>
  <si>
    <t>06.10.2022 21:44:48</t>
  </si>
  <si>
    <t>06.10.2022 21:44:50</t>
  </si>
  <si>
    <t>06.10.2022 21:44:51</t>
  </si>
  <si>
    <t>06.10.2022 21:44:53</t>
  </si>
  <si>
    <t>06.10.2022 21:44:56</t>
  </si>
  <si>
    <t>06.10.2022 21:44:57</t>
  </si>
  <si>
    <t>06.10.2022 21:48:39</t>
  </si>
  <si>
    <t>06.10.2022 21:48:40</t>
  </si>
  <si>
    <t>06.10.2022 21:48:42</t>
  </si>
  <si>
    <t>06.10.2022 21:48:43</t>
  </si>
  <si>
    <t>06.10.2022 21:48:45</t>
  </si>
  <si>
    <t>06.10.2022 21:48:46</t>
  </si>
  <si>
    <t>06.10.2022 21:48:48</t>
  </si>
  <si>
    <t>06.10.2022 21:48:49</t>
  </si>
  <si>
    <t>06.10.2022 21:48:51</t>
  </si>
  <si>
    <t>06.10.2022 21:50:43</t>
  </si>
  <si>
    <t>06.10.2022 21:50:45</t>
  </si>
  <si>
    <t>06.10.2022 21:50:46</t>
  </si>
  <si>
    <t>06.10.2022 21:50:48</t>
  </si>
  <si>
    <t>06.10.2022 21:50:51</t>
  </si>
  <si>
    <t>06.10.2022 21:52:48</t>
  </si>
  <si>
    <t>06.10.2022 21:52:49</t>
  </si>
  <si>
    <t>06.10.2022 21:56:15</t>
  </si>
  <si>
    <t>06.10.2022 21:56:16</t>
  </si>
  <si>
    <t>06.10.2022 21:56:18</t>
  </si>
  <si>
    <t>06.10.2022 21:56:19</t>
  </si>
  <si>
    <t>06.10.2022 21:56:21</t>
  </si>
  <si>
    <t>06.10.2022 21:56:24</t>
  </si>
  <si>
    <t>06.10.2022 21:56:25</t>
  </si>
  <si>
    <t>06.10.2022 21:57:46</t>
  </si>
  <si>
    <t>06.10.2022 21:57:48</t>
  </si>
  <si>
    <t>06.10.2022 21:57:49</t>
  </si>
  <si>
    <t>06.10.2022 21:57:51</t>
  </si>
  <si>
    <t>06.10.2022 21:57:52</t>
  </si>
  <si>
    <t>06.10.2022 21:57:54</t>
  </si>
  <si>
    <t>06.10.2022 21:57:55</t>
  </si>
  <si>
    <t>06.10.2022 21:57:57</t>
  </si>
  <si>
    <t>06.10.2022 21:59:25</t>
  </si>
  <si>
    <t>06.10.2022 21:59:27</t>
  </si>
  <si>
    <t>06.10.2022 21:59:28</t>
  </si>
  <si>
    <t>06.10.2022 21:59:30</t>
  </si>
  <si>
    <t>06.10.2022 21:59:31</t>
  </si>
  <si>
    <t>06.10.2022 21:59:33</t>
  </si>
  <si>
    <t>06.10.2022 21:59:34</t>
  </si>
  <si>
    <t>06.10.2022 21:59:36</t>
  </si>
  <si>
    <t>06.10.2022 22:04:01</t>
  </si>
  <si>
    <t>06.10.2022 22:04:03</t>
  </si>
  <si>
    <t>06.10.2022 22:04:04</t>
  </si>
  <si>
    <t>06.10.2022 22:04:06</t>
  </si>
  <si>
    <t>06.10.2022 22:04:07</t>
  </si>
  <si>
    <t>06.10.2022 22:04:09</t>
  </si>
  <si>
    <t>06.10.2022 22:04:58</t>
  </si>
  <si>
    <t>06.10.2022 22:05:00</t>
  </si>
  <si>
    <t>06.10.2022 22:05:01</t>
  </si>
  <si>
    <t>06.10.2022 22:05:03</t>
  </si>
  <si>
    <t>06.10.2022 22:05:04</t>
  </si>
  <si>
    <t>06.10.2022 22:05:06</t>
  </si>
  <si>
    <t>06.10.2022 22:05:07</t>
  </si>
  <si>
    <t>06.10.2022 22:05:09</t>
  </si>
  <si>
    <t>06.10.2022 22:05:10</t>
  </si>
  <si>
    <t>06.10.2022 22:07:00</t>
  </si>
  <si>
    <t>06.10.2022 22:07:01</t>
  </si>
  <si>
    <t>06.10.2022 22:07:03</t>
  </si>
  <si>
    <t>06.10.2022 22:07:04</t>
  </si>
  <si>
    <t>06.10.2022 22:07:06</t>
  </si>
  <si>
    <t>06.10.2022 22:07:07</t>
  </si>
  <si>
    <t>06.10.2022 22:07:09</t>
  </si>
  <si>
    <t>06.10.2022 22:28:06</t>
  </si>
  <si>
    <t>06.10.2022 22:28:07</t>
  </si>
  <si>
    <t>06.10.2022 22:28:09</t>
  </si>
  <si>
    <t>06.10.2022 22:28:10</t>
  </si>
  <si>
    <t>06.10.2022 22:28:12</t>
  </si>
  <si>
    <t>06.10.2022 22:28:13</t>
  </si>
  <si>
    <t>06.10.2022 22:28:15</t>
  </si>
  <si>
    <t>06.10.2022 22:32:42</t>
  </si>
  <si>
    <t>06.10.2022 22:32:43</t>
  </si>
  <si>
    <t>06.10.2022 22:32:45</t>
  </si>
  <si>
    <t>06.10.2022 22:32:46</t>
  </si>
  <si>
    <t>06.10.2022 22:32:48</t>
  </si>
  <si>
    <t>06.10.2022 22:32:49</t>
  </si>
  <si>
    <t>06.10.2022 22:32:51</t>
  </si>
  <si>
    <t>06.10.2022 22:34:07</t>
  </si>
  <si>
    <t>06.10.2022 22:34:09</t>
  </si>
  <si>
    <t>06.10.2022 22:34:10</t>
  </si>
  <si>
    <t>06.10.2022 22:34:12</t>
  </si>
  <si>
    <t>06.10.2022 22:34:15</t>
  </si>
  <si>
    <t>06.10.2022 22:34:18</t>
  </si>
  <si>
    <t>06.10.2022 22:34:34</t>
  </si>
  <si>
    <t>06.10.2022 22:34:36</t>
  </si>
  <si>
    <t>06.10.2022 22:34:37</t>
  </si>
  <si>
    <t>06.10.2022 22:34:39</t>
  </si>
  <si>
    <t>06.10.2022 22:34:40</t>
  </si>
  <si>
    <t>06.10.2022 22:34:42</t>
  </si>
  <si>
    <t>06.10.2022 22:37:19</t>
  </si>
  <si>
    <t>06.10.2022 22:37:21</t>
  </si>
  <si>
    <t>06.10.2022 22:37:22</t>
  </si>
  <si>
    <t>06.10.2022 22:37:24</t>
  </si>
  <si>
    <t>06.10.2022 22:37:25</t>
  </si>
  <si>
    <t>06.10.2022 22:37:27</t>
  </si>
  <si>
    <t>06.10.2022 22:37:30</t>
  </si>
  <si>
    <t>06.10.2022 22:42:57</t>
  </si>
  <si>
    <t>06.10.2022 22:42:58</t>
  </si>
  <si>
    <t>06.10.2022 22:43:00</t>
  </si>
  <si>
    <t>06.10.2022 22:43:01</t>
  </si>
  <si>
    <t>06.10.2022 22:43:03</t>
  </si>
  <si>
    <t>06.10.2022 22:43:04</t>
  </si>
  <si>
    <t>06.10.2022 22:43:06</t>
  </si>
  <si>
    <t>06.10.2022 22:43:07</t>
  </si>
  <si>
    <t>06.10.2022 22:59:43</t>
  </si>
  <si>
    <t>06.10.2022 22:59:45</t>
  </si>
  <si>
    <t>06.10.2022 22:59:46</t>
  </si>
  <si>
    <t>06.10.2022 22:59:48</t>
  </si>
  <si>
    <t>06.10.2022 22:59:49</t>
  </si>
  <si>
    <t>06.10.2022 22:59:51</t>
  </si>
  <si>
    <t>06.10.2022 22:59:52</t>
  </si>
  <si>
    <t>06.10.2022 22:59:54</t>
  </si>
  <si>
    <t>06.10.2022 23:01:33</t>
  </si>
  <si>
    <t>06.10.2022 23:01:34</t>
  </si>
  <si>
    <t>06.10.2022 23:03:39</t>
  </si>
  <si>
    <t>06.10.2022 23:03:40</t>
  </si>
  <si>
    <t>06.10.2022 23:03:42</t>
  </si>
  <si>
    <t>06.10.2022 23:03:43</t>
  </si>
  <si>
    <t>06.10.2022 23:03:45</t>
  </si>
  <si>
    <t>06.10.2022 23:03:46</t>
  </si>
  <si>
    <t>06.10.2022 23:07:33</t>
  </si>
  <si>
    <t>06.10.2022 23:07:34</t>
  </si>
  <si>
    <t>06.10.2022 23:07:36</t>
  </si>
  <si>
    <t>06.10.2022 23:07:37</t>
  </si>
  <si>
    <t>06.10.2022 23:07:39</t>
  </si>
  <si>
    <t>06.10.2022 23:07:40</t>
  </si>
  <si>
    <t>06.10.2022 23:07:42</t>
  </si>
  <si>
    <t>06.10.2022 23:07:43</t>
  </si>
  <si>
    <t>06.10.2022 23:07:45</t>
  </si>
  <si>
    <t>06.10.2022 23:09:15</t>
  </si>
  <si>
    <t>06.10.2022 23:09:16</t>
  </si>
  <si>
    <t>06.10.2022 23:09:18</t>
  </si>
  <si>
    <t>06.10.2022 23:09:19</t>
  </si>
  <si>
    <t>06.10.2022 23:09:22</t>
  </si>
  <si>
    <t>06.10.2022 23:09:24</t>
  </si>
  <si>
    <t>06.10.2022 23:09:25</t>
  </si>
  <si>
    <t>06.10.2022 23:09:27</t>
  </si>
  <si>
    <t>07.10.2022 00:05:36</t>
  </si>
  <si>
    <t>07.10.2022 00:05:37</t>
  </si>
  <si>
    <t>07.10.2022 00:05:40</t>
  </si>
  <si>
    <t>07.10.2022 00:05:42</t>
  </si>
  <si>
    <t>07.10.2022 00:05:43</t>
  </si>
  <si>
    <t>07.10.2022 00:39:07</t>
  </si>
  <si>
    <t>07.10.2022 00:39:09</t>
  </si>
  <si>
    <t>07.10.2022 00:39:10</t>
  </si>
  <si>
    <t>07.10.2022 00:39:12</t>
  </si>
  <si>
    <t>07.10.2022 00:39:13</t>
  </si>
  <si>
    <t>07.10.2022 00:39:15</t>
  </si>
  <si>
    <t>07.10.2022 00:39:16</t>
  </si>
  <si>
    <t>07.10.2022 00:41:19</t>
  </si>
  <si>
    <t>07.10.2022 00:41:21</t>
  </si>
  <si>
    <t>07.10.2022 00:41:22</t>
  </si>
  <si>
    <t>07.10.2022 00:41:24</t>
  </si>
  <si>
    <t>07.10.2022 00:41:25</t>
  </si>
  <si>
    <t>07.10.2022 00:49:12</t>
  </si>
  <si>
    <t>07.10.2022 00:49:13</t>
  </si>
  <si>
    <t>07.10.2022 00:49:15</t>
  </si>
  <si>
    <t>07.10.2022 00:49:16</t>
  </si>
  <si>
    <t>07.10.2022 00:50:36</t>
  </si>
  <si>
    <t>07.10.2022 00:50:39</t>
  </si>
  <si>
    <t>07.10.2022 00:50:40</t>
  </si>
  <si>
    <t>07.10.2022 00:50:41</t>
  </si>
  <si>
    <t>07.10.2022 00:50:43</t>
  </si>
  <si>
    <t>07.10.2022 01:24:08</t>
  </si>
  <si>
    <t>07.10.2022 01:24:10</t>
  </si>
  <si>
    <t>07.10.2022 01:24:11</t>
  </si>
  <si>
    <t>07.10.2022 01:24:13</t>
  </si>
  <si>
    <t>07.10.2022 01:24:14</t>
  </si>
  <si>
    <t>07.10.2022 01:24:16</t>
  </si>
  <si>
    <t>07.10.2022 01:24:17</t>
  </si>
  <si>
    <t>07.10.2022 01:24:19</t>
  </si>
  <si>
    <t>07.10.2022 01:24:20</t>
  </si>
  <si>
    <t>07.10.2022 01:27:16</t>
  </si>
  <si>
    <t>07.10.2022 01:27:17</t>
  </si>
  <si>
    <t>07.10.2022 01:27:19</t>
  </si>
  <si>
    <t>07.10.2022 01:27:20</t>
  </si>
  <si>
    <t>07.10.2022 01:27:22</t>
  </si>
  <si>
    <t>07.10.2022 01:27:23</t>
  </si>
  <si>
    <t>07.10.2022 01:44:14</t>
  </si>
  <si>
    <t>07.10.2022 01:44:16</t>
  </si>
  <si>
    <t>07.10.2022 01:44:17</t>
  </si>
  <si>
    <t>07.10.2022 01:44:19</t>
  </si>
  <si>
    <t>07.10.2022 01:44:20</t>
  </si>
  <si>
    <t>07.10.2022 01:44:22</t>
  </si>
  <si>
    <t>07.10.2022 01:44:23</t>
  </si>
  <si>
    <t>07.10.2022 02:00:58</t>
  </si>
  <si>
    <t>07.10.2022 02:00:59</t>
  </si>
  <si>
    <t>07.10.2022 02:01:01</t>
  </si>
  <si>
    <t>07.10.2022 02:01:02</t>
  </si>
  <si>
    <t>07.10.2022 02:01:04</t>
  </si>
  <si>
    <t>07.10.2022 02:01:05</t>
  </si>
  <si>
    <t>07.10.2022 02:01:07</t>
  </si>
  <si>
    <t>07.10.2022 02:01:08</t>
  </si>
  <si>
    <t>07.10.2022 02:02:28</t>
  </si>
  <si>
    <t>07.10.2022 02:02:29</t>
  </si>
  <si>
    <t>07.10.2022 02:02:31</t>
  </si>
  <si>
    <t>07.10.2022 02:02:32</t>
  </si>
  <si>
    <t>07.10.2022 02:04:41</t>
  </si>
  <si>
    <t>07.10.2022 02:04:43</t>
  </si>
  <si>
    <t>07.10.2022 02:04:44</t>
  </si>
  <si>
    <t>07.10.2022 02:04:46</t>
  </si>
  <si>
    <t>07.10.2022 02:04:47</t>
  </si>
  <si>
    <t>07.10.2022 02:14:02</t>
  </si>
  <si>
    <t>07.10.2022 02:14:04</t>
  </si>
  <si>
    <t>07.10.2022 02:14:05</t>
  </si>
  <si>
    <t>07.10.2022 02:14:07</t>
  </si>
  <si>
    <t>07.10.2022 02:14:08</t>
  </si>
  <si>
    <t>07.10.2022 02:14:10</t>
  </si>
  <si>
    <t>07.10.2022 02:14:11</t>
  </si>
  <si>
    <t>07.10.2022 03:04:19</t>
  </si>
  <si>
    <t>07.10.2022 03:04:20</t>
  </si>
  <si>
    <t>07.10.2022 03:04:22</t>
  </si>
  <si>
    <t>07.10.2022 03:04:23</t>
  </si>
  <si>
    <t>07.10.2022 03:04:25</t>
  </si>
  <si>
    <t>07.10.2022 03:04:26</t>
  </si>
  <si>
    <t>07.10.2022 03:20:05</t>
  </si>
  <si>
    <t>07.10.2022 03:20:07</t>
  </si>
  <si>
    <t>07.10.2022 03:20:08</t>
  </si>
  <si>
    <t>07.10.2022 03:20:10</t>
  </si>
  <si>
    <t>07.10.2022 03:20:11</t>
  </si>
  <si>
    <t>07.10.2022 03:20:13</t>
  </si>
  <si>
    <t>07.10.2022 03:20:14</t>
  </si>
  <si>
    <t>07.10.2022 03:35:34</t>
  </si>
  <si>
    <t>07.10.2022 03:35:35</t>
  </si>
  <si>
    <t>07.10.2022 03:35:37</t>
  </si>
  <si>
    <t>07.10.2022 03:35:38</t>
  </si>
  <si>
    <t>07.10.2022 03:35:40</t>
  </si>
  <si>
    <t>07.10.2022 03:35:41</t>
  </si>
  <si>
    <t>07.10.2022 03:35:43</t>
  </si>
  <si>
    <t>07.10.2022 03:41:55</t>
  </si>
  <si>
    <t>07.10.2022 03:41:56</t>
  </si>
  <si>
    <t>07.10.2022 03:41:58</t>
  </si>
  <si>
    <t>07.10.2022 03:41:59</t>
  </si>
  <si>
    <t>07.10.2022 03:42:01</t>
  </si>
  <si>
    <t>07.10.2022 04:02:58</t>
  </si>
  <si>
    <t>07.10.2022 04:03:02</t>
  </si>
  <si>
    <t>07.10.2022 04:03:04</t>
  </si>
  <si>
    <t>07.10.2022 04:03:05</t>
  </si>
  <si>
    <t>07.10.2022 04:03:07</t>
  </si>
  <si>
    <t>07.10.2022 04:06:38</t>
  </si>
  <si>
    <t>07.10.2022 04:06:40</t>
  </si>
  <si>
    <t>07.10.2022 04:06:41</t>
  </si>
  <si>
    <t>07.10.2022 04:06:43</t>
  </si>
  <si>
    <t>07.10.2022 04:06:44</t>
  </si>
  <si>
    <t>07.10.2022 04:06:46</t>
  </si>
  <si>
    <t>07.10.2022 04:09:22</t>
  </si>
  <si>
    <t>07.10.2022 04:09:23</t>
  </si>
  <si>
    <t>07.10.2022 04:09:26</t>
  </si>
  <si>
    <t>07.10.2022 04:09:28</t>
  </si>
  <si>
    <t>07.10.2022 04:09:29</t>
  </si>
  <si>
    <t>07.10.2022 04:13:14</t>
  </si>
  <si>
    <t>07.10.2022 04:13:17</t>
  </si>
  <si>
    <t>07.10.2022 04:13:19</t>
  </si>
  <si>
    <t>07.10.2022 04:13:20</t>
  </si>
  <si>
    <t>07.10.2022 04:17:58</t>
  </si>
  <si>
    <t>07.10.2022 04:17:59</t>
  </si>
  <si>
    <t>07.10.2022 04:18:01</t>
  </si>
  <si>
    <t>07.10.2022 04:18:02</t>
  </si>
  <si>
    <t>07.10.2022 04:18:04</t>
  </si>
  <si>
    <t>07.10.2022 04:18:05</t>
  </si>
  <si>
    <t>07.10.2022 04:18:07</t>
  </si>
  <si>
    <t>07.10.2022 04:18:08</t>
  </si>
  <si>
    <t>07.10.2022 04:26:05</t>
  </si>
  <si>
    <t>07.10.2022 04:26:07</t>
  </si>
  <si>
    <t>07.10.2022 04:26:08</t>
  </si>
  <si>
    <t>07.10.2022 04:26:10</t>
  </si>
  <si>
    <t>07.10.2022 04:26:11</t>
  </si>
  <si>
    <t>07.10.2022 04:26:13</t>
  </si>
  <si>
    <t>07.10.2022 04:30:55</t>
  </si>
  <si>
    <t>07.10.2022 04:30:56</t>
  </si>
  <si>
    <t>07.10.2022 04:30:58</t>
  </si>
  <si>
    <t>07.10.2022 04:31:01</t>
  </si>
  <si>
    <t>07.10.2022 04:31:02</t>
  </si>
  <si>
    <t>07.10.2022 04:31:04</t>
  </si>
  <si>
    <t>07.10.2022 04:38:34</t>
  </si>
  <si>
    <t>07.10.2022 04:38:35</t>
  </si>
  <si>
    <t>07.10.2022 04:38:37</t>
  </si>
  <si>
    <t>07.10.2022 04:38:38</t>
  </si>
  <si>
    <t>07.10.2022 04:38:40</t>
  </si>
  <si>
    <t>07.10.2022 04:38:41</t>
  </si>
  <si>
    <t>07.10.2022 04:38:43</t>
  </si>
  <si>
    <t>07.10.2022 04:42:35</t>
  </si>
  <si>
    <t>07.10.2022 04:42:37</t>
  </si>
  <si>
    <t>07.10.2022 04:42:38</t>
  </si>
  <si>
    <t>07.10.2022 04:42:40</t>
  </si>
  <si>
    <t>07.10.2022 04:42:41</t>
  </si>
  <si>
    <t>07.10.2022 04:46:55</t>
  </si>
  <si>
    <t>07.10.2022 04:46:56</t>
  </si>
  <si>
    <t>07.10.2022 04:46:58</t>
  </si>
  <si>
    <t>07.10.2022 04:46:59</t>
  </si>
  <si>
    <t>07.10.2022 04:47:01</t>
  </si>
  <si>
    <t>07.10.2022 04:47:02</t>
  </si>
  <si>
    <t>07.10.2022 04:47:14</t>
  </si>
  <si>
    <t>07.10.2022 04:47:17</t>
  </si>
  <si>
    <t>07.10.2022 04:47:19</t>
  </si>
  <si>
    <t>07.10.2022 04:47:20</t>
  </si>
  <si>
    <t>07.10.2022 04:47:25</t>
  </si>
  <si>
    <t>07.10.2022 04:47:26</t>
  </si>
  <si>
    <t>07.10.2022 04:47:28</t>
  </si>
  <si>
    <t>07.10.2022 04:47:29</t>
  </si>
  <si>
    <t>07.10.2022 04:47:31</t>
  </si>
  <si>
    <t>07.10.2022 04:47:32</t>
  </si>
  <si>
    <t>07.10.2022 04:47:44</t>
  </si>
  <si>
    <t>07.10.2022 04:47:46</t>
  </si>
  <si>
    <t>07.10.2022 04:47:50</t>
  </si>
  <si>
    <t>07.10.2022 04:47:52</t>
  </si>
  <si>
    <t>07.10.2022 04:47:53</t>
  </si>
  <si>
    <t>07.10.2022 04:48:43</t>
  </si>
  <si>
    <t>07.10.2022 04:48:47</t>
  </si>
  <si>
    <t>07.10.2022 04:48:49</t>
  </si>
  <si>
    <t>07.10.2022 04:48:50</t>
  </si>
  <si>
    <t>07.10.2022 04:48:52</t>
  </si>
  <si>
    <t>07.10.2022 04:49:37</t>
  </si>
  <si>
    <t>07.10.2022 04:49:38</t>
  </si>
  <si>
    <t>07.10.2022 04:49:40</t>
  </si>
  <si>
    <t>07.10.2022 04:49:41</t>
  </si>
  <si>
    <t>07.10.2022 04:49:43</t>
  </si>
  <si>
    <t>07.10.2022 04:49:44</t>
  </si>
  <si>
    <t>07.10.2022 04:49:46</t>
  </si>
  <si>
    <t>07.10.2022 04:49:47</t>
  </si>
  <si>
    <t>07.10.2022 04:53:31</t>
  </si>
  <si>
    <t>07.10.2022 04:53:32</t>
  </si>
  <si>
    <t>07.10.2022 04:53:34</t>
  </si>
  <si>
    <t>07.10.2022 04:53:35</t>
  </si>
  <si>
    <t>07.10.2022 04:53:37</t>
  </si>
  <si>
    <t>07.10.2022 04:53:38</t>
  </si>
  <si>
    <t>07.10.2022 04:53:40</t>
  </si>
  <si>
    <t>07.10.2022 04:53:41</t>
  </si>
  <si>
    <t>07.10.2022 04:54:55</t>
  </si>
  <si>
    <t>07.10.2022 04:54:56</t>
  </si>
  <si>
    <t>07.10.2022 04:54:58</t>
  </si>
  <si>
    <t>07.10.2022 04:54:59</t>
  </si>
  <si>
    <t>07.10.2022 04:55:01</t>
  </si>
  <si>
    <t>07.10.2022 04:55:02</t>
  </si>
  <si>
    <t>07.10.2022 04:55:04</t>
  </si>
  <si>
    <t>07.10.2022 04:55:05</t>
  </si>
  <si>
    <t>07.10.2022 04:55:07</t>
  </si>
  <si>
    <t>07.10.2022 04:55:08</t>
  </si>
  <si>
    <t>07.10.2022 05:05:23</t>
  </si>
  <si>
    <t>07.10.2022 05:05:25</t>
  </si>
  <si>
    <t>07.10.2022 05:05:26</t>
  </si>
  <si>
    <t>07.10.2022 05:08:52</t>
  </si>
  <si>
    <t>07.10.2022 05:08:53</t>
  </si>
  <si>
    <t>07.10.2022 05:08:55</t>
  </si>
  <si>
    <t>07.10.2022 05:08:56</t>
  </si>
  <si>
    <t>07.10.2022 05:08:58</t>
  </si>
  <si>
    <t>07.10.2022 05:08:59</t>
  </si>
  <si>
    <t>07.10.2022 05:14:59</t>
  </si>
  <si>
    <t>07.10.2022 05:15:01</t>
  </si>
  <si>
    <t>07.10.2022 05:15:02</t>
  </si>
  <si>
    <t>07.10.2022 05:15:04</t>
  </si>
  <si>
    <t>07.10.2022 05:15:05</t>
  </si>
  <si>
    <t>07.10.2022 05:15:07</t>
  </si>
  <si>
    <t>07.10.2022 05:15:08</t>
  </si>
  <si>
    <t>07.10.2022 05:16:41</t>
  </si>
  <si>
    <t>07.10.2022 05:16:43</t>
  </si>
  <si>
    <t>07.10.2022 05:16:44</t>
  </si>
  <si>
    <t>07.10.2022 05:16:46</t>
  </si>
  <si>
    <t>07.10.2022 05:16:47</t>
  </si>
  <si>
    <t>07.10.2022 05:16:49</t>
  </si>
  <si>
    <t>07.10.2022 05:16:50</t>
  </si>
  <si>
    <t>07.10.2022 05:17:19</t>
  </si>
  <si>
    <t>07.10.2022 05:17:20</t>
  </si>
  <si>
    <t>07.10.2022 05:17:22</t>
  </si>
  <si>
    <t>07.10.2022 05:17:23</t>
  </si>
  <si>
    <t>07.10.2022 05:17:25</t>
  </si>
  <si>
    <t>07.10.2022 05:17:28</t>
  </si>
  <si>
    <t>07.10.2022 05:19:26</t>
  </si>
  <si>
    <t>07.10.2022 05:19:28</t>
  </si>
  <si>
    <t>07.10.2022 05:19:29</t>
  </si>
  <si>
    <t>07.10.2022 05:19:31</t>
  </si>
  <si>
    <t>07.10.2022 05:19:32</t>
  </si>
  <si>
    <t>07.10.2022 05:19:34</t>
  </si>
  <si>
    <t>07.10.2022 05:19:35</t>
  </si>
  <si>
    <t>07.10.2022 05:19:37</t>
  </si>
  <si>
    <t>07.10.2022 05:20:35</t>
  </si>
  <si>
    <t>07.10.2022 05:20:37</t>
  </si>
  <si>
    <t>07.10.2022 05:20:38</t>
  </si>
  <si>
    <t>07.10.2022 05:20:40</t>
  </si>
  <si>
    <t>07.10.2022 05:20:41</t>
  </si>
  <si>
    <t>07.10.2022 05:23:14</t>
  </si>
  <si>
    <t>07.10.2022 05:23:16</t>
  </si>
  <si>
    <t>07.10.2022 05:23:17</t>
  </si>
  <si>
    <t>07.10.2022 05:23:20</t>
  </si>
  <si>
    <t>07.10.2022 05:23:22</t>
  </si>
  <si>
    <t>07.10.2022 05:23:23</t>
  </si>
  <si>
    <t>07.10.2022 05:25:25</t>
  </si>
  <si>
    <t>07.10.2022 05:25:26</t>
  </si>
  <si>
    <t>07.10.2022 05:25:28</t>
  </si>
  <si>
    <t>07.10.2022 05:25:29</t>
  </si>
  <si>
    <t>07.10.2022 05:25:31</t>
  </si>
  <si>
    <t>07.10.2022 05:29:31</t>
  </si>
  <si>
    <t>07.10.2022 05:29:34</t>
  </si>
  <si>
    <t>07.10.2022 05:29:35</t>
  </si>
  <si>
    <t>07.10.2022 05:29:37</t>
  </si>
  <si>
    <t>07.10.2022 05:29:38</t>
  </si>
  <si>
    <t>07.10.2022 05:32:43</t>
  </si>
  <si>
    <t>07.10.2022 05:32:44</t>
  </si>
  <si>
    <t>07.10.2022 05:32:47</t>
  </si>
  <si>
    <t>07.10.2022 05:32:49</t>
  </si>
  <si>
    <t>07.10.2022 05:32:50</t>
  </si>
  <si>
    <t>07.10.2022 05:32:52</t>
  </si>
  <si>
    <t>07.10.2022 05:33:40</t>
  </si>
  <si>
    <t>07.10.2022 05:33:41</t>
  </si>
  <si>
    <t>07.10.2022 05:33:43</t>
  </si>
  <si>
    <t>07.10.2022 05:33:44</t>
  </si>
  <si>
    <t>07.10.2022 05:33:46</t>
  </si>
  <si>
    <t>07.10.2022 05:33:47</t>
  </si>
  <si>
    <t>07.10.2022 05:33:49</t>
  </si>
  <si>
    <t>07.10.2022 05:33:52</t>
  </si>
  <si>
    <t>07.10.2022 05:37:26</t>
  </si>
  <si>
    <t>07.10.2022 05:37:28</t>
  </si>
  <si>
    <t>07.10.2022 05:37:29</t>
  </si>
  <si>
    <t>07.10.2022 05:37:32</t>
  </si>
  <si>
    <t>07.10.2022 05:37:34</t>
  </si>
  <si>
    <t>07.10.2022 05:37:38</t>
  </si>
  <si>
    <t>07.10.2022 05:37:40</t>
  </si>
  <si>
    <t>07.10.2022 05:37:41</t>
  </si>
  <si>
    <t>07.10.2022 05:38:01</t>
  </si>
  <si>
    <t>07.10.2022 05:38:02</t>
  </si>
  <si>
    <t>07.10.2022 05:38:04</t>
  </si>
  <si>
    <t>07.10.2022 05:38:05</t>
  </si>
  <si>
    <t>07.10.2022 05:38:07</t>
  </si>
  <si>
    <t>07.10.2022 05:38:08</t>
  </si>
  <si>
    <t>07.10.2022 05:38:10</t>
  </si>
  <si>
    <t>07.10.2022 05:38:11</t>
  </si>
  <si>
    <t>07.10.2022 05:39:16</t>
  </si>
  <si>
    <t>07.10.2022 05:39:17</t>
  </si>
  <si>
    <t>07.10.2022 05:39:19</t>
  </si>
  <si>
    <t>07.10.2022 05:39:20</t>
  </si>
  <si>
    <t>07.10.2022 05:39:22</t>
  </si>
  <si>
    <t>07.10.2022 05:39:23</t>
  </si>
  <si>
    <t>07.10.2022 05:39:25</t>
  </si>
  <si>
    <t>07.10.2022 05:39:26</t>
  </si>
  <si>
    <t>07.10.2022 05:41:14</t>
  </si>
  <si>
    <t>07.10.2022 05:41:16</t>
  </si>
  <si>
    <t>07.10.2022 05:41:35</t>
  </si>
  <si>
    <t>07.10.2022 05:41:37</t>
  </si>
  <si>
    <t>07.10.2022 05:41:38</t>
  </si>
  <si>
    <t>07.10.2022 05:41:40</t>
  </si>
  <si>
    <t>07.10.2022 05:41:41</t>
  </si>
  <si>
    <t>07.10.2022 05:41:43</t>
  </si>
  <si>
    <t>07.10.2022 05:41:44</t>
  </si>
  <si>
    <t>07.10.2022 05:41:47</t>
  </si>
  <si>
    <t>07.10.2022 05:41:50</t>
  </si>
  <si>
    <t>07.10.2022 05:41:52</t>
  </si>
  <si>
    <t>07.10.2022 05:41:53</t>
  </si>
  <si>
    <t>07.10.2022 05:41:55</t>
  </si>
  <si>
    <t>07.10.2022 05:41:56</t>
  </si>
  <si>
    <t>07.10.2022 05:43:17</t>
  </si>
  <si>
    <t>07.10.2022 05:43:18</t>
  </si>
  <si>
    <t>07.10.2022 05:43:20</t>
  </si>
  <si>
    <t>07.10.2022 05:43:21</t>
  </si>
  <si>
    <t>07.10.2022 05:43:23</t>
  </si>
  <si>
    <t>07.10.2022 05:43:24</t>
  </si>
  <si>
    <t>07.10.2022 05:43:26</t>
  </si>
  <si>
    <t>07.10.2022 05:43:27</t>
  </si>
  <si>
    <t>07.10.2022 05:43:29</t>
  </si>
  <si>
    <t>07.10.2022 05:43:30</t>
  </si>
  <si>
    <t>07.10.2022 05:43:32</t>
  </si>
  <si>
    <t>07.10.2022 05:44:02</t>
  </si>
  <si>
    <t>07.10.2022 05:44:09</t>
  </si>
  <si>
    <t>07.10.2022 05:44:11</t>
  </si>
  <si>
    <t>07.10.2022 05:44:12</t>
  </si>
  <si>
    <t>07.10.2022 05:49:26</t>
  </si>
  <si>
    <t>07.10.2022 05:49:27</t>
  </si>
  <si>
    <t>07.10.2022 05:49:29</t>
  </si>
  <si>
    <t>07.10.2022 05:49:30</t>
  </si>
  <si>
    <t>07.10.2022 05:49:32</t>
  </si>
  <si>
    <t>07.10.2022 05:49:33</t>
  </si>
  <si>
    <t>07.10.2022 05:49:39</t>
  </si>
  <si>
    <t>07.10.2022 05:49:41</t>
  </si>
  <si>
    <t>07.10.2022 05:49:42</t>
  </si>
  <si>
    <t>07.10.2022 05:49:44</t>
  </si>
  <si>
    <t>07.10.2022 05:49:45</t>
  </si>
  <si>
    <t>07.10.2022 05:49:47</t>
  </si>
  <si>
    <t>07.10.2022 05:49:48</t>
  </si>
  <si>
    <t>07.10.2022 05:49:50</t>
  </si>
  <si>
    <t>07.10.2022 05:50:12</t>
  </si>
  <si>
    <t>07.10.2022 05:50:14</t>
  </si>
  <si>
    <t>07.10.2022 05:50:18</t>
  </si>
  <si>
    <t>07.10.2022 05:50:20</t>
  </si>
  <si>
    <t>07.10.2022 05:50:21</t>
  </si>
  <si>
    <t>07.10.2022 05:51:26</t>
  </si>
  <si>
    <t>07.10.2022 05:51:27</t>
  </si>
  <si>
    <t>07.10.2022 05:51:30</t>
  </si>
  <si>
    <t>07.10.2022 05:51:32</t>
  </si>
  <si>
    <t>07.10.2022 05:51:33</t>
  </si>
  <si>
    <t>07.10.2022 05:52:54</t>
  </si>
  <si>
    <t>07.10.2022 05:52:56</t>
  </si>
  <si>
    <t>07.10.2022 05:52:57</t>
  </si>
  <si>
    <t>07.10.2022 05:52:59</t>
  </si>
  <si>
    <t>07.10.2022 05:53:00</t>
  </si>
  <si>
    <t>07.10.2022 05:53:02</t>
  </si>
  <si>
    <t>07.10.2022 05:53:03</t>
  </si>
  <si>
    <t>07.10.2022 05:55:50</t>
  </si>
  <si>
    <t>07.10.2022 05:55:51</t>
  </si>
  <si>
    <t>07.10.2022 05:55:53</t>
  </si>
  <si>
    <t>07.10.2022 05:57:05</t>
  </si>
  <si>
    <t>07.10.2022 05:57:06</t>
  </si>
  <si>
    <t>07.10.2022 05:57:08</t>
  </si>
  <si>
    <t>07.10.2022 05:57:11</t>
  </si>
  <si>
    <t>07.10.2022 05:57:12</t>
  </si>
  <si>
    <t>07.10.2022 05:57:14</t>
  </si>
  <si>
    <t>07.10.2022 05:59:09</t>
  </si>
  <si>
    <t>07.10.2022 05:59:11</t>
  </si>
  <si>
    <t>07.10.2022 05:59:12</t>
  </si>
  <si>
    <t>07.10.2022 05:59:14</t>
  </si>
  <si>
    <t>07.10.2022 05:59:15</t>
  </si>
  <si>
    <t>07.10.2022 05:59:17</t>
  </si>
  <si>
    <t>07.10.2022 05:59:18</t>
  </si>
  <si>
    <t>07.10.2022 05:59:20</t>
  </si>
  <si>
    <t>07.10.2022 05:59:21</t>
  </si>
  <si>
    <t>07.10.2022 05:59:23</t>
  </si>
  <si>
    <t>07.10.2022 05:59:24</t>
  </si>
  <si>
    <t>07.10.2022 05:59:26</t>
  </si>
  <si>
    <t>07.10.2022 05:59:27</t>
  </si>
  <si>
    <t>07.10.2022 05:59:42</t>
  </si>
  <si>
    <t>07.10.2022 05:59:44</t>
  </si>
  <si>
    <t>07.10.2022 05:59:45</t>
  </si>
  <si>
    <t>07.10.2022 05:59:47</t>
  </si>
  <si>
    <t>07.10.2022 05:59:48</t>
  </si>
  <si>
    <t>07.10.2022 05:59:50</t>
  </si>
  <si>
    <t>07.10.2022 05:59:51</t>
  </si>
  <si>
    <t>07.10.2022 06:02:36</t>
  </si>
  <si>
    <t>07.10.2022 06:02:38</t>
  </si>
  <si>
    <t>07.10.2022 06:02:42</t>
  </si>
  <si>
    <t>07.10.2022 06:02:44</t>
  </si>
  <si>
    <t>07.10.2022 06:02:45</t>
  </si>
  <si>
    <t>07.10.2022 06:02:47</t>
  </si>
  <si>
    <t>07.10.2022 06:04:03</t>
  </si>
  <si>
    <t>07.10.2022 06:04:05</t>
  </si>
  <si>
    <t>07.10.2022 06:04:06</t>
  </si>
  <si>
    <t>07.10.2022 06:04:09</t>
  </si>
  <si>
    <t>07.10.2022 06:04:11</t>
  </si>
  <si>
    <t>07.10.2022 06:06:48</t>
  </si>
  <si>
    <t>07.10.2022 06:06:50</t>
  </si>
  <si>
    <t>07.10.2022 06:06:51</t>
  </si>
  <si>
    <t>07.10.2022 06:06:53</t>
  </si>
  <si>
    <t>07.10.2022 06:06:54</t>
  </si>
  <si>
    <t>07.10.2022 06:06:56</t>
  </si>
  <si>
    <t>07.10.2022 06:06:57</t>
  </si>
  <si>
    <t>07.10.2022 06:06:59</t>
  </si>
  <si>
    <t>07.10.2022 06:07:00</t>
  </si>
  <si>
    <t>07.10.2022 06:08:24</t>
  </si>
  <si>
    <t>07.10.2022 06:08:26</t>
  </si>
  <si>
    <t>07.10.2022 06:08:27</t>
  </si>
  <si>
    <t>07.10.2022 06:08:29</t>
  </si>
  <si>
    <t>07.10.2022 06:08:30</t>
  </si>
  <si>
    <t>07.10.2022 06:08:32</t>
  </si>
  <si>
    <t>07.10.2022 06:08:33</t>
  </si>
  <si>
    <t>07.10.2022 06:09:06</t>
  </si>
  <si>
    <t>07.10.2022 06:09:08</t>
  </si>
  <si>
    <t>07.10.2022 06:11:00</t>
  </si>
  <si>
    <t>07.10.2022 06:11:02</t>
  </si>
  <si>
    <t>07.10.2022 06:11:03</t>
  </si>
  <si>
    <t>07.10.2022 06:11:05</t>
  </si>
  <si>
    <t>07.10.2022 06:11:08</t>
  </si>
  <si>
    <t>07.10.2022 06:11:38</t>
  </si>
  <si>
    <t>07.10.2022 06:11:39</t>
  </si>
  <si>
    <t>07.10.2022 06:11:41</t>
  </si>
  <si>
    <t>07.10.2022 06:11:42</t>
  </si>
  <si>
    <t>07.10.2022 06:11:44</t>
  </si>
  <si>
    <t>07.10.2022 06:11:45</t>
  </si>
  <si>
    <t>07.10.2022 06:11:47</t>
  </si>
  <si>
    <t>07.10.2022 06:11:48</t>
  </si>
  <si>
    <t>07.10.2022 06:11:50</t>
  </si>
  <si>
    <t>07.10.2022 06:11:54</t>
  </si>
  <si>
    <t>07.10.2022 06:12:08</t>
  </si>
  <si>
    <t>07.10.2022 06:12:11</t>
  </si>
  <si>
    <t>07.10.2022 06:12:14</t>
  </si>
  <si>
    <t>07.10.2022 06:12:15</t>
  </si>
  <si>
    <t>07.10.2022 06:12:17</t>
  </si>
  <si>
    <t>07.10.2022 06:12:18</t>
  </si>
  <si>
    <t>07.10.2022 06:12:20</t>
  </si>
  <si>
    <t>07.10.2022 06:12:21</t>
  </si>
  <si>
    <t>07.10.2022 06:12:23</t>
  </si>
  <si>
    <t>07.10.2022 06:12:26</t>
  </si>
  <si>
    <t>07.10.2022 06:12:27</t>
  </si>
  <si>
    <t>07.10.2022 06:12:29</t>
  </si>
  <si>
    <t>07.10.2022 06:12:52</t>
  </si>
  <si>
    <t>07.10.2022 06:12:54</t>
  </si>
  <si>
    <t>07.10.2022 06:12:55</t>
  </si>
  <si>
    <t>07.10.2022 06:12:57</t>
  </si>
  <si>
    <t>07.10.2022 06:12:58</t>
  </si>
  <si>
    <t>07.10.2022 06:13:00</t>
  </si>
  <si>
    <t>07.10.2022 06:13:01</t>
  </si>
  <si>
    <t>07.10.2022 06:14:19</t>
  </si>
  <si>
    <t>07.10.2022 06:14:21</t>
  </si>
  <si>
    <t>07.10.2022 06:14:24</t>
  </si>
  <si>
    <t>07.10.2022 06:14:25</t>
  </si>
  <si>
    <t>07.10.2022 06:14:27</t>
  </si>
  <si>
    <t>07.10.2022 06:14:28</t>
  </si>
  <si>
    <t>07.10.2022 06:14:30</t>
  </si>
  <si>
    <t>07.10.2022 06:14:42</t>
  </si>
  <si>
    <t>07.10.2022 06:14:43</t>
  </si>
  <si>
    <t>07.10.2022 06:14:45</t>
  </si>
  <si>
    <t>07.10.2022 06:14:46</t>
  </si>
  <si>
    <t>07.10.2022 06:14:48</t>
  </si>
  <si>
    <t>07.10.2022 06:16:10</t>
  </si>
  <si>
    <t>07.10.2022 06:16:12</t>
  </si>
  <si>
    <t>07.10.2022 06:16:13</t>
  </si>
  <si>
    <t>07.10.2022 06:16:16</t>
  </si>
  <si>
    <t>07.10.2022 06:16:34</t>
  </si>
  <si>
    <t>07.10.2022 06:16:36</t>
  </si>
  <si>
    <t>07.10.2022 06:16:39</t>
  </si>
  <si>
    <t>07.10.2022 06:16:42</t>
  </si>
  <si>
    <t>07.10.2022 06:16:43</t>
  </si>
  <si>
    <t>07.10.2022 06:16:45</t>
  </si>
  <si>
    <t>07.10.2022 06:16:46</t>
  </si>
  <si>
    <t>07.10.2022 06:18:31</t>
  </si>
  <si>
    <t>07.10.2022 06:18:33</t>
  </si>
  <si>
    <t>07.10.2022 06:18:34</t>
  </si>
  <si>
    <t>07.10.2022 06:18:36</t>
  </si>
  <si>
    <t>07.10.2022 06:18:39</t>
  </si>
  <si>
    <t>07.10.2022 06:18:43</t>
  </si>
  <si>
    <t>07.10.2022 06:18:48</t>
  </si>
  <si>
    <t>07.10.2022 06:18:49</t>
  </si>
  <si>
    <t>07.10.2022 06:18:51</t>
  </si>
  <si>
    <t>07.10.2022 06:18:54</t>
  </si>
  <si>
    <t>07.10.2022 06:18:55</t>
  </si>
  <si>
    <t>07.10.2022 06:18:57</t>
  </si>
  <si>
    <t>07.10.2022 06:19:54</t>
  </si>
  <si>
    <t>07.10.2022 06:19:55</t>
  </si>
  <si>
    <t>07.10.2022 06:19:57</t>
  </si>
  <si>
    <t>07.10.2022 06:19:58</t>
  </si>
  <si>
    <t>07.10.2022 06:20:00</t>
  </si>
  <si>
    <t>07.10.2022 06:23:16</t>
  </si>
  <si>
    <t>07.10.2022 06:23:18</t>
  </si>
  <si>
    <t>07.10.2022 06:23:19</t>
  </si>
  <si>
    <t>07.10.2022 06:23:21</t>
  </si>
  <si>
    <t>07.10.2022 06:23:22</t>
  </si>
  <si>
    <t>07.10.2022 06:23:24</t>
  </si>
  <si>
    <t>07.10.2022 06:23:34</t>
  </si>
  <si>
    <t>07.10.2022 06:23:36</t>
  </si>
  <si>
    <t>07.10.2022 06:23:37</t>
  </si>
  <si>
    <t>07.10.2022 06:23:39</t>
  </si>
  <si>
    <t>07.10.2022 06:23:40</t>
  </si>
  <si>
    <t>07.10.2022 06:23:45</t>
  </si>
  <si>
    <t>07.10.2022 06:23:46</t>
  </si>
  <si>
    <t>07.10.2022 06:23:48</t>
  </si>
  <si>
    <t>07.10.2022 06:23:49</t>
  </si>
  <si>
    <t>07.10.2022 06:23:51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</si>
  <si>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</si>
  <si>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</si>
  <si>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</si>
  <si>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</si>
  <si>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</si>
  <si>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</si>
  <si>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</si>
  <si>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06:24:03</t>
  </si>
  <si>
    <t>07.10.2022 06:24:07</t>
  </si>
  <si>
    <t>07.10.2022 06:24:09</t>
  </si>
  <si>
    <t>07.10.2022 06:24:19</t>
  </si>
  <si>
    <t>07.10.2022 06:24:25</t>
  </si>
  <si>
    <t>07.10.2022 06:24:27</t>
  </si>
  <si>
    <t>07.10.2022 06:24:28</t>
  </si>
  <si>
    <t>07.10.2022 06:24:30</t>
  </si>
  <si>
    <t>07.10.2022 06:25:19</t>
  </si>
  <si>
    <t>07.10.2022 06:25:25</t>
  </si>
  <si>
    <t>07.10.2022 06:25:30</t>
  </si>
  <si>
    <t>07.10.2022 06:25:48</t>
  </si>
  <si>
    <t>07.10.2022 06:25:49</t>
  </si>
  <si>
    <t>07.10.2022 06:26:15</t>
  </si>
  <si>
    <t>07.10.2022 06:26:16</t>
  </si>
  <si>
    <t>07.10.2022 06:26:18</t>
  </si>
  <si>
    <t>07.10.2022 06:26:22</t>
  </si>
  <si>
    <t>07.10.2022 06:26:25</t>
  </si>
  <si>
    <t>07.10.2022 06:26:27</t>
  </si>
  <si>
    <t>07.10.2022 06:26:33</t>
  </si>
  <si>
    <t>07.10.2022 06:26:34</t>
  </si>
  <si>
    <t>07.10.2022 06:26:36</t>
  </si>
  <si>
    <t>07.10.2022 06:26:39</t>
  </si>
  <si>
    <t>07.10.2022 06:26:40</t>
  </si>
  <si>
    <t>07.10.2022 06:26:42</t>
  </si>
  <si>
    <t>07.10.2022 06:26:43</t>
  </si>
  <si>
    <t>07.10.2022 06:26:45</t>
  </si>
  <si>
    <t>07.10.2022 06:26:46</t>
  </si>
  <si>
    <t>07.10.2022 06:26:51</t>
  </si>
  <si>
    <t>07.10.2022 06:26:52</t>
  </si>
  <si>
    <t>07.10.2022 06:26:54</t>
  </si>
  <si>
    <t>07.10.2022 06:26:55</t>
  </si>
  <si>
    <t>07.10.2022 06:26:57</t>
  </si>
  <si>
    <t>07.10.2022 06:27:55</t>
  </si>
  <si>
    <t>07.10.2022 06:27:57</t>
  </si>
  <si>
    <t>07.10.2022 06:27:58</t>
  </si>
  <si>
    <t>07.10.2022 06:28:00</t>
  </si>
  <si>
    <t>07.10.2022 06:28:18</t>
  </si>
  <si>
    <t>07.10.2022 06:28:19</t>
  </si>
  <si>
    <t>07.10.2022 06:28:21</t>
  </si>
  <si>
    <t>07.10.2022 06:28:30</t>
  </si>
  <si>
    <t>07.10.2022 06:28:31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</si>
  <si>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</si>
  <si>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</si>
  <si>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</si>
  <si>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</si>
  <si>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</si>
  <si>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</si>
  <si>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06:28:54</t>
  </si>
  <si>
    <t>07.10.2022 06:28:55</t>
  </si>
  <si>
    <t>07.10.2022 06:28:57</t>
  </si>
  <si>
    <t>07.10.2022 06:28:58</t>
  </si>
  <si>
    <t>07.10.2022 06:29:00</t>
  </si>
  <si>
    <t>07.10.2022 06:29:01</t>
  </si>
  <si>
    <t>07.10.2022 06:29:03</t>
  </si>
  <si>
    <t>07.10.2022 06:29:04</t>
  </si>
  <si>
    <t>07.10.2022 06:29:06</t>
  </si>
  <si>
    <t>07.10.2022 06:29:07</t>
  </si>
  <si>
    <t>07.10.2022 06:29:09</t>
  </si>
  <si>
    <t>07.10.2022 06:29:10</t>
  </si>
  <si>
    <t>07.10.2022 06:29:12</t>
  </si>
  <si>
    <t>07.10.2022 06:29:13</t>
  </si>
  <si>
    <t>07.10.2022 06:29:15</t>
  </si>
  <si>
    <t>07.10.2022 06:29:16</t>
  </si>
  <si>
    <t>07.10.2022 06:29:18</t>
  </si>
  <si>
    <t>07.10.2022 06:29:19</t>
  </si>
  <si>
    <t>07.10.2022 06:29:22</t>
  </si>
  <si>
    <t>07.10.2022 06:29:24</t>
  </si>
  <si>
    <t>07.10.2022 06:29:25</t>
  </si>
  <si>
    <t>07.10.2022 06:29:27</t>
  </si>
  <si>
    <t>07.10.2022 06:29:28</t>
  </si>
  <si>
    <t>07.10.2022 06:29:30</t>
  </si>
  <si>
    <t>07.10.2022 06:30:03</t>
  </si>
  <si>
    <t>07.10.2022 06:30:06</t>
  </si>
  <si>
    <t>07.10.2022 06:30:09</t>
  </si>
  <si>
    <t>07.10.2022 06:30:10</t>
  </si>
  <si>
    <t>07.10.2022 06:30:12</t>
  </si>
  <si>
    <t>07.10.2022 06:30:13</t>
  </si>
  <si>
    <t>07.10.2022 06:30:15</t>
  </si>
  <si>
    <t>07.10.2022 06:30:16</t>
  </si>
  <si>
    <t>07.10.2022 06:30:43</t>
  </si>
  <si>
    <t>07.10.2022 06:30:45</t>
  </si>
  <si>
    <t>07.10.2022 06:30:46</t>
  </si>
  <si>
    <t>07.10.2022 06:30:48</t>
  </si>
  <si>
    <t>07.10.2022 06:30:49</t>
  </si>
  <si>
    <t>07.10.2022 06:30:51</t>
  </si>
  <si>
    <t>07.10.2022 06:30:52</t>
  </si>
  <si>
    <t>07.10.2022 06:31:06</t>
  </si>
  <si>
    <t>07.10.2022 06:31:09</t>
  </si>
  <si>
    <t>07.10.2022 06:31:10</t>
  </si>
  <si>
    <t>07.10.2022 06:31:12</t>
  </si>
  <si>
    <t>07.10.2022 06:31:13</t>
  </si>
  <si>
    <t>07.10.2022 06:31:15</t>
  </si>
  <si>
    <t>07.10.2022 06:31:16</t>
  </si>
  <si>
    <t>07.10.2022 06:31:19</t>
  </si>
  <si>
    <t>07.10.2022 06:31:21</t>
  </si>
  <si>
    <t>07.10.2022 06:31:22</t>
  </si>
  <si>
    <t>07.10.2022 06:31:24</t>
  </si>
  <si>
    <t>07.10.2022 06:31:39</t>
  </si>
  <si>
    <t>07.10.2022 06:31:40</t>
  </si>
  <si>
    <t>07.10.2022 06:31:42</t>
  </si>
  <si>
    <t>07.10.2022 06:31:43</t>
  </si>
  <si>
    <t>07.10.2022 06:31:45</t>
  </si>
  <si>
    <t>07.10.2022 06:31:46</t>
  </si>
  <si>
    <t>07.10.2022 06:32:18</t>
  </si>
  <si>
    <t>07.10.2022 06:32:21</t>
  </si>
  <si>
    <t>07.10.2022 06:32:22</t>
  </si>
  <si>
    <t>07.10.2022 06:32:24</t>
  </si>
  <si>
    <t>07.10.2022 06:32:25</t>
  </si>
  <si>
    <t>07.10.2022 06:32:27</t>
  </si>
  <si>
    <t>07.10.2022 06:32:28</t>
  </si>
  <si>
    <t>07.10.2022 06:32:30</t>
  </si>
  <si>
    <t>07.10.2022 06:32:31</t>
  </si>
  <si>
    <t>07.10.2022 06:32:33</t>
  </si>
  <si>
    <t>07.10.2022 06:32:34</t>
  </si>
  <si>
    <t>07.10.2022 06:32:36</t>
  </si>
  <si>
    <t>07.10.2022 06:32:37</t>
  </si>
  <si>
    <t>07.10.2022 06:33:31</t>
  </si>
  <si>
    <t>07.10.2022 06:33:32</t>
  </si>
  <si>
    <t>07.10.2022 06:33:34</t>
  </si>
  <si>
    <t>07.10.2022 06:33:44</t>
  </si>
  <si>
    <t>07.10.2022 06:33:46</t>
  </si>
  <si>
    <t>07.10.2022 06:34:14</t>
  </si>
  <si>
    <t>07.10.2022 06:34:16</t>
  </si>
  <si>
    <t>07.10.2022 06:34:17</t>
  </si>
  <si>
    <t>07.10.2022 06:34:19</t>
  </si>
  <si>
    <t>07.10.2022 06:34:20</t>
  </si>
  <si>
    <t>07.10.2022 06:34:22</t>
  </si>
  <si>
    <t>07.10.2022 06:34:23</t>
  </si>
  <si>
    <t>07.10.2022 06:34:25</t>
  </si>
  <si>
    <t>07.10.2022 06:34:26</t>
  </si>
  <si>
    <t>07.10.2022 06:35:04</t>
  </si>
  <si>
    <t>07.10.2022 06:35:05</t>
  </si>
  <si>
    <t>07.10.2022 06:35:07</t>
  </si>
  <si>
    <t>07.10.2022 06:35:08</t>
  </si>
  <si>
    <t>07.10.2022 06:35:10</t>
  </si>
  <si>
    <t>07.10.2022 06:35:11</t>
  </si>
  <si>
    <t>07.10.2022 06:35:19</t>
  </si>
  <si>
    <t>07.10.2022 06:35:20</t>
  </si>
  <si>
    <t>07.10.2022 06:35:22</t>
  </si>
  <si>
    <t>07.10.2022 06:35:23</t>
  </si>
  <si>
    <t>07.10.2022 06:35:25</t>
  </si>
  <si>
    <t>07.10.2022 06:35:26</t>
  </si>
  <si>
    <t>07.10.2022 06:35:28</t>
  </si>
  <si>
    <t>07.10.2022 06:35:29</t>
  </si>
  <si>
    <t>07.10.2022 06:36:04</t>
  </si>
  <si>
    <t>07.10.2022 06:36:10</t>
  </si>
  <si>
    <t>07.10.2022 06:36:11</t>
  </si>
  <si>
    <t>07.10.2022 06:36:14</t>
  </si>
  <si>
    <t>07.10.2022 06:36:16</t>
  </si>
  <si>
    <t>07.10.2022 06:36:19</t>
  </si>
  <si>
    <t>07.10.2022 06:36:20</t>
  </si>
  <si>
    <t>07.10.2022 06:36:50</t>
  </si>
  <si>
    <t>07.10.2022 06:36:51</t>
  </si>
  <si>
    <t>07.10.2022 06:36:53</t>
  </si>
  <si>
    <t>07.10.2022 06:36:54</t>
  </si>
  <si>
    <t>07.10.2022 06:36:56</t>
  </si>
  <si>
    <t>07.10.2022 06:36:57</t>
  </si>
  <si>
    <t>07.10.2022 06:36:59</t>
  </si>
  <si>
    <t>07.10.2022 06:37:00</t>
  </si>
  <si>
    <t>07.10.2022 06:37:11</t>
  </si>
  <si>
    <t>07.10.2022 06:37:12</t>
  </si>
  <si>
    <t>07.10.2022 06:37:14</t>
  </si>
  <si>
    <t>07.10.2022 06:37:15</t>
  </si>
  <si>
    <t>07.10.2022 06:37:35</t>
  </si>
  <si>
    <t>07.10.2022 06:37:36</t>
  </si>
  <si>
    <t>07.10.2022 06:37:38</t>
  </si>
  <si>
    <t>07.10.2022 06:37:41</t>
  </si>
  <si>
    <t>07.10.2022 06:37:57</t>
  </si>
  <si>
    <t>07.10.2022 06:37:59</t>
  </si>
  <si>
    <t>07.10.2022 06:38:00</t>
  </si>
  <si>
    <t>07.10.2022 06:38:02</t>
  </si>
  <si>
    <t>07.10.2022 06:38:03</t>
  </si>
  <si>
    <t>07.10.2022 06:38:06</t>
  </si>
  <si>
    <t>07.10.2022 06:38:09</t>
  </si>
  <si>
    <t>07.10.2022 06:38:11</t>
  </si>
  <si>
    <t>07.10.2022 06:38:12</t>
  </si>
  <si>
    <t>07.10.2022 06:38:15</t>
  </si>
  <si>
    <t>07.10.2022 06:38:17</t>
  </si>
  <si>
    <t>07.10.2022 06:38:18</t>
  </si>
  <si>
    <t>07.10.2022 06:38:20</t>
  </si>
  <si>
    <t>07.10.2022 06:38:21</t>
  </si>
  <si>
    <t>07.10.2022 06:38:23</t>
  </si>
  <si>
    <t>07.10.2022 06:39:12</t>
  </si>
  <si>
    <t>07.10.2022 06:39:14</t>
  </si>
  <si>
    <t>07.10.2022 06:39:15</t>
  </si>
  <si>
    <t>07.10.2022 06:39:45</t>
  </si>
  <si>
    <t>07.10.2022 06:39:47</t>
  </si>
  <si>
    <t>07.10.2022 06:39:48</t>
  </si>
  <si>
    <t>07.10.2022 06:39:50</t>
  </si>
  <si>
    <t>07.10.2022 06:39:51</t>
  </si>
  <si>
    <t>07.10.2022 06:39:53</t>
  </si>
  <si>
    <t>07.10.2022 06:40:11</t>
  </si>
  <si>
    <t>07.10.2022 06:40:12</t>
  </si>
  <si>
    <t>07.10.2022 06:40:18</t>
  </si>
  <si>
    <t>07.10.2022 06:40:29</t>
  </si>
  <si>
    <t>07.10.2022 06:40:30</t>
  </si>
  <si>
    <t>07.10.2022 06:40:32</t>
  </si>
  <si>
    <t>07.10.2022 06:40:33</t>
  </si>
  <si>
    <t>07.10.2022 06:40:35</t>
  </si>
  <si>
    <t>07.10.2022 06:40:36</t>
  </si>
  <si>
    <t>07.10.2022 06:40:38</t>
  </si>
  <si>
    <t>07.10.2022 06:40:39</t>
  </si>
  <si>
    <t>07.10.2022 06:40:41</t>
  </si>
  <si>
    <t>07.10.2022 06:40:42</t>
  </si>
  <si>
    <t>07.10.2022 06:40:53</t>
  </si>
  <si>
    <t>07.10.2022 06:40:54</t>
  </si>
  <si>
    <t>07.10.2022 06:40:57</t>
  </si>
  <si>
    <t>07.10.2022 06:40:59</t>
  </si>
  <si>
    <t>07.10.2022 06:41:00</t>
  </si>
  <si>
    <t>07.10.2022 06:41:02</t>
  </si>
  <si>
    <t>07.10.2022 06:41:12</t>
  </si>
  <si>
    <t>07.10.2022 06:41:14</t>
  </si>
  <si>
    <t>07.10.2022 06:41:15</t>
  </si>
  <si>
    <t>07.10.2022 06:41:17</t>
  </si>
  <si>
    <t>07.10.2022 06:41:18</t>
  </si>
  <si>
    <t>07.10.2022 06:41:20</t>
  </si>
  <si>
    <t>07.10.2022 06:41:21</t>
  </si>
  <si>
    <t>07.10.2022 06:41:23</t>
  </si>
  <si>
    <t>07.10.2022 06:41:24</t>
  </si>
  <si>
    <t>07.10.2022 06:41:26</t>
  </si>
  <si>
    <t>07.10.2022 06:41:27</t>
  </si>
  <si>
    <t>07.10.2022 06:41:29</t>
  </si>
  <si>
    <t>07.10.2022 06:41:30</t>
  </si>
  <si>
    <t>07.10.2022 06:42:27</t>
  </si>
  <si>
    <t>07.10.2022 06:42:28</t>
  </si>
  <si>
    <t>07.10.2022 06:42:31</t>
  </si>
  <si>
    <t>07.10.2022 06:42:33</t>
  </si>
  <si>
    <t>07.10.2022 06:42:34</t>
  </si>
  <si>
    <t>07.10.2022 06:42:36</t>
  </si>
  <si>
    <t>07.10.2022 06:42:37</t>
  </si>
  <si>
    <t>07.10.2022 06:42:39</t>
  </si>
  <si>
    <t>07.10.2022 06:42:40</t>
  </si>
  <si>
    <t>07.10.2022 06:42:43</t>
  </si>
  <si>
    <t>07.10.2022 06:42:45</t>
  </si>
  <si>
    <t>07.10.2022 06:42:46</t>
  </si>
  <si>
    <t>07.10.2022 06:42:48</t>
  </si>
  <si>
    <t>07.10.2022 06:43:48</t>
  </si>
  <si>
    <t>07.10.2022 06:43:49</t>
  </si>
  <si>
    <t>07.10.2022 06:43:51</t>
  </si>
  <si>
    <t>07.10.2022 06:43:52</t>
  </si>
  <si>
    <t>07.10.2022 06:43:55</t>
  </si>
  <si>
    <t>07.10.2022 06:43:58</t>
  </si>
  <si>
    <t>07.10.2022 06:44:00</t>
  </si>
  <si>
    <t>07.10.2022 06:44:18</t>
  </si>
  <si>
    <t>07.10.2022 06:44:19</t>
  </si>
  <si>
    <t>07.10.2022 06:44:21</t>
  </si>
  <si>
    <t>07.10.2022 06:44:22</t>
  </si>
  <si>
    <t>07.10.2022 06:44:25</t>
  </si>
  <si>
    <t>07.10.2022 06:44:27</t>
  </si>
  <si>
    <t>07.10.2022 06:45:16</t>
  </si>
  <si>
    <t>07.10.2022 06:45:18</t>
  </si>
  <si>
    <t>07.10.2022 06:45:19</t>
  </si>
  <si>
    <t>07.10.2022 06:45:21</t>
  </si>
  <si>
    <t>07.10.2022 06:45:22</t>
  </si>
  <si>
    <t>07.10.2022 06:45:24</t>
  </si>
  <si>
    <t>07.10.2022 06:45:25</t>
  </si>
  <si>
    <t>07.10.2022 06:45:27</t>
  </si>
  <si>
    <t>07.10.2022 06:46:03</t>
  </si>
  <si>
    <t>07.10.2022 06:46:06</t>
  </si>
  <si>
    <t>07.10.2022 06:46:07</t>
  </si>
  <si>
    <t>07.10.2022 06:46:09</t>
  </si>
  <si>
    <t>07.10.2022 06:46:10</t>
  </si>
  <si>
    <t>07.10.2022 06:46:12</t>
  </si>
  <si>
    <t>07.10.2022 06:46:13</t>
  </si>
  <si>
    <t>07.10.2022 06:46:15</t>
  </si>
  <si>
    <t>07.10.2022 06:46:16</t>
  </si>
  <si>
    <t>07.10.2022 06:46:21</t>
  </si>
  <si>
    <t>07.10.2022 06:46:22</t>
  </si>
  <si>
    <t>07.10.2022 06:46:24</t>
  </si>
  <si>
    <t>07.10.2022 06:46:39</t>
  </si>
  <si>
    <t>07.10.2022 06:46:40</t>
  </si>
  <si>
    <t>07.10.2022 06:46:42</t>
  </si>
  <si>
    <t>07.10.2022 06:46:43</t>
  </si>
  <si>
    <t>07.10.2022 06:46:45</t>
  </si>
  <si>
    <t>07.10.2022 06:46:46</t>
  </si>
  <si>
    <t>07.10.2022 06:46:48</t>
  </si>
  <si>
    <t>07.10.2022 06:47:13</t>
  </si>
  <si>
    <t>07.10.2022 06:47:14</t>
  </si>
  <si>
    <t>07.10.2022 06:47:16</t>
  </si>
  <si>
    <t>07.10.2022 06:47:20</t>
  </si>
  <si>
    <t>07.10.2022 06:47:22</t>
  </si>
  <si>
    <t>07.10.2022 06:47:32</t>
  </si>
  <si>
    <t>07.10.2022 06:47:34</t>
  </si>
  <si>
    <t>07.10.2022 06:47:35</t>
  </si>
  <si>
    <t>07.10.2022 06:47:37</t>
  </si>
  <si>
    <t>07.10.2022 06:47:38</t>
  </si>
  <si>
    <t>07.10.2022 06:47:40</t>
  </si>
  <si>
    <t>07.10.2022 06:47:41</t>
  </si>
  <si>
    <t>07.10.2022 06:47:49</t>
  </si>
  <si>
    <t>07.10.2022 06:47:52</t>
  </si>
  <si>
    <t>07.10.2022 06:47:53</t>
  </si>
  <si>
    <t>07.10.2022 06:47:55</t>
  </si>
  <si>
    <t>07.10.2022 06:47:56</t>
  </si>
  <si>
    <t>07.10.2022 06:47:58</t>
  </si>
  <si>
    <t>07.10.2022 06:47:59</t>
  </si>
  <si>
    <t>07.10.2022 06:48:05</t>
  </si>
  <si>
    <t>07.10.2022 06:48:07</t>
  </si>
  <si>
    <t>07.10.2022 06:48:08</t>
  </si>
  <si>
    <t>07.10.2022 06:48:10</t>
  </si>
  <si>
    <t>07.10.2022 06:48:29</t>
  </si>
  <si>
    <t>07.10.2022 06:48:31</t>
  </si>
  <si>
    <t>07.10.2022 06:48:32</t>
  </si>
  <si>
    <t>07.10.2022 06:48:34</t>
  </si>
  <si>
    <t>07.10.2022 06:48:35</t>
  </si>
  <si>
    <t>07.10.2022 06:48:37</t>
  </si>
  <si>
    <t>07.10.2022 06:48:38</t>
  </si>
  <si>
    <t>07.10.2022 06:48:40</t>
  </si>
  <si>
    <t>07.10.2022 06:48:41</t>
  </si>
  <si>
    <t>07.10.2022 06:48:43</t>
  </si>
  <si>
    <t>07.10.2022 06:48:44</t>
  </si>
  <si>
    <t>07.10.2022 06:49:38</t>
  </si>
  <si>
    <t>07.10.2022 06:49:41</t>
  </si>
  <si>
    <t>07.10.2022 06:49:43</t>
  </si>
  <si>
    <t>07.10.2022 06:49:44</t>
  </si>
  <si>
    <t>07.10.2022 06:49:58</t>
  </si>
  <si>
    <t>07.10.2022 06:49:59</t>
  </si>
  <si>
    <t>07.10.2022 06:50:04</t>
  </si>
  <si>
    <t>07.10.2022 06:50:05</t>
  </si>
  <si>
    <t>07.10.2022 06:50:07</t>
  </si>
  <si>
    <t>07.10.2022 06:50:08</t>
  </si>
  <si>
    <t>07.10.2022 06:50:10</t>
  </si>
  <si>
    <t>07.10.2022 06:50:23</t>
  </si>
  <si>
    <t>07.10.2022 06:50:25</t>
  </si>
  <si>
    <t>07.10.2022 06:50:26</t>
  </si>
  <si>
    <t>07.10.2022 06:50:32</t>
  </si>
  <si>
    <t>07.10.2022 06:50:35</t>
  </si>
  <si>
    <t>07.10.2022 06:50:37</t>
  </si>
  <si>
    <t>07.10.2022 06:50:38</t>
  </si>
  <si>
    <t>07.10.2022 06:50:40</t>
  </si>
  <si>
    <t>07.10.2022 06:50:41</t>
  </si>
  <si>
    <t>07.10.2022 06:51:28</t>
  </si>
  <si>
    <t>07.10.2022 06:51:29</t>
  </si>
  <si>
    <t>07.10.2022 06:51:31</t>
  </si>
  <si>
    <t>07.10.2022 06:51:32</t>
  </si>
  <si>
    <t>07.10.2022 06:51:34</t>
  </si>
  <si>
    <t>07.10.2022 06:51:35</t>
  </si>
  <si>
    <t>07.10.2022 06:51:37</t>
  </si>
  <si>
    <t>07.10.2022 06:51:40</t>
  </si>
  <si>
    <t>07.10.2022 06:52:26</t>
  </si>
  <si>
    <t>07.10.2022 06:52:28</t>
  </si>
  <si>
    <t>07.10.2022 06:52:29</t>
  </si>
  <si>
    <t>07.10.2022 06:52:34</t>
  </si>
  <si>
    <t>07.10.2022 06:52:35</t>
  </si>
  <si>
    <t>07.10.2022 06:52:37</t>
  </si>
  <si>
    <t>07.10.2022 06:52:38</t>
  </si>
  <si>
    <t>07.10.2022 06:52:40</t>
  </si>
  <si>
    <t>07.10.2022 06:52:41</t>
  </si>
  <si>
    <t>07.10.2022 06:52:43</t>
  </si>
  <si>
    <t>07.10.2022 06:53:28</t>
  </si>
  <si>
    <t>07.10.2022 06:53:29</t>
  </si>
  <si>
    <t>07.10.2022 06:53:31</t>
  </si>
  <si>
    <t>07.10.2022 06:53:32</t>
  </si>
  <si>
    <t>07.10.2022 06:53:34</t>
  </si>
  <si>
    <t>07.10.2022 06:53:35</t>
  </si>
  <si>
    <t>07.10.2022 06:53:53</t>
  </si>
  <si>
    <t>07.10.2022 06:53:55</t>
  </si>
  <si>
    <t>07.10.2022 06:53:56</t>
  </si>
  <si>
    <t>07.10.2022 06:53:58</t>
  </si>
  <si>
    <t>07.10.2022 06:53:59</t>
  </si>
  <si>
    <t>07.10.2022 06:54:01</t>
  </si>
  <si>
    <t>07.10.2022 06:54:02</t>
  </si>
  <si>
    <t>07.10.2022 06:54:04</t>
  </si>
  <si>
    <t>07.10.2022 06:54:05</t>
  </si>
  <si>
    <t>07.10.2022 06:54:07</t>
  </si>
  <si>
    <t>07.10.2022 06:54:08</t>
  </si>
  <si>
    <t>07.10.2022 06:54:10</t>
  </si>
  <si>
    <t>07.10.2022 06:54:11</t>
  </si>
  <si>
    <t>07.10.2022 06:54:13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</si>
  <si>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</si>
  <si>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</si>
  <si>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</si>
  <si>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</si>
  <si>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</si>
  <si>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</si>
  <si>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</si>
  <si>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06:54:26</t>
  </si>
  <si>
    <t>07.10.2022 06:54:28</t>
  </si>
  <si>
    <t>07.10.2022 06:54:29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</si>
  <si>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</si>
  <si>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</si>
  <si>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</si>
  <si>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</si>
  <si>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</si>
  <si>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</si>
  <si>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</si>
  <si>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06:54:41</t>
  </si>
  <si>
    <t>07.10.2022 06:54:43</t>
  </si>
  <si>
    <t>07.10.2022 06:54:44</t>
  </si>
  <si>
    <t>07.10.2022 06:54:46</t>
  </si>
  <si>
    <t>07.10.2022 06:54:47</t>
  </si>
  <si>
    <t>07.10.2022 06:54:49</t>
  </si>
  <si>
    <t>07.10.2022 06:54:50</t>
  </si>
  <si>
    <t>07.10.2022 06:54:52</t>
  </si>
  <si>
    <t>07.10.2022 06:54:58</t>
  </si>
  <si>
    <t>07.10.2022 06:55:16</t>
  </si>
  <si>
    <t>07.10.2022 06:55:19</t>
  </si>
  <si>
    <t>07.10.2022 06:55:20</t>
  </si>
  <si>
    <t>07.10.2022 06:55:22</t>
  </si>
  <si>
    <t>07.10.2022 06:55:23</t>
  </si>
  <si>
    <t>07.10.2022 06:55:25</t>
  </si>
  <si>
    <t>07.10.2022 06:55:26</t>
  </si>
  <si>
    <t>07.10.2022 06:55:28</t>
  </si>
  <si>
    <t>07.10.2022 06:55:46</t>
  </si>
  <si>
    <t>07.10.2022 06:55:47</t>
  </si>
  <si>
    <t>07.10.2022 06:55:49</t>
  </si>
  <si>
    <t>07.10.2022 06:55:52</t>
  </si>
  <si>
    <t>07.10.2022 06:55:53</t>
  </si>
  <si>
    <t>07.10.2022 06:55:55</t>
  </si>
  <si>
    <t>07.10.2022 06:55:56</t>
  </si>
  <si>
    <t>07.10.2022 06:55:59</t>
  </si>
  <si>
    <t>07.10.2022 06:56:01</t>
  </si>
  <si>
    <t>07.10.2022 06:56:04</t>
  </si>
  <si>
    <t>07.10.2022 06:56:05</t>
  </si>
  <si>
    <t>07.10.2022 06:56:07</t>
  </si>
  <si>
    <t>07.10.2022 06:56:13</t>
  </si>
  <si>
    <t>07.10.2022 06:56:14</t>
  </si>
  <si>
    <t>07.10.2022 06:56:16</t>
  </si>
  <si>
    <t>07.10.2022 06:56:17</t>
  </si>
  <si>
    <t>07.10.2022 06:56:19</t>
  </si>
  <si>
    <t>07.10.2022 06:56:20</t>
  </si>
  <si>
    <t>07.10.2022 06:56:29</t>
  </si>
  <si>
    <t>07.10.2022 06:56:31</t>
  </si>
  <si>
    <t>07.10.2022 06:56:32</t>
  </si>
  <si>
    <t>07.10.2022 06:56:34</t>
  </si>
  <si>
    <t>07.10.2022 06:56:35</t>
  </si>
  <si>
    <t>07.10.2022 06:56:37</t>
  </si>
  <si>
    <t>07.10.2022 06:57:31</t>
  </si>
  <si>
    <t>07.10.2022 06:57:34</t>
  </si>
  <si>
    <t>07.10.2022 06:57:35</t>
  </si>
  <si>
    <t>07.10.2022 06:57:37</t>
  </si>
  <si>
    <t>07.10.2022 06:57:38</t>
  </si>
  <si>
    <t>07.10.2022 06:57:55</t>
  </si>
  <si>
    <t>07.10.2022 06:57:56</t>
  </si>
  <si>
    <t>07.10.2022 06:57:58</t>
  </si>
  <si>
    <t>07.10.2022 06:57:59</t>
  </si>
  <si>
    <t>07.10.2022 06:58:01</t>
  </si>
  <si>
    <t>07.10.2022 06:58:02</t>
  </si>
  <si>
    <t>07.10.2022 06:58:04</t>
  </si>
  <si>
    <t>07.10.2022 06:58:17</t>
  </si>
  <si>
    <t>07.10.2022 06:58:19</t>
  </si>
  <si>
    <t>07.10.2022 06:58:20</t>
  </si>
  <si>
    <t>07.10.2022 06:58:22</t>
  </si>
  <si>
    <t>07.10.2022 06:58:23</t>
  </si>
  <si>
    <t>07.10.2022 06:58:25</t>
  </si>
  <si>
    <t>07.10.2022 06:58:26</t>
  </si>
  <si>
    <t>07.10.2022 06:58:28</t>
  </si>
  <si>
    <t>07.10.2022 06:58:41</t>
  </si>
  <si>
    <t>07.10.2022 06:58:44</t>
  </si>
  <si>
    <t>07.10.2022 06:58:46</t>
  </si>
  <si>
    <t>07.10.2022 06:58:47</t>
  </si>
  <si>
    <t>07.10.2022 06:58:49</t>
  </si>
  <si>
    <t>07.10.2022 06:58:50</t>
  </si>
  <si>
    <t>07.10.2022 06:58:52</t>
  </si>
  <si>
    <t>07.10.2022 06:59:04</t>
  </si>
  <si>
    <t>07.10.2022 06:59:05</t>
  </si>
  <si>
    <t>07.10.2022 06:59:07</t>
  </si>
  <si>
    <t>07.10.2022 06:59:08</t>
  </si>
  <si>
    <t>07.10.2022 06:59:10</t>
  </si>
  <si>
    <t>07.10.2022 06:59:11</t>
  </si>
  <si>
    <t>07.10.2022 06:59:13</t>
  </si>
  <si>
    <t>07.10.2022 06:59:14</t>
  </si>
  <si>
    <t>07.10.2022 06:59:16</t>
  </si>
  <si>
    <t>07.10.2022 06:59:17</t>
  </si>
  <si>
    <t>07.10.2022 06:59:19</t>
  </si>
  <si>
    <t>07.10.2022 06:59:20</t>
  </si>
  <si>
    <t>07.10.2022 06:59:38</t>
  </si>
  <si>
    <t>07.10.2022 06:59:40</t>
  </si>
  <si>
    <t>07.10.2022 06:59:41</t>
  </si>
  <si>
    <t>07.10.2022 06:59:43</t>
  </si>
  <si>
    <t>07.10.2022 06:59:44</t>
  </si>
  <si>
    <t>07.10.2022 06:59:46</t>
  </si>
  <si>
    <t>07.10.2022 06:59:47</t>
  </si>
  <si>
    <t>07.10.2022 06:59:50</t>
  </si>
  <si>
    <t>07.10.2022 06:59:52</t>
  </si>
  <si>
    <t>07.10.2022 06:59:53</t>
  </si>
  <si>
    <t>07.10.2022 06:59:55</t>
  </si>
  <si>
    <t>07.10.2022 06:59:56</t>
  </si>
  <si>
    <t>07.10.2022 06:59:58</t>
  </si>
  <si>
    <t>07.10.2022 06:59:59</t>
  </si>
  <si>
    <t>07.10.2022 07:00:01</t>
  </si>
  <si>
    <t>07.10.2022 07:00:02</t>
  </si>
  <si>
    <t>07.10.2022 07:00:04</t>
  </si>
  <si>
    <t>07.10.2022 07:00:05</t>
  </si>
  <si>
    <t>07.10.2022 07:00:43</t>
  </si>
  <si>
    <t>07.10.2022 07:00:44</t>
  </si>
  <si>
    <t>07.10.2022 07:00:46</t>
  </si>
  <si>
    <t>07.10.2022 07:00:47</t>
  </si>
  <si>
    <t>07.10.2022 07:00:49</t>
  </si>
  <si>
    <t>07.10.2022 07:00:50</t>
  </si>
  <si>
    <t>07.10.2022 07:00:52</t>
  </si>
  <si>
    <t>07.10.2022 07:00:53</t>
  </si>
  <si>
    <t>07.10.2022 07:00:55</t>
  </si>
  <si>
    <t>07.10.2022 07:00:56</t>
  </si>
  <si>
    <t>07.10.2022 07:00:58</t>
  </si>
  <si>
    <t>07.10.2022 07:00:59</t>
  </si>
  <si>
    <t>07.10.2022 07:01:07</t>
  </si>
  <si>
    <t>07.10.2022 07:01:08</t>
  </si>
  <si>
    <t>07.10.2022 07:01:10</t>
  </si>
  <si>
    <t>07.10.2022 07:01:11</t>
  </si>
  <si>
    <t>07.10.2022 07:01:13</t>
  </si>
  <si>
    <t>07.10.2022 07:01:14</t>
  </si>
  <si>
    <t>07.10.2022 07:01:25</t>
  </si>
  <si>
    <t>07.10.2022 07:01:26</t>
  </si>
  <si>
    <t>07.10.2022 07:01:28</t>
  </si>
  <si>
    <t>07.10.2022 07:01:29</t>
  </si>
  <si>
    <t>07.10.2022 07:01:31</t>
  </si>
  <si>
    <t>07.10.2022 07:01:32</t>
  </si>
  <si>
    <t>07.10.2022 07:01:52</t>
  </si>
  <si>
    <t>07.10.2022 07:01:53</t>
  </si>
  <si>
    <t>07.10.2022 07:01:55</t>
  </si>
  <si>
    <t>07.10.2022 07:01:56</t>
  </si>
  <si>
    <t>07.10.2022 07:01:58</t>
  </si>
  <si>
    <t>07.10.2022 07:01:59</t>
  </si>
  <si>
    <t>07.10.2022 07:02:01</t>
  </si>
  <si>
    <t>07.10.2022 07:02:02</t>
  </si>
  <si>
    <t>07.10.2022 07:02:04</t>
  </si>
  <si>
    <t>07.10.2022 07:02:05</t>
  </si>
  <si>
    <t>07.10.2022 07:02:29</t>
  </si>
  <si>
    <t>07.10.2022 07:02:31</t>
  </si>
  <si>
    <t>07.10.2022 07:02:32</t>
  </si>
  <si>
    <t>07.10.2022 07:02:34</t>
  </si>
  <si>
    <t>07.10.2022 07:02:35</t>
  </si>
  <si>
    <t>07.10.2022 07:02:46</t>
  </si>
  <si>
    <t>07.10.2022 07:02:47</t>
  </si>
  <si>
    <t>07.10.2022 07:02:49</t>
  </si>
  <si>
    <t>07.10.2022 07:02:50</t>
  </si>
  <si>
    <t>07.10.2022 07:02:52</t>
  </si>
  <si>
    <t>07.10.2022 07:02:53</t>
  </si>
  <si>
    <t>07.10.2022 07:03:02</t>
  </si>
  <si>
    <t>07.10.2022 07:03:04</t>
  </si>
  <si>
    <t>07.10.2022 07:03:05</t>
  </si>
  <si>
    <t>07.10.2022 07:03:07</t>
  </si>
  <si>
    <t>07.10.2022 07:03:08</t>
  </si>
  <si>
    <t>07.10.2022 07:03:10</t>
  </si>
  <si>
    <t>07.10.2022 07:04:21</t>
  </si>
  <si>
    <t>07.10.2022 07:04:23</t>
  </si>
  <si>
    <t>07.10.2022 07:04:24</t>
  </si>
  <si>
    <t>07.10.2022 07:04:26</t>
  </si>
  <si>
    <t>07.10.2022 07:04:27</t>
  </si>
  <si>
    <t>07.10.2022 07:04:29</t>
  </si>
  <si>
    <t>07.10.2022 07:04:30</t>
  </si>
  <si>
    <t>07.10.2022 07:04:32</t>
  </si>
  <si>
    <t>07.10.2022 07:04:33</t>
  </si>
  <si>
    <t>07.10.2022 07:04:35</t>
  </si>
  <si>
    <t>07.10.2022 07:04:36</t>
  </si>
  <si>
    <t>07.10.2022 07:04:38</t>
  </si>
  <si>
    <t>07.10.2022 07:04:39</t>
  </si>
  <si>
    <t>07.10.2022 07:04:41</t>
  </si>
  <si>
    <t>07.10.2022 07:04:59</t>
  </si>
  <si>
    <t>07.10.2022 07:05:00</t>
  </si>
  <si>
    <t>07.10.2022 07:05:02</t>
  </si>
  <si>
    <t>07.10.2022 07:05:03</t>
  </si>
  <si>
    <t>07.10.2022 07:05:05</t>
  </si>
  <si>
    <t>07.10.2022 07:05:06</t>
  </si>
  <si>
    <t>07.10.2022 07:05:56</t>
  </si>
  <si>
    <t>07.10.2022 07:05:57</t>
  </si>
  <si>
    <t>07.10.2022 07:05:59</t>
  </si>
  <si>
    <t>07.10.2022 07:06:00</t>
  </si>
  <si>
    <t>07.10.2022 07:06:02</t>
  </si>
  <si>
    <t>07.10.2022 07:06:03</t>
  </si>
  <si>
    <t>07.10.2022 07:06:24</t>
  </si>
  <si>
    <t>07.10.2022 07:06:26</t>
  </si>
  <si>
    <t>07.10.2022 07:06:27</t>
  </si>
  <si>
    <t>07.10.2022 07:06:29</t>
  </si>
  <si>
    <t>07.10.2022 07:06:30</t>
  </si>
  <si>
    <t>07.10.2022 07:06:32</t>
  </si>
  <si>
    <t>07.10.2022 07:06:38</t>
  </si>
  <si>
    <t>07.10.2022 07:06:50</t>
  </si>
  <si>
    <t>07.10.2022 07:06:51</t>
  </si>
  <si>
    <t>07.10.2022 07:06:53</t>
  </si>
  <si>
    <t>07.10.2022 07:06:54</t>
  </si>
  <si>
    <t>07.10.2022 07:06:56</t>
  </si>
  <si>
    <t>07.10.2022 07:06:57</t>
  </si>
  <si>
    <t>07.10.2022 07:06:59</t>
  </si>
  <si>
    <t>07.10.2022 07:07:08</t>
  </si>
  <si>
    <t>07.10.2022 07:07:09</t>
  </si>
  <si>
    <t>07.10.2022 07:07:11</t>
  </si>
  <si>
    <t>07.10.2022 07:07:12</t>
  </si>
  <si>
    <t>07.10.2022 07:07:14</t>
  </si>
  <si>
    <t>07.10.2022 07:07:15</t>
  </si>
  <si>
    <t>07.10.2022 07:07:17</t>
  </si>
  <si>
    <t>07.10.2022 07:07:18</t>
  </si>
  <si>
    <t>07.10.2022 07:07:20</t>
  </si>
  <si>
    <t>07.10.2022 07:07:33</t>
  </si>
  <si>
    <t>07.10.2022 07:07:35</t>
  </si>
  <si>
    <t>07.10.2022 07:07:36</t>
  </si>
  <si>
    <t>07.10.2022 07:07:38</t>
  </si>
  <si>
    <t>07.10.2022 07:07:39</t>
  </si>
  <si>
    <t>07.10.2022 07:07:41</t>
  </si>
  <si>
    <t>07.10.2022 07:07:42</t>
  </si>
  <si>
    <t>07.10.2022 07:07:44</t>
  </si>
  <si>
    <t>07.10.2022 07:07:47</t>
  </si>
  <si>
    <t>07.10.2022 07:07:48</t>
  </si>
  <si>
    <t>07.10.2022 07:07:50</t>
  </si>
  <si>
    <t>07.10.2022 07:07:51</t>
  </si>
  <si>
    <t>07.10.2022 07:07:53</t>
  </si>
  <si>
    <t>07.10.2022 07:07:54</t>
  </si>
  <si>
    <t>07.10.2022 07:07:56</t>
  </si>
  <si>
    <t>07.10.2022 07:07:57</t>
  </si>
  <si>
    <t>07.10.2022 07:07:59</t>
  </si>
  <si>
    <t>07.10.2022 07:08:00</t>
  </si>
  <si>
    <t>07.10.2022 07:08:02</t>
  </si>
  <si>
    <t>07.10.2022 07:08:14</t>
  </si>
  <si>
    <t>07.10.2022 07:08:15</t>
  </si>
  <si>
    <t>07.10.2022 07:08:17</t>
  </si>
  <si>
    <t>07.10.2022 07:08:18</t>
  </si>
  <si>
    <t>07.10.2022 07:08:20</t>
  </si>
  <si>
    <t>07.10.2022 07:08:21</t>
  </si>
  <si>
    <t>07.10.2022 07:09:09</t>
  </si>
  <si>
    <t>07.10.2022 07:09:11</t>
  </si>
  <si>
    <t>07.10.2022 07:09:12</t>
  </si>
  <si>
    <t>07.10.2022 07:09:14</t>
  </si>
  <si>
    <t>07.10.2022 07:09:15</t>
  </si>
  <si>
    <t>07.10.2022 07:09:17</t>
  </si>
  <si>
    <t>07.10.2022 07:10:27</t>
  </si>
  <si>
    <t>07.10.2022 07:10:29</t>
  </si>
  <si>
    <t>07.10.2022 07:10:30</t>
  </si>
  <si>
    <t>07.10.2022 07:10:32</t>
  </si>
  <si>
    <t>07.10.2022 07:10:38</t>
  </si>
  <si>
    <t>07.10.2022 07:10:39</t>
  </si>
  <si>
    <t>07.10.2022 07:10:41</t>
  </si>
  <si>
    <t>07.10.2022 07:10:42</t>
  </si>
  <si>
    <t>07.10.2022 07:10:44</t>
  </si>
  <si>
    <t>07.10.2022 07:10:45</t>
  </si>
  <si>
    <t>07.10.2022 07:10:47</t>
  </si>
  <si>
    <t>07.10.2022 07:10:48</t>
  </si>
  <si>
    <t>07.10.2022 07:10:50</t>
  </si>
  <si>
    <t>07.10.2022 07:11:12</t>
  </si>
  <si>
    <t>07.10.2022 07:11:14</t>
  </si>
  <si>
    <t>07.10.2022 07:11:15</t>
  </si>
  <si>
    <t>07.10.2022 07:11:17</t>
  </si>
  <si>
    <t>07.10.2022 07:11:18</t>
  </si>
  <si>
    <t>07.10.2022 07:11:20</t>
  </si>
  <si>
    <t>07.10.2022 07:11:21</t>
  </si>
  <si>
    <t>07.10.2022 07:11:23</t>
  </si>
  <si>
    <t>07.10.2022 07:11:24</t>
  </si>
  <si>
    <t>07.10.2022 07:11:26</t>
  </si>
  <si>
    <t>07.10.2022 07:11:27</t>
  </si>
  <si>
    <t>07.10.2022 07:11:29</t>
  </si>
  <si>
    <t>07.10.2022 07:11:30</t>
  </si>
  <si>
    <t>07.10.2022 07:11:32</t>
  </si>
  <si>
    <t>07.10.2022 07:11:53</t>
  </si>
  <si>
    <t>07.10.2022 07:11:54</t>
  </si>
  <si>
    <t>07.10.2022 07:11:56</t>
  </si>
  <si>
    <t>07.10.2022 07:11:57</t>
  </si>
  <si>
    <t>07.10.2022 07:11:59</t>
  </si>
  <si>
    <t>07.10.2022 07:12:00</t>
  </si>
  <si>
    <t>07.10.2022 07:12:03</t>
  </si>
  <si>
    <t>07.10.2022 07:12:05</t>
  </si>
  <si>
    <t>07.10.2022 07:12:06</t>
  </si>
  <si>
    <t>07.10.2022 07:12:08</t>
  </si>
  <si>
    <t>07.10.2022 07:12:09</t>
  </si>
  <si>
    <t>07.10.2022 07:12:11</t>
  </si>
  <si>
    <t>07.10.2022 07:12:17</t>
  </si>
  <si>
    <t>07.10.2022 07:12:18</t>
  </si>
  <si>
    <t>07.10.2022 07:12:20</t>
  </si>
  <si>
    <t>07.10.2022 07:12:21</t>
  </si>
  <si>
    <t>07.10.2022 07:12:23</t>
  </si>
  <si>
    <t>07.10.2022 07:12:24</t>
  </si>
  <si>
    <t>07.10.2022 07:12:26</t>
  </si>
  <si>
    <t>07.10.2022 07:13:02</t>
  </si>
  <si>
    <t>07.10.2022 07:13:03</t>
  </si>
  <si>
    <t>07.10.2022 07:13:05</t>
  </si>
  <si>
    <t>07.10.2022 07:13:08</t>
  </si>
  <si>
    <t>07.10.2022 07:13:09</t>
  </si>
  <si>
    <t>07.10.2022 07:13:11</t>
  </si>
  <si>
    <t>07.10.2022 07:13:12</t>
  </si>
  <si>
    <t>07.10.2022 07:13:15</t>
  </si>
  <si>
    <t>07.10.2022 07:13:41</t>
  </si>
  <si>
    <t>07.10.2022 07:13:42</t>
  </si>
  <si>
    <t>07.10.2022 07:13:44</t>
  </si>
  <si>
    <t>07.10.2022 07:13:45</t>
  </si>
  <si>
    <t>07.10.2022 07:13:47</t>
  </si>
  <si>
    <t>07.10.2022 07:13:48</t>
  </si>
  <si>
    <t>07.10.2022 07:13:50</t>
  </si>
  <si>
    <t>07.10.2022 07:14:05</t>
  </si>
  <si>
    <t>07.10.2022 07:14:06</t>
  </si>
  <si>
    <t>07.10.2022 07:14:08</t>
  </si>
  <si>
    <t>07.10.2022 07:14:09</t>
  </si>
  <si>
    <t>07.10.2022 07:14:11</t>
  </si>
  <si>
    <t>07.10.2022 07:14:12</t>
  </si>
  <si>
    <t>07.10.2022 07:14:14</t>
  </si>
  <si>
    <t>07.10.2022 07:14:48</t>
  </si>
  <si>
    <t>07.10.2022 07:14:50</t>
  </si>
  <si>
    <t>07.10.2022 07:14:51</t>
  </si>
  <si>
    <t>07.10.2022 07:14:53</t>
  </si>
  <si>
    <t>07.10.2022 07:14:54</t>
  </si>
  <si>
    <t>07.10.2022 07:14:56</t>
  </si>
  <si>
    <t>07.10.2022 07:14:57</t>
  </si>
  <si>
    <t>07.10.2022 07:14:59</t>
  </si>
  <si>
    <t>07.10.2022 07:15:00</t>
  </si>
  <si>
    <t>07.10.2022 07:15:02</t>
  </si>
  <si>
    <t>07.10.2022 07:15:03</t>
  </si>
  <si>
    <t>07.10.2022 07:15:06</t>
  </si>
  <si>
    <t>07.10.2022 07:15:08</t>
  </si>
  <si>
    <t>07.10.2022 07:15:09</t>
  </si>
  <si>
    <t>07.10.2022 07:15:26</t>
  </si>
  <si>
    <t>07.10.2022 07:15:27</t>
  </si>
  <si>
    <t>07.10.2022 07:15:29</t>
  </si>
  <si>
    <t>07.10.2022 07:15:30</t>
  </si>
  <si>
    <t>07.10.2022 07:15:32</t>
  </si>
  <si>
    <t>07.10.2022 07:15:33</t>
  </si>
  <si>
    <t>07.10.2022 07:15:35</t>
  </si>
  <si>
    <t>07.10.2022 07:15:36</t>
  </si>
  <si>
    <t>07.10.2022 07:15:38</t>
  </si>
  <si>
    <t>07.10.2022 07:15:39</t>
  </si>
  <si>
    <t>07.10.2022 07:15:41</t>
  </si>
  <si>
    <t>07.10.2022 07:15:42</t>
  </si>
  <si>
    <t>07.10.2022 07:15:44</t>
  </si>
  <si>
    <t>07.10.2022 07:15:51</t>
  </si>
  <si>
    <t>07.10.2022 07:15:53</t>
  </si>
  <si>
    <t>07.10.2022 07:15:54</t>
  </si>
  <si>
    <t>07.10.2022 07:15:57</t>
  </si>
  <si>
    <t>07.10.2022 07:16:02</t>
  </si>
  <si>
    <t>07.10.2022 07:16:03</t>
  </si>
  <si>
    <t>07.10.2022 07:16:05</t>
  </si>
  <si>
    <t>07.10.2022 07:16:06</t>
  </si>
  <si>
    <t>07.10.2022 07:16:08</t>
  </si>
  <si>
    <t>07.10.2022 07:16:12</t>
  </si>
  <si>
    <t>07.10.2022 07:16:14</t>
  </si>
  <si>
    <t>07.10.2022 07:16:15</t>
  </si>
  <si>
    <t>07.10.2022 07:16:17</t>
  </si>
  <si>
    <t>07.10.2022 07:16:18</t>
  </si>
  <si>
    <t>07.10.2022 07:16:21</t>
  </si>
  <si>
    <t>07.10.2022 07:16:23</t>
  </si>
  <si>
    <t>07.10.2022 07:16:24</t>
  </si>
  <si>
    <t>07.10.2022 07:16:27</t>
  </si>
  <si>
    <t>07.10.2022 07:16:29</t>
  </si>
  <si>
    <t>07.10.2022 07:16:30</t>
  </si>
  <si>
    <t>07.10.2022 07:16:32</t>
  </si>
  <si>
    <t>07.10.2022 07:16:33</t>
  </si>
  <si>
    <t>07.10.2022 07:16:45</t>
  </si>
  <si>
    <t>07.10.2022 07:16:46</t>
  </si>
  <si>
    <t>07.10.2022 07:16:48</t>
  </si>
  <si>
    <t>07.10.2022 07:16:49</t>
  </si>
  <si>
    <t>07.10.2022 07:17:16</t>
  </si>
  <si>
    <t>07.10.2022 07:17:18</t>
  </si>
  <si>
    <t>07.10.2022 07:17:19</t>
  </si>
  <si>
    <t>07.10.2022 07:17:21</t>
  </si>
  <si>
    <t>07.10.2022 07:17:22</t>
  </si>
  <si>
    <t>07.10.2022 07:17:24</t>
  </si>
  <si>
    <t>07.10.2022 07:17:33</t>
  </si>
  <si>
    <t>07.10.2022 07:17:34</t>
  </si>
  <si>
    <t>07.10.2022 07:17:36</t>
  </si>
  <si>
    <t>07.10.2022 07:17:37</t>
  </si>
  <si>
    <t>07.10.2022 07:17:43</t>
  </si>
  <si>
    <t>07.10.2022 07:17:46</t>
  </si>
  <si>
    <t>07.10.2022 07:17:48</t>
  </si>
  <si>
    <t>07.10.2022 07:17:49</t>
  </si>
  <si>
    <t>07.10.2022 07:17:51</t>
  </si>
  <si>
    <t>07.10.2022 07:17:52</t>
  </si>
  <si>
    <t>07.10.2022 07:17:57</t>
  </si>
  <si>
    <t>07.10.2022 07:18:00</t>
  </si>
  <si>
    <t>07.10.2022 07:18:01</t>
  </si>
  <si>
    <t>07.10.2022 07:18:19</t>
  </si>
  <si>
    <t>07.10.2022 07:18:22</t>
  </si>
  <si>
    <t>07.10.2022 07:18:24</t>
  </si>
  <si>
    <t>07.10.2022 07:18:25</t>
  </si>
  <si>
    <t>07.10.2022 07:18:27</t>
  </si>
  <si>
    <t>07.10.2022 07:18:37</t>
  </si>
  <si>
    <t>07.10.2022 07:18:39</t>
  </si>
  <si>
    <t>07.10.2022 07:18:40</t>
  </si>
  <si>
    <t>07.10.2022 07:18:42</t>
  </si>
  <si>
    <t>07.10.2022 07:18:45</t>
  </si>
  <si>
    <t>07.10.2022 07:18:48</t>
  </si>
  <si>
    <t>07.10.2022 07:18:49</t>
  </si>
  <si>
    <t>07.10.2022 07:18:51</t>
  </si>
  <si>
    <t>07.10.2022 07:18:52</t>
  </si>
  <si>
    <t>07.10.2022 07:18:54</t>
  </si>
  <si>
    <t>07.10.2022 07:18:57</t>
  </si>
  <si>
    <t>07.10.2022 07:18:58</t>
  </si>
  <si>
    <t>07.10.2022 07:19:00</t>
  </si>
  <si>
    <t>07.10.2022 07:19:01</t>
  </si>
  <si>
    <t>07.10.2022 07:19:04</t>
  </si>
  <si>
    <t>07.10.2022 07:19:06</t>
  </si>
  <si>
    <t>07.10.2022 07:19:07</t>
  </si>
  <si>
    <t>07.10.2022 07:19:09</t>
  </si>
  <si>
    <t>07.10.2022 07:19:10</t>
  </si>
  <si>
    <t>07.10.2022 07:19:12</t>
  </si>
  <si>
    <t>07.10.2022 07:19:36</t>
  </si>
  <si>
    <t>07.10.2022 07:19:37</t>
  </si>
  <si>
    <t>07.10.2022 07:19:39</t>
  </si>
  <si>
    <t>07.10.2022 07:19:40</t>
  </si>
  <si>
    <t>07.10.2022 07:19:42</t>
  </si>
  <si>
    <t>07.10.2022 07:19:43</t>
  </si>
  <si>
    <t>07.10.2022 07:19:45</t>
  </si>
  <si>
    <t>07.10.2022 07:19:46</t>
  </si>
  <si>
    <t>07.10.2022 07:19:48</t>
  </si>
  <si>
    <t>07.10.2022 07:19:49</t>
  </si>
  <si>
    <t>07.10.2022 07:19:51</t>
  </si>
  <si>
    <t>07.10.2022 07:19:52</t>
  </si>
  <si>
    <t>07.10.2022 07:19:54</t>
  </si>
  <si>
    <t>07.10.2022 07:19:55</t>
  </si>
  <si>
    <t>07.10.2022 07:19:57</t>
  </si>
  <si>
    <t>07.10.2022 07:20:12</t>
  </si>
  <si>
    <t>07.10.2022 07:20:13</t>
  </si>
  <si>
    <t>07.10.2022 07:20:15</t>
  </si>
  <si>
    <t>07.10.2022 07:20:16</t>
  </si>
  <si>
    <t>07.10.2022 07:20:18</t>
  </si>
  <si>
    <t>07.10.2022 07:20:19</t>
  </si>
  <si>
    <t>07.10.2022 07:20:21</t>
  </si>
  <si>
    <t>07.10.2022 07:20:27</t>
  </si>
  <si>
    <t>07.10.2022 07:20:28</t>
  </si>
  <si>
    <t>07.10.2022 07:20:30</t>
  </si>
  <si>
    <t>07.10.2022 07:20:31</t>
  </si>
  <si>
    <t>07.10.2022 07:20:33</t>
  </si>
  <si>
    <t>07.10.2022 07:20:34</t>
  </si>
  <si>
    <t>07.10.2022 07:20:37</t>
  </si>
  <si>
    <t>07.10.2022 07:20:39</t>
  </si>
  <si>
    <t>07.10.2022 07:20:40</t>
  </si>
  <si>
    <t>07.10.2022 07:20:42</t>
  </si>
  <si>
    <t>07.10.2022 07:21:03</t>
  </si>
  <si>
    <t>07.10.2022 07:21:04</t>
  </si>
  <si>
    <t>07.10.2022 07:21:06</t>
  </si>
  <si>
    <t>07.10.2022 07:21:07</t>
  </si>
  <si>
    <t>07.10.2022 07:21:09</t>
  </si>
  <si>
    <t>07.10.2022 07:21:10</t>
  </si>
  <si>
    <t>07.10.2022 07:21:12</t>
  </si>
  <si>
    <t>07.10.2022 07:21:13</t>
  </si>
  <si>
    <t>07.10.2022 07:21:15</t>
  </si>
  <si>
    <t>07.10.2022 07:21:28</t>
  </si>
  <si>
    <t>07.10.2022 07:21:30</t>
  </si>
  <si>
    <t>07.10.2022 07:21:31</t>
  </si>
  <si>
    <t>07.10.2022 07:21:33</t>
  </si>
  <si>
    <t>07.10.2022 07:21:34</t>
  </si>
  <si>
    <t>07.10.2022 07:21:36</t>
  </si>
  <si>
    <t>07.10.2022 07:21:39</t>
  </si>
  <si>
    <t>07.10.2022 07:21:40</t>
  </si>
  <si>
    <t>07.10.2022 07:21:42</t>
  </si>
  <si>
    <t>07.10.2022 07:21:43</t>
  </si>
  <si>
    <t>07.10.2022 07:22:55</t>
  </si>
  <si>
    <t>07.10.2022 07:22:57</t>
  </si>
  <si>
    <t>07.10.2022 07:22:58</t>
  </si>
  <si>
    <t>07.10.2022 07:23:00</t>
  </si>
  <si>
    <t>07.10.2022 07:23:01</t>
  </si>
  <si>
    <t>07.10.2022 07:23:03</t>
  </si>
  <si>
    <t>07.10.2022 07:23:04</t>
  </si>
  <si>
    <t>07.10.2022 07:23:06</t>
  </si>
  <si>
    <t>07.10.2022 07:23:07</t>
  </si>
  <si>
    <t>07.10.2022 07:23:09</t>
  </si>
  <si>
    <t>07.10.2022 07:23:22</t>
  </si>
  <si>
    <t>07.10.2022 07:23:30</t>
  </si>
  <si>
    <t>07.10.2022 07:23:31</t>
  </si>
  <si>
    <t>07.10.2022 07:23:33</t>
  </si>
  <si>
    <t>07.10.2022 07:23:34</t>
  </si>
  <si>
    <t>07.10.2022 07:23:36</t>
  </si>
  <si>
    <t>07.10.2022 07:23:46</t>
  </si>
  <si>
    <t>07.10.2022 07:23:48</t>
  </si>
  <si>
    <t>07.10.2022 07:23:49</t>
  </si>
  <si>
    <t>07.10.2022 07:23:52</t>
  </si>
  <si>
    <t>07.10.2022 07:23:54</t>
  </si>
  <si>
    <t>07.10.2022 07:23:57</t>
  </si>
  <si>
    <t>07.10.2022 07:23:58</t>
  </si>
  <si>
    <t>07.10.2022 07:24:00</t>
  </si>
  <si>
    <t>07.10.2022 07:24:01</t>
  </si>
  <si>
    <t>07.10.2022 07:24:03</t>
  </si>
  <si>
    <t>07.10.2022 07:24:04</t>
  </si>
  <si>
    <t>07.10.2022 07:24:06</t>
  </si>
  <si>
    <t>07.10.2022 07:24:07</t>
  </si>
  <si>
    <t>07.10.2022 07:24:09</t>
  </si>
  <si>
    <t>07.10.2022 07:25:16</t>
  </si>
  <si>
    <t>07.10.2022 07:25:17</t>
  </si>
  <si>
    <t>07.10.2022 07:25:19</t>
  </si>
  <si>
    <t>07.10.2022 07:25:22</t>
  </si>
  <si>
    <t>07.10.2022 07:25:25</t>
  </si>
  <si>
    <t>07.10.2022 07:25:28</t>
  </si>
  <si>
    <t>07.10.2022 07:25:29</t>
  </si>
  <si>
    <t>07.10.2022 07:25:31</t>
  </si>
  <si>
    <t>07.10.2022 07:25:32</t>
  </si>
  <si>
    <t>07.10.2022 07:25:34</t>
  </si>
  <si>
    <t>07.10.2022 07:25:37</t>
  </si>
  <si>
    <t>07.10.2022 07:25:40</t>
  </si>
  <si>
    <t>07.10.2022 07:25:41</t>
  </si>
  <si>
    <t>07.10.2022 07:26:13</t>
  </si>
  <si>
    <t>07.10.2022 07:26:14</t>
  </si>
  <si>
    <t>07.10.2022 07:26:16</t>
  </si>
  <si>
    <t>07.10.2022 07:26:17</t>
  </si>
  <si>
    <t>07.10.2022 07:26:40</t>
  </si>
  <si>
    <t>07.10.2022 07:26:41</t>
  </si>
  <si>
    <t>07.10.2022 07:26:43</t>
  </si>
  <si>
    <t>07.10.2022 07:26:44</t>
  </si>
  <si>
    <t>07.10.2022 07:26:46</t>
  </si>
  <si>
    <t>07.10.2022 07:26:47</t>
  </si>
  <si>
    <t>07.10.2022 07:26:49</t>
  </si>
  <si>
    <t>07.10.2022 07:26:50</t>
  </si>
  <si>
    <t>07.10.2022 07:26:52</t>
  </si>
  <si>
    <t>07.10.2022 07:26:53</t>
  </si>
  <si>
    <t>07.10.2022 07:27:11</t>
  </si>
  <si>
    <t>07.10.2022 07:27:13</t>
  </si>
  <si>
    <t>07.10.2022 07:27:14</t>
  </si>
  <si>
    <t>07.10.2022 07:27:16</t>
  </si>
  <si>
    <t>07.10.2022 07:27:17</t>
  </si>
  <si>
    <t>07.10.2022 07:27:20</t>
  </si>
  <si>
    <t>07.10.2022 07:27:22</t>
  </si>
  <si>
    <t>07.10.2022 07:27:23</t>
  </si>
  <si>
    <t>07.10.2022 07:27:25</t>
  </si>
  <si>
    <t>07.10.2022 07:27:26</t>
  </si>
  <si>
    <t>07.10.2022 07:27:28</t>
  </si>
  <si>
    <t>07.10.2022 07:27:29</t>
  </si>
  <si>
    <t>07.10.2022 07:27:31</t>
  </si>
  <si>
    <t>07.10.2022 07:27:32</t>
  </si>
  <si>
    <t>07.10.2022 07:27:34</t>
  </si>
  <si>
    <t>07.10.2022 07:28:15</t>
  </si>
  <si>
    <t>07.10.2022 07:28:18</t>
  </si>
  <si>
    <t>07.10.2022 07:28:20</t>
  </si>
  <si>
    <t>07.10.2022 07:28:21</t>
  </si>
  <si>
    <t>07.10.2022 07:28:23</t>
  </si>
  <si>
    <t>07.10.2022 07:28:24</t>
  </si>
  <si>
    <t>07.10.2022 07:28:26</t>
  </si>
  <si>
    <t>07.10.2022 07:28:27</t>
  </si>
  <si>
    <t>07.10.2022 07:28:29</t>
  </si>
  <si>
    <t>07.10.2022 07:28:30</t>
  </si>
  <si>
    <t>07.10.2022 07:28:32</t>
  </si>
  <si>
    <t>07.10.2022 07:28:33</t>
  </si>
  <si>
    <t>07.10.2022 07:28:44</t>
  </si>
  <si>
    <t>07.10.2022 07:28:45</t>
  </si>
  <si>
    <t>07.10.2022 07:28:47</t>
  </si>
  <si>
    <t>07.10.2022 07:28:48</t>
  </si>
  <si>
    <t>07.10.2022 07:28:50</t>
  </si>
  <si>
    <t>07.10.2022 07:28:51</t>
  </si>
  <si>
    <t>07.10.2022 07:28:53</t>
  </si>
  <si>
    <t>07.10.2022 07:28:56</t>
  </si>
  <si>
    <t>07.10.2022 07:29:32</t>
  </si>
  <si>
    <t>07.10.2022 07:29:33</t>
  </si>
  <si>
    <t>07.10.2022 07:29:35</t>
  </si>
  <si>
    <t>07.10.2022 07:29:36</t>
  </si>
  <si>
    <t>07.10.2022 07:29:38</t>
  </si>
  <si>
    <t>07.10.2022 07:29:39</t>
  </si>
  <si>
    <t>07.10.2022 07:29:41</t>
  </si>
  <si>
    <t>07.10.2022 07:29:42</t>
  </si>
  <si>
    <t>07.10.2022 07:29:45</t>
  </si>
  <si>
    <t>07.10.2022 07:29:47</t>
  </si>
  <si>
    <t>07.10.2022 07:30:03</t>
  </si>
  <si>
    <t>07.10.2022 07:30:05</t>
  </si>
  <si>
    <t>07.10.2022 07:30:08</t>
  </si>
  <si>
    <t>07.10.2022 07:30:09</t>
  </si>
  <si>
    <t>07.10.2022 07:30:48</t>
  </si>
  <si>
    <t>07.10.2022 07:31:23</t>
  </si>
  <si>
    <t>07.10.2022 07:31:24</t>
  </si>
  <si>
    <t>07.10.2022 07:31:26</t>
  </si>
  <si>
    <t>07.10.2022 07:31:51</t>
  </si>
  <si>
    <t>07.10.2022 07:31:53</t>
  </si>
  <si>
    <t>07.10.2022 07:31:54</t>
  </si>
  <si>
    <t>07.10.2022 07:31:56</t>
  </si>
  <si>
    <t>07.10.2022 07:31:57</t>
  </si>
  <si>
    <t>07.10.2022 07:31:59</t>
  </si>
  <si>
    <t>07.10.2022 07:32:00</t>
  </si>
  <si>
    <t>07.10.2022 07:32:02</t>
  </si>
  <si>
    <t>07.10.2022 07:32:03</t>
  </si>
  <si>
    <t>07.10.2022 07:32:05</t>
  </si>
  <si>
    <t>07.10.2022 07:32:06</t>
  </si>
  <si>
    <t>07.10.2022 07:32:08</t>
  </si>
  <si>
    <t>07.10.2022 07:32:09</t>
  </si>
  <si>
    <t>07.10.2022 07:32:11</t>
  </si>
  <si>
    <t>07.10.2022 07:32:12</t>
  </si>
  <si>
    <t>07.10.2022 07:32:14</t>
  </si>
  <si>
    <t>07.10.2022 07:32:15</t>
  </si>
  <si>
    <t>07.10.2022 07:32:17</t>
  </si>
  <si>
    <t>07.10.2022 07:32:18</t>
  </si>
  <si>
    <t>07.10.2022 07:32:35</t>
  </si>
  <si>
    <t>07.10.2022 07:32:36</t>
  </si>
  <si>
    <t>07.10.2022 07:32:38</t>
  </si>
  <si>
    <t>07.10.2022 07:32:39</t>
  </si>
  <si>
    <t>07.10.2022 07:32:41</t>
  </si>
  <si>
    <t>07.10.2022 07:32:42</t>
  </si>
  <si>
    <t>07.10.2022 07:33:57</t>
  </si>
  <si>
    <t>07.10.2022 07:34:55</t>
  </si>
  <si>
    <t>07.10.2022 07:34:56</t>
  </si>
  <si>
    <t>07.10.2022 07:34:58</t>
  </si>
  <si>
    <t>07.10.2022 07:34:59</t>
  </si>
  <si>
    <t>07.10.2022 07:35:01</t>
  </si>
  <si>
    <t>07.10.2022 07:35:02</t>
  </si>
  <si>
    <t>07.10.2022 07:35:04</t>
  </si>
  <si>
    <t>07.10.2022 07:35:23</t>
  </si>
  <si>
    <t>07.10.2022 07:36:26</t>
  </si>
  <si>
    <t>07.10.2022 07:36:58</t>
  </si>
  <si>
    <t>07.10.2022 07:37:49</t>
  </si>
  <si>
    <t>07.10.2022 07:37:50</t>
  </si>
  <si>
    <t>07.10.2022 07:37:52</t>
  </si>
  <si>
    <t>07.10.2022 07:37:53</t>
  </si>
  <si>
    <t>07.10.2022 07:37:55</t>
  </si>
  <si>
    <t>07.10.2022 07:37:59</t>
  </si>
  <si>
    <t>07.10.2022 07:38:07</t>
  </si>
  <si>
    <t>07.10.2022 07:38:10</t>
  </si>
  <si>
    <t>07.10.2022 07:38:11</t>
  </si>
  <si>
    <t>07.10.2022 07:38:13</t>
  </si>
  <si>
    <t>07.10.2022 07:38:14</t>
  </si>
  <si>
    <t>07.10.2022 07:38:16</t>
  </si>
  <si>
    <t>07.10.2022 07:38:19</t>
  </si>
  <si>
    <t>07.10.2022 07:38:20</t>
  </si>
  <si>
    <t>07.10.2022 07:38:22</t>
  </si>
  <si>
    <t>07.10.2022 07:38:23</t>
  </si>
  <si>
    <t>07.10.2022 07:38:25</t>
  </si>
  <si>
    <t>07.10.2022 07:38:29</t>
  </si>
  <si>
    <t>07.10.2022 07:38:46</t>
  </si>
  <si>
    <t>07.10.2022 07:38:50</t>
  </si>
  <si>
    <t>07.10.2022 07:38:52</t>
  </si>
  <si>
    <t>07.10.2022 07:38:53</t>
  </si>
  <si>
    <t>07.10.2022 07:38:56</t>
  </si>
  <si>
    <t>07.10.2022 07:38:58</t>
  </si>
  <si>
    <t>07.10.2022 07:38:59</t>
  </si>
  <si>
    <t>07.10.2022 07:39:41</t>
  </si>
  <si>
    <t>07.10.2022 07:39:46</t>
  </si>
  <si>
    <t>07.10.2022 07:39:47</t>
  </si>
  <si>
    <t>07.10.2022 07:39:49</t>
  </si>
  <si>
    <t>07.10.2022 07:39:50</t>
  </si>
  <si>
    <t>07.10.2022 07:39:53</t>
  </si>
  <si>
    <t>07.10.2022 07:39:58</t>
  </si>
  <si>
    <t>07.10.2022 07:40:04</t>
  </si>
  <si>
    <t>07.10.2022 07:40:05</t>
  </si>
  <si>
    <t>07.10.2022 07:40:06</t>
  </si>
  <si>
    <t>07.10.2022 07:40:08</t>
  </si>
  <si>
    <t>07.10.2022 07:40:09</t>
  </si>
  <si>
    <t>07.10.2022 07:40:11</t>
  </si>
  <si>
    <t>07.10.2022 07:40:24</t>
  </si>
  <si>
    <t>07.10.2022 07:40:26</t>
  </si>
  <si>
    <t>07.10.2022 07:40:27</t>
  </si>
  <si>
    <t>07.10.2022 07:40:29</t>
  </si>
  <si>
    <t>07.10.2022 07:40:30</t>
  </si>
  <si>
    <t>07.10.2022 07:40:32</t>
  </si>
  <si>
    <t>07.10.2022 07:40:33</t>
  </si>
  <si>
    <t>07.10.2022 07:40:35</t>
  </si>
  <si>
    <t>07.10.2022 07:40:36</t>
  </si>
  <si>
    <t>07.10.2022 07:41:24</t>
  </si>
  <si>
    <t>07.10.2022 07:41:26</t>
  </si>
  <si>
    <t>07.10.2022 07:41:29</t>
  </si>
  <si>
    <t>07.10.2022 07:41:30</t>
  </si>
  <si>
    <t>07.10.2022 07:41:32</t>
  </si>
  <si>
    <t>07.10.2022 07:41:33</t>
  </si>
  <si>
    <t>07.10.2022 07:41:39</t>
  </si>
  <si>
    <t>07.10.2022 07:41:41</t>
  </si>
  <si>
    <t>07.10.2022 07:41:42</t>
  </si>
  <si>
    <t>07.10.2022 07:41:44</t>
  </si>
  <si>
    <t>07.10.2022 07:41:45</t>
  </si>
  <si>
    <t>07.10.2022 07:41:47</t>
  </si>
  <si>
    <t>07.10.2022 07:41:48</t>
  </si>
  <si>
    <t>07.10.2022 07:41:56</t>
  </si>
  <si>
    <t>07.10.2022 07:41:57</t>
  </si>
  <si>
    <t>07.10.2022 07:42:39</t>
  </si>
  <si>
    <t>07.10.2022 07:42:40</t>
  </si>
  <si>
    <t>07.10.2022 07:42:42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</si>
  <si>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</si>
  <si>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</si>
  <si>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</si>
  <si>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</si>
  <si>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</si>
  <si>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</si>
  <si>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</si>
  <si>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07:43:30</t>
  </si>
  <si>
    <t>07.10.2022 07:43:31</t>
  </si>
  <si>
    <t>07.10.2022 07:43:33</t>
  </si>
  <si>
    <t>07.10.2022 07:43:34</t>
  </si>
  <si>
    <t>07.10.2022 07:43:36</t>
  </si>
  <si>
    <t>07.10.2022 07:43:37</t>
  </si>
  <si>
    <t>07.10.2022 07:43:39</t>
  </si>
  <si>
    <t>07.10.2022 07:43:40</t>
  </si>
  <si>
    <t>07.10.2022 07:43:42</t>
  </si>
  <si>
    <t>07.10.2022 07:43:43</t>
  </si>
  <si>
    <t>07.10.2022 07:43:45</t>
  </si>
  <si>
    <t>07.10.2022 07:44:15</t>
  </si>
  <si>
    <t>07.10.2022 07:44:16</t>
  </si>
  <si>
    <t>07.10.2022 07:44:18</t>
  </si>
  <si>
    <t>07.10.2022 07:44:19</t>
  </si>
  <si>
    <t>07.10.2022 07:44:21</t>
  </si>
  <si>
    <t>07.10.2022 07:44:22</t>
  </si>
  <si>
    <t>07.10.2022 07:44:24</t>
  </si>
  <si>
    <t>07.10.2022 07:44:25</t>
  </si>
  <si>
    <t>07.10.2022 07:44:27</t>
  </si>
  <si>
    <t>07.10.2022 07:44:52</t>
  </si>
  <si>
    <t>07.10.2022 07:44:54</t>
  </si>
  <si>
    <t>07.10.2022 07:44:55</t>
  </si>
  <si>
    <t>07.10.2022 07:44:57</t>
  </si>
  <si>
    <t>07.10.2022 07:45:00</t>
  </si>
  <si>
    <t>07.10.2022 07:45:01</t>
  </si>
  <si>
    <t>07.10.2022 07:45:24</t>
  </si>
  <si>
    <t>07.10.2022 07:45:25</t>
  </si>
  <si>
    <t>07.10.2022 07:45:27</t>
  </si>
  <si>
    <t>07.10.2022 07:45:28</t>
  </si>
  <si>
    <t>07.10.2022 07:45:30</t>
  </si>
  <si>
    <t>07.10.2022 07:45:31</t>
  </si>
  <si>
    <t>07.10.2022 07:45:33</t>
  </si>
  <si>
    <t>07.10.2022 07:45:34</t>
  </si>
  <si>
    <t>07.10.2022 07:45:36</t>
  </si>
  <si>
    <t>07.10.2022 07:45:37</t>
  </si>
  <si>
    <t>07.10.2022 07:45:39</t>
  </si>
  <si>
    <t>07.10.2022 07:46:00</t>
  </si>
  <si>
    <t>07.10.2022 07:46:01</t>
  </si>
  <si>
    <t>07.10.2022 07:46:04</t>
  </si>
  <si>
    <t>07.10.2022 07:46:06</t>
  </si>
  <si>
    <t>07.10.2022 07:46:10</t>
  </si>
  <si>
    <t>07.10.2022 07:46:12</t>
  </si>
  <si>
    <t>07.10.2022 07:46:13</t>
  </si>
  <si>
    <t>07.10.2022 07:46:15</t>
  </si>
  <si>
    <t>07.10.2022 07:46:16</t>
  </si>
  <si>
    <t>07.10.2022 07:46:18</t>
  </si>
  <si>
    <t>07.10.2022 07:46:19</t>
  </si>
  <si>
    <t>07.10.2022 07:46:21</t>
  </si>
  <si>
    <t>07.10.2022 07:46:22</t>
  </si>
  <si>
    <t>07.10.2022 07:46:36</t>
  </si>
  <si>
    <t>07.10.2022 07:46:37</t>
  </si>
  <si>
    <t>07.10.2022 07:46:39</t>
  </si>
  <si>
    <t>07.10.2022 07:46:40</t>
  </si>
  <si>
    <t>07.10.2022 07:46:42</t>
  </si>
  <si>
    <t>07.10.2022 07:46:43</t>
  </si>
  <si>
    <t>07.10.2022 07:46:45</t>
  </si>
  <si>
    <t>07.10.2022 07:46:48</t>
  </si>
  <si>
    <t>07.10.2022 07:46:49</t>
  </si>
  <si>
    <t>07.10.2022 07:46:51</t>
  </si>
  <si>
    <t>07.10.2022 07:46:52</t>
  </si>
  <si>
    <t>07.10.2022 07:46:54</t>
  </si>
  <si>
    <t>07.10.2022 07:48:34</t>
  </si>
  <si>
    <t>07.10.2022 07:48:36</t>
  </si>
  <si>
    <t>07.10.2022 07:48:37</t>
  </si>
  <si>
    <t>07.10.2022 07:48:39</t>
  </si>
  <si>
    <t>07.10.2022 07:48:40</t>
  </si>
  <si>
    <t>07.10.2022 07:48:42</t>
  </si>
  <si>
    <t>07.10.2022 07:48:43</t>
  </si>
  <si>
    <t>07.10.2022 07:48:45</t>
  </si>
  <si>
    <t>07.10.2022 07:48:46</t>
  </si>
  <si>
    <t>07.10.2022 07:49:09</t>
  </si>
  <si>
    <t>07.10.2022 07:49:10</t>
  </si>
  <si>
    <t>07.10.2022 07:49:12</t>
  </si>
  <si>
    <t>07.10.2022 07:49:15</t>
  </si>
  <si>
    <t>07.10.2022 07:49:16</t>
  </si>
  <si>
    <t>07.10.2022 07:49:19</t>
  </si>
  <si>
    <t>07.10.2022 07:49:21</t>
  </si>
  <si>
    <t>07.10.2022 07:49:24</t>
  </si>
  <si>
    <t>07.10.2022 07:49:25</t>
  </si>
  <si>
    <t>07.10.2022 07:49:27</t>
  </si>
  <si>
    <t>07.10.2022 07:49:28</t>
  </si>
  <si>
    <t>07.10.2022 07:50:19</t>
  </si>
  <si>
    <t>07.10.2022 07:50:21</t>
  </si>
  <si>
    <t>07.10.2022 07:50:22</t>
  </si>
  <si>
    <t>07.10.2022 07:50:24</t>
  </si>
  <si>
    <t>07.10.2022 07:50:25</t>
  </si>
  <si>
    <t>07.10.2022 07:50:27</t>
  </si>
  <si>
    <t>07.10.2022 07:50:54</t>
  </si>
  <si>
    <t>07.10.2022 07:50:57</t>
  </si>
  <si>
    <t>07.10.2022 07:50:58</t>
  </si>
  <si>
    <t>07.10.2022 07:51:00</t>
  </si>
  <si>
    <t>07.10.2022 07:51:01</t>
  </si>
  <si>
    <t>07.10.2022 07:51:16</t>
  </si>
  <si>
    <t>07.10.2022 07:51:18</t>
  </si>
  <si>
    <t>07.10.2022 07:51:19</t>
  </si>
  <si>
    <t>07.10.2022 07:51:21</t>
  </si>
  <si>
    <t>07.10.2022 07:51:22</t>
  </si>
  <si>
    <t>07.10.2022 07:51:24</t>
  </si>
  <si>
    <t>07.10.2022 07:51:25</t>
  </si>
  <si>
    <t>07.10.2022 07:51:27</t>
  </si>
  <si>
    <t>07.10.2022 07:51:28</t>
  </si>
  <si>
    <t>07.10.2022 07:51:30</t>
  </si>
  <si>
    <t>07.10.2022 07:51:33</t>
  </si>
  <si>
    <t>07.10.2022 07:51:34</t>
  </si>
  <si>
    <t>07.10.2022 07:51:35</t>
  </si>
  <si>
    <t>07.10.2022 07:51:37</t>
  </si>
  <si>
    <t>07.10.2022 07:51:46</t>
  </si>
  <si>
    <t>07.10.2022 07:51:47</t>
  </si>
  <si>
    <t>07.10.2022 07:53:05</t>
  </si>
  <si>
    <t>07.10.2022 07:53:07</t>
  </si>
  <si>
    <t>07.10.2022 07:53:08</t>
  </si>
  <si>
    <t>07.10.2022 07:53:10</t>
  </si>
  <si>
    <t>07.10.2022 07:53:11</t>
  </si>
  <si>
    <t>07.10.2022 07:53:16</t>
  </si>
  <si>
    <t>07.10.2022 07:53:20</t>
  </si>
  <si>
    <t>07.10.2022 07:53:22</t>
  </si>
  <si>
    <t>07.10.2022 07:53:23</t>
  </si>
  <si>
    <t>07.10.2022 07:53:43</t>
  </si>
  <si>
    <t>07.10.2022 07:53:44</t>
  </si>
  <si>
    <t>07.10.2022 07:53:46</t>
  </si>
  <si>
    <t>07.10.2022 07:53:47</t>
  </si>
  <si>
    <t>07.10.2022 07:53:49</t>
  </si>
  <si>
    <t>07.10.2022 07:53:52</t>
  </si>
  <si>
    <t>07.10.2022 07:53:55</t>
  </si>
  <si>
    <t>07.10.2022 07:53:56</t>
  </si>
  <si>
    <t>07.10.2022 07:53:58</t>
  </si>
  <si>
    <t>07.10.2022 07:53:59</t>
  </si>
  <si>
    <t>07.10.2022 07:54:01</t>
  </si>
  <si>
    <t>07.10.2022 07:54:02</t>
  </si>
  <si>
    <t>07.10.2022 07:54:04</t>
  </si>
  <si>
    <t>07.10.2022 07:54:05</t>
  </si>
  <si>
    <t>07.10.2022 07:54:26</t>
  </si>
  <si>
    <t>07.10.2022 07:54:28</t>
  </si>
  <si>
    <t>07.10.2022 07:54:29</t>
  </si>
  <si>
    <t>07.10.2022 07:54:31</t>
  </si>
  <si>
    <t>07.10.2022 07:54:32</t>
  </si>
  <si>
    <t>07.10.2022 07:55:06</t>
  </si>
  <si>
    <t>07.10.2022 07:55:08</t>
  </si>
  <si>
    <t>07.10.2022 07:55:09</t>
  </si>
  <si>
    <t>07.10.2022 07:55:11</t>
  </si>
  <si>
    <t>07.10.2022 07:55:12</t>
  </si>
  <si>
    <t>07.10.2022 07:55:14</t>
  </si>
  <si>
    <t>07.10.2022 07:55:17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</si>
  <si>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</si>
  <si>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</si>
  <si>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</si>
  <si>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</si>
  <si>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</si>
  <si>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</si>
  <si>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</si>
  <si>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07:55:32</t>
  </si>
  <si>
    <t>07.10.2022 07:56:27</t>
  </si>
  <si>
    <t>07.10.2022 07:56:29</t>
  </si>
  <si>
    <t>07.10.2022 07:56:30</t>
  </si>
  <si>
    <t>07.10.2022 07:56:32</t>
  </si>
  <si>
    <t>07.10.2022 07:56:33</t>
  </si>
  <si>
    <t>07.10.2022 07:56:53</t>
  </si>
  <si>
    <t>07.10.2022 07:56:57</t>
  </si>
  <si>
    <t>07.10.2022 07:56:59</t>
  </si>
  <si>
    <t>07.10.2022 07:57:00</t>
  </si>
  <si>
    <t>07.10.2022 07:57:02</t>
  </si>
  <si>
    <t>07.10.2022 07:57:03</t>
  </si>
  <si>
    <t>07.10.2022 07:57:05</t>
  </si>
  <si>
    <t>07.10.2022 07:57:06</t>
  </si>
  <si>
    <t>07.10.2022 07:57:08</t>
  </si>
  <si>
    <t>07.10.2022 07:57:09</t>
  </si>
  <si>
    <t>07.10.2022 07:57:11</t>
  </si>
  <si>
    <t>07.10.2022 07:57:12</t>
  </si>
  <si>
    <t>07.10.2022 07:57:48</t>
  </si>
  <si>
    <t>07.10.2022 07:57:50</t>
  </si>
  <si>
    <t>07.10.2022 07:57:51</t>
  </si>
  <si>
    <t>07.10.2022 07:57:53</t>
  </si>
  <si>
    <t>07.10.2022 07:57:54</t>
  </si>
  <si>
    <t>07.10.2022 07:57:56</t>
  </si>
  <si>
    <t>07.10.2022 07:57:57</t>
  </si>
  <si>
    <t>07.10.2022 07:57:59</t>
  </si>
  <si>
    <t>07.10.2022 07:58:26</t>
  </si>
  <si>
    <t>07.10.2022 07:58:29</t>
  </si>
  <si>
    <t>07.10.2022 07:58:30</t>
  </si>
  <si>
    <t>07.10.2022 07:58:32</t>
  </si>
  <si>
    <t>07.10.2022 07:58:33</t>
  </si>
  <si>
    <t>07.10.2022 07:59:07</t>
  </si>
  <si>
    <t>07.10.2022 07:59:09</t>
  </si>
  <si>
    <t>07.10.2022 07:59:10</t>
  </si>
  <si>
    <t>07.10.2022 07:59:12</t>
  </si>
  <si>
    <t>07.10.2022 07:59:13</t>
  </si>
  <si>
    <t>07.10.2022 07:59:15</t>
  </si>
  <si>
    <t>07.10.2022 07:59:47</t>
  </si>
  <si>
    <t>07.10.2022 08:00:21</t>
  </si>
  <si>
    <t>07.10.2022 08:00:23</t>
  </si>
  <si>
    <t>07.10.2022 08:00:24</t>
  </si>
  <si>
    <t>07.10.2022 08:00:26</t>
  </si>
  <si>
    <t>07.10.2022 08:00:27</t>
  </si>
  <si>
    <t>07.10.2022 08:00:29</t>
  </si>
  <si>
    <t>07.10.2022 08:00:30</t>
  </si>
  <si>
    <t>07.10.2022 08:00:32</t>
  </si>
  <si>
    <t>07.10.2022 08:00:35</t>
  </si>
  <si>
    <t>07.10.2022 08:00:39</t>
  </si>
  <si>
    <t>07.10.2022 08:00:41</t>
  </si>
  <si>
    <t>07.10.2022 08:00:42</t>
  </si>
  <si>
    <t>07.10.2022 08:00:45</t>
  </si>
  <si>
    <t>07.10.2022 08:00:47</t>
  </si>
  <si>
    <t>07.10.2022 08:00:48</t>
  </si>
  <si>
    <t>07.10.2022 08:00:57</t>
  </si>
  <si>
    <t>07.10.2022 08:00:59</t>
  </si>
  <si>
    <t>07.10.2022 08:01:00</t>
  </si>
  <si>
    <t>07.10.2022 08:01:02</t>
  </si>
  <si>
    <t>07.10.2022 08:01:03</t>
  </si>
  <si>
    <t>07.10.2022 08:01:05</t>
  </si>
  <si>
    <t>07.10.2022 08:01:20</t>
  </si>
  <si>
    <t>07.10.2022 08:01:54</t>
  </si>
  <si>
    <t>07.10.2022 08:01:55</t>
  </si>
  <si>
    <t>07.10.2022 08:02:34</t>
  </si>
  <si>
    <t>07.10.2022 08:02:36</t>
  </si>
  <si>
    <t>07.10.2022 08:02:37</t>
  </si>
  <si>
    <t>07.10.2022 08:02:39</t>
  </si>
  <si>
    <t>07.10.2022 08:02:40</t>
  </si>
  <si>
    <t>07.10.2022 08:02:42</t>
  </si>
  <si>
    <t>07.10.2022 08:02:43</t>
  </si>
  <si>
    <t>07.10.2022 08:02:45</t>
  </si>
  <si>
    <t>07.10.2022 08:03:18</t>
  </si>
  <si>
    <t>07.10.2022 08:03:19</t>
  </si>
  <si>
    <t>07.10.2022 08:03:21</t>
  </si>
  <si>
    <t>07.10.2022 08:03:22</t>
  </si>
  <si>
    <t>07.10.2022 08:03:24</t>
  </si>
  <si>
    <t>07.10.2022 08:03:25</t>
  </si>
  <si>
    <t>07.10.2022 08:06:04</t>
  </si>
  <si>
    <t>07.10.2022 08:06:06</t>
  </si>
  <si>
    <t>07.10.2022 08:06:07</t>
  </si>
  <si>
    <t>07.10.2022 08:06:09</t>
  </si>
  <si>
    <t>07.10.2022 08:06:10</t>
  </si>
  <si>
    <t>07.10.2022 08:06:15</t>
  </si>
  <si>
    <t>07.10.2022 08:06:16</t>
  </si>
  <si>
    <t>07.10.2022 08:06:18</t>
  </si>
  <si>
    <t>07.10.2022 08:06:19</t>
  </si>
  <si>
    <t>07.10.2022 08:06:21</t>
  </si>
  <si>
    <t>07.10.2022 08:06:22</t>
  </si>
  <si>
    <t>07.10.2022 08:06:25</t>
  </si>
  <si>
    <t>07.10.2022 08:06:27</t>
  </si>
  <si>
    <t>07.10.2022 08:06:30</t>
  </si>
  <si>
    <t>07.10.2022 08:06:31</t>
  </si>
  <si>
    <t>07.10.2022 08:06:33</t>
  </si>
  <si>
    <t>07.10.2022 08:06:34</t>
  </si>
  <si>
    <t>07.10.2022 08:06:36</t>
  </si>
  <si>
    <t>07.10.2022 08:06:37</t>
  </si>
  <si>
    <t>07.10.2022 08:07:13</t>
  </si>
  <si>
    <t>07.10.2022 08:08:16</t>
  </si>
  <si>
    <t>07.10.2022 08:08:54</t>
  </si>
  <si>
    <t>07.10.2022 08:08:57</t>
  </si>
  <si>
    <t>07.10.2022 08:08:59</t>
  </si>
  <si>
    <t>07.10.2022 08:09:02</t>
  </si>
  <si>
    <t>07.10.2022 08:09:03</t>
  </si>
  <si>
    <t>07.10.2022 08:09:05</t>
  </si>
  <si>
    <t>07.10.2022 08:09:06</t>
  </si>
  <si>
    <t>07.10.2022 08:09:08</t>
  </si>
  <si>
    <t>07.10.2022 08:09:09</t>
  </si>
  <si>
    <t>07.10.2022 08:09:11</t>
  </si>
  <si>
    <t>07.10.2022 08:09:12</t>
  </si>
  <si>
    <t>07.10.2022 08:09:14</t>
  </si>
  <si>
    <t>07.10.2022 08:09:18</t>
  </si>
  <si>
    <t>07.10.2022 08:09:20</t>
  </si>
  <si>
    <t>07.10.2022 08:09:21</t>
  </si>
  <si>
    <t>07.10.2022 08:09:23</t>
  </si>
  <si>
    <t>07.10.2022 08:09:24</t>
  </si>
  <si>
    <t>07.10.2022 08:09:26</t>
  </si>
  <si>
    <t>07.10.2022 08:10:08</t>
  </si>
  <si>
    <t>07.10.2022 08:10:11</t>
  </si>
  <si>
    <t>07.10.2022 08:10:12</t>
  </si>
  <si>
    <t>07.10.2022 08:10:14</t>
  </si>
  <si>
    <t>07.10.2022 08:10:57</t>
  </si>
  <si>
    <t>07.10.2022 08:10:58</t>
  </si>
  <si>
    <t>07.10.2022 08:11:00</t>
  </si>
  <si>
    <t>07.10.2022 08:11:01</t>
  </si>
  <si>
    <t>07.10.2022 08:11:03</t>
  </si>
  <si>
    <t>07.10.2022 08:11:06</t>
  </si>
  <si>
    <t>07.10.2022 08:11:07</t>
  </si>
  <si>
    <t>07.10.2022 08:11:09</t>
  </si>
  <si>
    <t>07.10.2022 08:12:47</t>
  </si>
  <si>
    <t>07.10.2022 08:12:49</t>
  </si>
  <si>
    <t>07.10.2022 08:13:26</t>
  </si>
  <si>
    <t>07.10.2022 08:13:27</t>
  </si>
  <si>
    <t>07.10.2022 08:13:29</t>
  </si>
  <si>
    <t>07.10.2022 08:13:30</t>
  </si>
  <si>
    <t>07.10.2022 08:13:32</t>
  </si>
  <si>
    <t>07.10.2022 08:14:26</t>
  </si>
  <si>
    <t>07.10.2022 08:14:27</t>
  </si>
  <si>
    <t>07.10.2022 08:14:29</t>
  </si>
  <si>
    <t>07.10.2022 08:14:30</t>
  </si>
  <si>
    <t>07.10.2022 08:14:32</t>
  </si>
  <si>
    <t>07.10.2022 08:14:33</t>
  </si>
  <si>
    <t>07.10.2022 08:14:35</t>
  </si>
  <si>
    <t>07.10.2022 08:15:11</t>
  </si>
  <si>
    <t>07.10.2022 08:15:12</t>
  </si>
  <si>
    <t>07.10.2022 08:15:14</t>
  </si>
  <si>
    <t>07.10.2022 08:15:15</t>
  </si>
  <si>
    <t>07.10.2022 08:15:17</t>
  </si>
  <si>
    <t>07.10.2022 08:15:18</t>
  </si>
  <si>
    <t>07.10.2022 08:15:20</t>
  </si>
  <si>
    <t>07.10.2022 08:15:44</t>
  </si>
  <si>
    <t>07.10.2022 08:15:45</t>
  </si>
  <si>
    <t>07.10.2022 08:15:47</t>
  </si>
  <si>
    <t>07.10.2022 08:15:48</t>
  </si>
  <si>
    <t>07.10.2022 08:15:50</t>
  </si>
  <si>
    <t>07.10.2022 08:15:51</t>
  </si>
  <si>
    <t>07.10.2022 08:15:53</t>
  </si>
  <si>
    <t>07.10.2022 08:16:06</t>
  </si>
  <si>
    <t>07.10.2022 08:16:08</t>
  </si>
  <si>
    <t>07.10.2022 08:16:09</t>
  </si>
  <si>
    <t>07.10.2022 08:16:11</t>
  </si>
  <si>
    <t>07.10.2022 08:16:12</t>
  </si>
  <si>
    <t>07.10.2022 08:16:14</t>
  </si>
  <si>
    <t>07.10.2022 08:17:00</t>
  </si>
  <si>
    <t>07.10.2022 08:17:01</t>
  </si>
  <si>
    <t>07.10.2022 08:17:03</t>
  </si>
  <si>
    <t>07.10.2022 08:17:04</t>
  </si>
  <si>
    <t>07.10.2022 08:17:06</t>
  </si>
  <si>
    <t>07.10.2022 08:17:07</t>
  </si>
  <si>
    <t>07.10.2022 08:17:09</t>
  </si>
  <si>
    <t>07.10.2022 08:17:10</t>
  </si>
  <si>
    <t>07.10.2022 08:17:15</t>
  </si>
  <si>
    <t>07.10.2022 08:17:16</t>
  </si>
  <si>
    <t>07.10.2022 08:17:18</t>
  </si>
  <si>
    <t>07.10.2022 08:17:19</t>
  </si>
  <si>
    <t>07.10.2022 08:17:21</t>
  </si>
  <si>
    <t>07.10.2022 08:17:22</t>
  </si>
  <si>
    <t>07.10.2022 08:17:28</t>
  </si>
  <si>
    <t>07.10.2022 08:17:30</t>
  </si>
  <si>
    <t>07.10.2022 08:17:31</t>
  </si>
  <si>
    <t>07.10.2022 08:17:33</t>
  </si>
  <si>
    <t>07.10.2022 08:18:30</t>
  </si>
  <si>
    <t>07.10.2022 08:18:31</t>
  </si>
  <si>
    <t>07.10.2022 08:18:33</t>
  </si>
  <si>
    <t>07.10.2022 08:19:40</t>
  </si>
  <si>
    <t>07.10.2022 08:19:41</t>
  </si>
  <si>
    <t>07.10.2022 08:19:43</t>
  </si>
  <si>
    <t>07.10.2022 08:20:20</t>
  </si>
  <si>
    <t>07.10.2022 08:20:21</t>
  </si>
  <si>
    <t>07.10.2022 08:20:23</t>
  </si>
  <si>
    <t>07.10.2022 08:20:24</t>
  </si>
  <si>
    <t>07.10.2022 08:20:26</t>
  </si>
  <si>
    <t>07.10.2022 08:20:29</t>
  </si>
  <si>
    <t>07.10.2022 08:20:35</t>
  </si>
  <si>
    <t>07.10.2022 08:20:36</t>
  </si>
  <si>
    <t>07.10.2022 08:20:38</t>
  </si>
  <si>
    <t>07.10.2022 08:20:39</t>
  </si>
  <si>
    <t>07.10.2022 08:20:41</t>
  </si>
  <si>
    <t>07.10.2022 08:20:50</t>
  </si>
  <si>
    <t>07.10.2022 08:20:51</t>
  </si>
  <si>
    <t>07.10.2022 08:20:53</t>
  </si>
  <si>
    <t>07.10.2022 08:20:54</t>
  </si>
  <si>
    <t>07.10.2022 08:20:56</t>
  </si>
  <si>
    <t>07.10.2022 08:20:57</t>
  </si>
  <si>
    <t>07.10.2022 08:20:59</t>
  </si>
  <si>
    <t>07.10.2022 08:21:50</t>
  </si>
  <si>
    <t>07.10.2022 08:21:51</t>
  </si>
  <si>
    <t>07.10.2022 08:22:25</t>
  </si>
  <si>
    <t>07.10.2022 08:22:27</t>
  </si>
  <si>
    <t>07.10.2022 08:23:36</t>
  </si>
  <si>
    <t>07.10.2022 08:23:37</t>
  </si>
  <si>
    <t>07.10.2022 08:23:39</t>
  </si>
  <si>
    <t>07.10.2022 08:23:40</t>
  </si>
  <si>
    <t>07.10.2022 08:23:42</t>
  </si>
  <si>
    <t>07.10.2022 08:23:43</t>
  </si>
  <si>
    <t>07.10.2022 08:23:45</t>
  </si>
  <si>
    <t>07.10.2022 08:24:19</t>
  </si>
  <si>
    <t>07.10.2022 08:24:20</t>
  </si>
  <si>
    <t>07.10.2022 08:24:22</t>
  </si>
  <si>
    <t>07.10.2022 08:24:53</t>
  </si>
  <si>
    <t>07.10.2022 08:24:55</t>
  </si>
  <si>
    <t>07.10.2022 08:24:56</t>
  </si>
  <si>
    <t>07.10.2022 08:24:58</t>
  </si>
  <si>
    <t>07.10.2022 08:24:59</t>
  </si>
  <si>
    <t>07.10.2022 08:25:01</t>
  </si>
  <si>
    <t>07.10.2022 08:25:02</t>
  </si>
  <si>
    <t>07.10.2022 08:25:04</t>
  </si>
  <si>
    <t>07.10.2022 08:25:05</t>
  </si>
  <si>
    <t>07.10.2022 08:25:20</t>
  </si>
  <si>
    <t>07.10.2022 08:25:22</t>
  </si>
  <si>
    <t>07.10.2022 08:25:56</t>
  </si>
  <si>
    <t>07.10.2022 08:25:57</t>
  </si>
  <si>
    <t>07.10.2022 08:25:59</t>
  </si>
  <si>
    <t>07.10.2022 08:26:39</t>
  </si>
  <si>
    <t>07.10.2022 08:26:41</t>
  </si>
  <si>
    <t>07.10.2022 08:26:42</t>
  </si>
  <si>
    <t>07.10.2022 08:26:44</t>
  </si>
  <si>
    <t>07.10.2022 08:26:45</t>
  </si>
  <si>
    <t>07.10.2022 08:26:47</t>
  </si>
  <si>
    <t>07.10.2022 08:28:00</t>
  </si>
  <si>
    <t>07.10.2022 08:28:02</t>
  </si>
  <si>
    <t>07.10.2022 08:28:03</t>
  </si>
  <si>
    <t>07.10.2022 08:28:05</t>
  </si>
  <si>
    <t>07.10.2022 08:28:06</t>
  </si>
  <si>
    <t>07.10.2022 08:28:08</t>
  </si>
  <si>
    <t>07.10.2022 08:28:12</t>
  </si>
  <si>
    <t>07.10.2022 08:28:14</t>
  </si>
  <si>
    <t>07.10.2022 08:28:15</t>
  </si>
  <si>
    <t>07.10.2022 08:28:17</t>
  </si>
  <si>
    <t>07.10.2022 08:28:18</t>
  </si>
  <si>
    <t>07.10.2022 08:28:20</t>
  </si>
  <si>
    <t>07.10.2022 08:28:23</t>
  </si>
  <si>
    <t>07.10.2022 08:28:24</t>
  </si>
  <si>
    <t>07.10.2022 08:28:33</t>
  </si>
  <si>
    <t>07.10.2022 08:28:35</t>
  </si>
  <si>
    <t>07.10.2022 08:28:36</t>
  </si>
  <si>
    <t>07.10.2022 08:28:38</t>
  </si>
  <si>
    <t>07.10.2022 08:28:39</t>
  </si>
  <si>
    <t>07.10.2022 08:28:41</t>
  </si>
  <si>
    <t>07.10.2022 08:28:42</t>
  </si>
  <si>
    <t>07.10.2022 08:28:44</t>
  </si>
  <si>
    <t>07.10.2022 08:28:45</t>
  </si>
  <si>
    <t>07.10.2022 08:28:57</t>
  </si>
  <si>
    <t>07.10.2022 08:28:59</t>
  </si>
  <si>
    <t>07.10.2022 08:29:00</t>
  </si>
  <si>
    <t>07.10.2022 08:29:02</t>
  </si>
  <si>
    <t>07.10.2022 08:29:03</t>
  </si>
  <si>
    <t>07.10.2022 08:29:05</t>
  </si>
  <si>
    <t>07.10.2022 08:29:08</t>
  </si>
  <si>
    <t>07.10.2022 08:30:06</t>
  </si>
  <si>
    <t>07.10.2022 08:30:08</t>
  </si>
  <si>
    <t>07.10.2022 08:30:09</t>
  </si>
  <si>
    <t>07.10.2022 08:30:11</t>
  </si>
  <si>
    <t>07.10.2022 08:30:12</t>
  </si>
  <si>
    <t>07.10.2022 08:30:14</t>
  </si>
  <si>
    <t>07.10.2022 08:30:17</t>
  </si>
  <si>
    <t>07.10.2022 08:30:18</t>
  </si>
  <si>
    <t>07.10.2022 08:31:15</t>
  </si>
  <si>
    <t>07.10.2022 08:31:16</t>
  </si>
  <si>
    <t>07.10.2022 08:31:18</t>
  </si>
  <si>
    <t>07.10.2022 08:31:19</t>
  </si>
  <si>
    <t>07.10.2022 08:31:27</t>
  </si>
  <si>
    <t>07.10.2022 08:31:28</t>
  </si>
  <si>
    <t>07.10.2022 08:31:30</t>
  </si>
  <si>
    <t>07.10.2022 08:31:31</t>
  </si>
  <si>
    <t>07.10.2022 08:31:33</t>
  </si>
  <si>
    <t>07.10.2022 08:32:03</t>
  </si>
  <si>
    <t>07.10.2022 08:32:04</t>
  </si>
  <si>
    <t>07.10.2022 08:32:06</t>
  </si>
  <si>
    <t>07.10.2022 08:32:09</t>
  </si>
  <si>
    <t>07.10.2022 08:32:10</t>
  </si>
  <si>
    <t>07.10.2022 08:32:13</t>
  </si>
  <si>
    <t>07.10.2022 08:32:15</t>
  </si>
  <si>
    <t>07.10.2022 08:32:18</t>
  </si>
  <si>
    <t>07.10.2022 08:32:22</t>
  </si>
  <si>
    <t>07.10.2022 08:32:24</t>
  </si>
  <si>
    <t>07.10.2022 08:32:37</t>
  </si>
  <si>
    <t>07.10.2022 08:32:39</t>
  </si>
  <si>
    <t>07.10.2022 08:32:40</t>
  </si>
  <si>
    <t>07.10.2022 08:32:42</t>
  </si>
  <si>
    <t>07.10.2022 08:32:45</t>
  </si>
  <si>
    <t>07.10.2022 08:32:46</t>
  </si>
  <si>
    <t>07.10.2022 08:34:25</t>
  </si>
  <si>
    <t>07.10.2022 08:34:27</t>
  </si>
  <si>
    <t>07.10.2022 08:34:30</t>
  </si>
  <si>
    <t>07.10.2022 08:35:02</t>
  </si>
  <si>
    <t>07.10.2022 08:35:03</t>
  </si>
  <si>
    <t>07.10.2022 08:35:05</t>
  </si>
  <si>
    <t>07.10.2022 08:35:06</t>
  </si>
  <si>
    <t>07.10.2022 08:35:08</t>
  </si>
  <si>
    <t>07.10.2022 08:35:09</t>
  </si>
  <si>
    <t>07.10.2022 08:35:11</t>
  </si>
  <si>
    <t>07.10.2022 08:35:12</t>
  </si>
  <si>
    <t>07.10.2022 08:35:14</t>
  </si>
  <si>
    <t>07.10.2022 08:35:15</t>
  </si>
  <si>
    <t>07.10.2022 08:35:17</t>
  </si>
  <si>
    <t>07.10.2022 08:35:18</t>
  </si>
  <si>
    <t>07.10.2022 08:36:00</t>
  </si>
  <si>
    <t>07.10.2022 08:36:02</t>
  </si>
  <si>
    <t>07.10.2022 08:36:03</t>
  </si>
  <si>
    <t>07.10.2022 08:37:27</t>
  </si>
  <si>
    <t>07.10.2022 08:37:28</t>
  </si>
  <si>
    <t>07.10.2022 08:37:30</t>
  </si>
  <si>
    <t>07.10.2022 08:37:33</t>
  </si>
  <si>
    <t>07.10.2022 08:37:34</t>
  </si>
  <si>
    <t>07.10.2022 08:37:36</t>
  </si>
  <si>
    <t>07.10.2022 08:37:37</t>
  </si>
  <si>
    <t>07.10.2022 08:37:52</t>
  </si>
  <si>
    <t>07.10.2022 08:37:54</t>
  </si>
  <si>
    <t>07.10.2022 08:37:55</t>
  </si>
  <si>
    <t>07.10.2022 08:37:57</t>
  </si>
  <si>
    <t>07.10.2022 08:37:58</t>
  </si>
  <si>
    <t>07.10.2022 08:38:10</t>
  </si>
  <si>
    <t>07.10.2022 08:38:12</t>
  </si>
  <si>
    <t>07.10.2022 08:38:13</t>
  </si>
  <si>
    <t>07.10.2022 08:38:15</t>
  </si>
  <si>
    <t>07.10.2022 08:38:16</t>
  </si>
  <si>
    <t>07.10.2022 08:38:57</t>
  </si>
  <si>
    <t>07.10.2022 08:38:58</t>
  </si>
  <si>
    <t>07.10.2022 08:39:00</t>
  </si>
  <si>
    <t>07.10.2022 08:39:01</t>
  </si>
  <si>
    <t>07.10.2022 08:39:03</t>
  </si>
  <si>
    <t>07.10.2022 08:39:04</t>
  </si>
  <si>
    <t>07.10.2022 08:39:25</t>
  </si>
  <si>
    <t>07.10.2022 08:39:27</t>
  </si>
  <si>
    <t>07.10.2022 08:39:28</t>
  </si>
  <si>
    <t>07.10.2022 08:39:30</t>
  </si>
  <si>
    <t>07.10.2022 08:39:31</t>
  </si>
  <si>
    <t>07.10.2022 08:39:33</t>
  </si>
  <si>
    <t>07.10.2022 08:39:34</t>
  </si>
  <si>
    <t>07.10.2022 08:39:39</t>
  </si>
  <si>
    <t>07.10.2022 08:39:40</t>
  </si>
  <si>
    <t>07.10.2022 08:39:48</t>
  </si>
  <si>
    <t>07.10.2022 08:39:49</t>
  </si>
  <si>
    <t>07.10.2022 08:39:51</t>
  </si>
  <si>
    <t>07.10.2022 08:39:52</t>
  </si>
  <si>
    <t>07.10.2022 08:39:54</t>
  </si>
  <si>
    <t>07.10.2022 08:39:55</t>
  </si>
  <si>
    <t>07.10.2022 08:40:00</t>
  </si>
  <si>
    <t>07.10.2022 08:41:55</t>
  </si>
  <si>
    <t>07.10.2022 08:41:57</t>
  </si>
  <si>
    <t>07.10.2022 08:41:58</t>
  </si>
  <si>
    <t>07.10.2022 08:42:00</t>
  </si>
  <si>
    <t>07.10.2022 08:42:01</t>
  </si>
  <si>
    <t>07.10.2022 08:42:03</t>
  </si>
  <si>
    <t>07.10.2022 08:42:04</t>
  </si>
  <si>
    <t>07.10.2022 08:42:06</t>
  </si>
  <si>
    <t>07.10.2022 08:42:07</t>
  </si>
  <si>
    <t>07.10.2022 08:42:09</t>
  </si>
  <si>
    <t>07.10.2022 08:42:15</t>
  </si>
  <si>
    <t>07.10.2022 08:42:16</t>
  </si>
  <si>
    <t>07.10.2022 08:42:18</t>
  </si>
  <si>
    <t>07.10.2022 08:42:19</t>
  </si>
  <si>
    <t>07.10.2022 08:43:58</t>
  </si>
  <si>
    <t>07.10.2022 08:44:00</t>
  </si>
  <si>
    <t>07.10.2022 08:44:01</t>
  </si>
  <si>
    <t>07.10.2022 08:44:03</t>
  </si>
  <si>
    <t>07.10.2022 08:44:04</t>
  </si>
  <si>
    <t>07.10.2022 08:44:06</t>
  </si>
  <si>
    <t>07.10.2022 08:44:07</t>
  </si>
  <si>
    <t>07.10.2022 08:44:09</t>
  </si>
  <si>
    <t>07.10.2022 08:44:48</t>
  </si>
  <si>
    <t>07.10.2022 08:44:49</t>
  </si>
  <si>
    <t>07.10.2022 08:45:00</t>
  </si>
  <si>
    <t>07.10.2022 08:45:04</t>
  </si>
  <si>
    <t>07.10.2022 08:45:06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</si>
  <si>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</si>
  <si>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</si>
  <si>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</si>
  <si>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</si>
  <si>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</si>
  <si>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</si>
  <si>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08:45:45</t>
  </si>
  <si>
    <t>07.10.2022 08:46:22</t>
  </si>
  <si>
    <t>07.10.2022 08:46:23</t>
  </si>
  <si>
    <t>07.10.2022 08:46:25</t>
  </si>
  <si>
    <t>07.10.2022 08:46:26</t>
  </si>
  <si>
    <t>07.10.2022 08:46:28</t>
  </si>
  <si>
    <t>07.10.2022 08:46:29</t>
  </si>
  <si>
    <t>07.10.2022 08:46:31</t>
  </si>
  <si>
    <t>07.10.2022 08:46:32</t>
  </si>
  <si>
    <t>07.10.2022 08:46:34</t>
  </si>
  <si>
    <t>07.10.2022 08:46:43</t>
  </si>
  <si>
    <t>07.10.2022 08:46:44</t>
  </si>
  <si>
    <t>07.10.2022 08:47:20</t>
  </si>
  <si>
    <t>07.10.2022 08:47:21</t>
  </si>
  <si>
    <t>07.10.2022 08:47:23</t>
  </si>
  <si>
    <t>07.10.2022 08:47:26</t>
  </si>
  <si>
    <t>07.10.2022 08:47:27</t>
  </si>
  <si>
    <t>07.10.2022 08:47:29</t>
  </si>
  <si>
    <t>07.10.2022 08:47:30</t>
  </si>
  <si>
    <t>07.10.2022 08:48:17</t>
  </si>
  <si>
    <t>07.10.2022 08:48:19</t>
  </si>
  <si>
    <t>07.10.2022 08:48:22</t>
  </si>
  <si>
    <t>07.10.2022 08:48:58</t>
  </si>
  <si>
    <t>07.10.2022 08:49:00</t>
  </si>
  <si>
    <t>07.10.2022 08:49:01</t>
  </si>
  <si>
    <t>07.10.2022 08:49:03</t>
  </si>
  <si>
    <t>07.10.2022 08:49:04</t>
  </si>
  <si>
    <t>07.10.2022 08:49:06</t>
  </si>
  <si>
    <t>07.10.2022 08:49:18</t>
  </si>
  <si>
    <t>07.10.2022 08:49:19</t>
  </si>
  <si>
    <t>07.10.2022 08:49:21</t>
  </si>
  <si>
    <t>07.10.2022 08:49:22</t>
  </si>
  <si>
    <t>07.10.2022 08:49:24</t>
  </si>
  <si>
    <t>07.10.2022 08:49:25</t>
  </si>
  <si>
    <t>07.10.2022 08:49:33</t>
  </si>
  <si>
    <t>07.10.2022 08:49:34</t>
  </si>
  <si>
    <t>07.10.2022 08:49:36</t>
  </si>
  <si>
    <t>07.10.2022 08:49:37</t>
  </si>
  <si>
    <t>07.10.2022 08:49:40</t>
  </si>
  <si>
    <t>07.10.2022 08:49:43</t>
  </si>
  <si>
    <t>07.10.2022 08:49:46</t>
  </si>
  <si>
    <t>07.10.2022 08:50:07</t>
  </si>
  <si>
    <t>07.10.2022 08:50:09</t>
  </si>
  <si>
    <t>07.10.2022 08:50:10</t>
  </si>
  <si>
    <t>07.10.2022 08:50:12</t>
  </si>
  <si>
    <t>07.10.2022 08:50:13</t>
  </si>
  <si>
    <t>07.10.2022 08:50:15</t>
  </si>
  <si>
    <t>07.10.2022 08:50:16</t>
  </si>
  <si>
    <t>07.10.2022 08:50:18</t>
  </si>
  <si>
    <t>07.10.2022 08:50:39</t>
  </si>
  <si>
    <t>07.10.2022 08:52:19</t>
  </si>
  <si>
    <t>07.10.2022 08:52:21</t>
  </si>
  <si>
    <t>07.10.2022 08:52:22</t>
  </si>
  <si>
    <t>07.10.2022 08:52:40</t>
  </si>
  <si>
    <t>07.10.2022 08:52:42</t>
  </si>
  <si>
    <t>07.10.2022 08:52:43</t>
  </si>
  <si>
    <t>07.10.2022 08:53:57</t>
  </si>
  <si>
    <t>07.10.2022 08:53:58</t>
  </si>
  <si>
    <t>07.10.2022 08:54:00</t>
  </si>
  <si>
    <t>07.10.2022 08:54:01</t>
  </si>
  <si>
    <t>07.10.2022 08:54:03</t>
  </si>
  <si>
    <t>07.10.2022 08:54:07</t>
  </si>
  <si>
    <t>07.10.2022 08:54:41</t>
  </si>
  <si>
    <t>07.10.2022 08:54:43</t>
  </si>
  <si>
    <t>07.10.2022 08:54:44</t>
  </si>
  <si>
    <t>07.10.2022 08:54:47</t>
  </si>
  <si>
    <t>07.10.2022 08:54:48</t>
  </si>
  <si>
    <t>07.10.2022 08:54:50</t>
  </si>
  <si>
    <t>07.10.2022 08:54:53</t>
  </si>
  <si>
    <t>07.10.2022 08:54:57</t>
  </si>
  <si>
    <t>07.10.2022 08:54:59</t>
  </si>
  <si>
    <t>07.10.2022 08:55:29</t>
  </si>
  <si>
    <t>07.10.2022 08:56:01</t>
  </si>
  <si>
    <t>07.10.2022 08:56:02</t>
  </si>
  <si>
    <t>07.10.2022 08:56:04</t>
  </si>
  <si>
    <t>07.10.2022 08:56:05</t>
  </si>
  <si>
    <t>07.10.2022 08:56:07</t>
  </si>
  <si>
    <t>07.10.2022 08:56:08</t>
  </si>
  <si>
    <t>07.10.2022 08:56:14</t>
  </si>
  <si>
    <t>07.10.2022 08:56:16</t>
  </si>
  <si>
    <t>07.10.2022 08:56:53</t>
  </si>
  <si>
    <t>07.10.2022 08:56:55</t>
  </si>
  <si>
    <t>07.10.2022 08:56:56</t>
  </si>
  <si>
    <t>07.10.2022 08:56:58</t>
  </si>
  <si>
    <t>07.10.2022 08:56:59</t>
  </si>
  <si>
    <t>07.10.2022 08:57:01</t>
  </si>
  <si>
    <t>07.10.2022 08:57:02</t>
  </si>
  <si>
    <t>07.10.2022 08:57:23</t>
  </si>
  <si>
    <t>07.10.2022 08:57:25</t>
  </si>
  <si>
    <t>07.10.2022 08:57:26</t>
  </si>
  <si>
    <t>07.10.2022 08:57:28</t>
  </si>
  <si>
    <t>07.10.2022 08:57:29</t>
  </si>
  <si>
    <t>07.10.2022 08:57:31</t>
  </si>
  <si>
    <t>07.10.2022 08:57:32</t>
  </si>
  <si>
    <t>07.10.2022 08:57:59</t>
  </si>
  <si>
    <t>07.10.2022 08:58:02</t>
  </si>
  <si>
    <t>07.10.2022 08:58:04</t>
  </si>
  <si>
    <t>07.10.2022 08:58:05</t>
  </si>
  <si>
    <t>07.10.2022 08:58:07</t>
  </si>
  <si>
    <t>07.10.2022 08:58:08</t>
  </si>
  <si>
    <t>07.10.2022 08:58:10</t>
  </si>
  <si>
    <t>07.10.2022 08:58:11</t>
  </si>
  <si>
    <t>07.10.2022 08:58:13</t>
  </si>
  <si>
    <t>07.10.2022 08:58:14</t>
  </si>
  <si>
    <t>07.10.2022 08:58:16</t>
  </si>
  <si>
    <t>07.10.2022 08:58:17</t>
  </si>
  <si>
    <t>07.10.2022 08:58:19</t>
  </si>
  <si>
    <t>07.10.2022 08:58:20</t>
  </si>
  <si>
    <t>07.10.2022 08:58:53</t>
  </si>
  <si>
    <t>07.10.2022 08:58:54</t>
  </si>
  <si>
    <t>07.10.2022 08:58:56</t>
  </si>
  <si>
    <t>07.10.2022 08:58:57</t>
  </si>
  <si>
    <t>07.10.2022 08:58:59</t>
  </si>
  <si>
    <t>07.10.2022 08:59:00</t>
  </si>
  <si>
    <t>07.10.2022 08:59:02</t>
  </si>
  <si>
    <t>07.10.2022 08:59:03</t>
  </si>
  <si>
    <t>07.10.2022 08:59:05</t>
  </si>
  <si>
    <t>07.10.2022 08:59:08</t>
  </si>
  <si>
    <t>07.10.2022 08:59:29</t>
  </si>
  <si>
    <t>07.10.2022 08:59:30</t>
  </si>
  <si>
    <t>07.10.2022 08:59:33</t>
  </si>
  <si>
    <t>07.10.2022 08:59:35</t>
  </si>
  <si>
    <t>07.10.2022 08:59:36</t>
  </si>
  <si>
    <t>07.10.2022 08:59:38</t>
  </si>
  <si>
    <t>07.10.2022 08:59:39</t>
  </si>
  <si>
    <t>07.10.2022 09:00:53</t>
  </si>
  <si>
    <t>07.10.2022 09:00:54</t>
  </si>
  <si>
    <t>07.10.2022 09:00:56</t>
  </si>
  <si>
    <t>07.10.2022 09:00:57</t>
  </si>
  <si>
    <t>07.10.2022 09:01:09</t>
  </si>
  <si>
    <t>07.10.2022 09:01:11</t>
  </si>
  <si>
    <t>07.10.2022 09:01:12</t>
  </si>
  <si>
    <t>07.10.2022 09:01:14</t>
  </si>
  <si>
    <t>07.10.2022 09:01:15</t>
  </si>
  <si>
    <t>07.10.2022 09:01:17</t>
  </si>
  <si>
    <t>07.10.2022 09:01:54</t>
  </si>
  <si>
    <t>07.10.2022 09:01:56</t>
  </si>
  <si>
    <t>07.10.2022 09:01:59</t>
  </si>
  <si>
    <t>07.10.2022 09:02:00</t>
  </si>
  <si>
    <t>07.10.2022 09:02:02</t>
  </si>
  <si>
    <t>07.10.2022 09:02:20</t>
  </si>
  <si>
    <t>07.10.2022 09:02:21</t>
  </si>
  <si>
    <t>07.10.2022 09:02:23</t>
  </si>
  <si>
    <t>07.10.2022 09:02:24</t>
  </si>
  <si>
    <t>07.10.2022 09:02:26</t>
  </si>
  <si>
    <t>07.10.2022 09:02:27</t>
  </si>
  <si>
    <t>07.10.2022 09:02:29</t>
  </si>
  <si>
    <t>07.10.2022 09:02:38</t>
  </si>
  <si>
    <t>07.10.2022 09:02:39</t>
  </si>
  <si>
    <t>07.10.2022 09:02:41</t>
  </si>
  <si>
    <t>07.10.2022 09:02:42</t>
  </si>
  <si>
    <t>07.10.2022 09:02:44</t>
  </si>
  <si>
    <t>07.10.2022 09:02:45</t>
  </si>
  <si>
    <t>07.10.2022 09:02:48</t>
  </si>
  <si>
    <t>07.10.2022 09:02:50</t>
  </si>
  <si>
    <t>07.10.2022 09:02:51</t>
  </si>
  <si>
    <t>07.10.2022 09:02:53</t>
  </si>
  <si>
    <t>07.10.2022 09:02:56</t>
  </si>
  <si>
    <t>07.10.2022 09:02:57</t>
  </si>
  <si>
    <t>07.10.2022 09:02:59</t>
  </si>
  <si>
    <t>07.10.2022 09:03:57</t>
  </si>
  <si>
    <t>07.10.2022 09:04:00</t>
  </si>
  <si>
    <t>07.10.2022 09:04:06</t>
  </si>
  <si>
    <t>07.10.2022 09:04:08</t>
  </si>
  <si>
    <t>07.10.2022 09:04:09</t>
  </si>
  <si>
    <t>07.10.2022 09:04:23</t>
  </si>
  <si>
    <t>07.10.2022 09:04:24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</si>
  <si>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</si>
  <si>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</si>
  <si>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</si>
  <si>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</si>
  <si>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</si>
  <si>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</si>
  <si>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</si>
  <si>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</si>
  <si>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09:04:39</t>
  </si>
  <si>
    <t>07.10.2022 09:04:41</t>
  </si>
  <si>
    <t>07.10.2022 09:04:42</t>
  </si>
  <si>
    <t>07.10.2022 09:04:44</t>
  </si>
  <si>
    <t>07.10.2022 09:04:45</t>
  </si>
  <si>
    <t>07.10.2022 09:04:47</t>
  </si>
  <si>
    <t>07.10.2022 09:04:59</t>
  </si>
  <si>
    <t>07.10.2022 09:05:00</t>
  </si>
  <si>
    <t>07.10.2022 09:05:05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</si>
  <si>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</si>
  <si>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</si>
  <si>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</si>
  <si>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</si>
  <si>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</si>
  <si>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</si>
  <si>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</si>
  <si>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</si>
  <si>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</si>
  <si>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</si>
  <si>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09:05:36</t>
  </si>
  <si>
    <t>07.10.2022 09:05:38</t>
  </si>
  <si>
    <t>07.10.2022 09:05:39</t>
  </si>
  <si>
    <t>07.10.2022 09:05:41</t>
  </si>
  <si>
    <t>07.10.2022 09:05:42</t>
  </si>
  <si>
    <t>07.10.2022 09:05:44</t>
  </si>
  <si>
    <t>07.10.2022 09:05:51</t>
  </si>
  <si>
    <t>07.10.2022 09:05:53</t>
  </si>
  <si>
    <t>07.10.2022 09:05:54</t>
  </si>
  <si>
    <t>07.10.2022 09:05:56</t>
  </si>
  <si>
    <t>07.10.2022 09:05:57</t>
  </si>
  <si>
    <t>07.10.2022 09:06:00</t>
  </si>
  <si>
    <t>07.10.2022 09:06:02</t>
  </si>
  <si>
    <t>07.10.2022 09:06:03</t>
  </si>
  <si>
    <t>07.10.2022 09:06:05</t>
  </si>
  <si>
    <t>07.10.2022 09:06:08</t>
  </si>
  <si>
    <t>07.10.2022 09:06:27</t>
  </si>
  <si>
    <t>07.10.2022 09:06:29</t>
  </si>
  <si>
    <t>07.10.2022 09:06:30</t>
  </si>
  <si>
    <t>07.10.2022 09:06:32</t>
  </si>
  <si>
    <t>07.10.2022 09:06:33</t>
  </si>
  <si>
    <t>07.10.2022 09:06:35</t>
  </si>
  <si>
    <t>07.10.2022 09:06:36</t>
  </si>
  <si>
    <t>07.10.2022 09:07:17</t>
  </si>
  <si>
    <t>07.10.2022 09:07:18</t>
  </si>
  <si>
    <t>07.10.2022 09:07:20</t>
  </si>
  <si>
    <t>07.10.2022 09:07:21</t>
  </si>
  <si>
    <t>07.10.2022 09:07:23</t>
  </si>
  <si>
    <t>07.10.2022 09:07:24</t>
  </si>
  <si>
    <t>07.10.2022 09:07:26</t>
  </si>
  <si>
    <t>07.10.2022 09:07:27</t>
  </si>
  <si>
    <t>07.10.2022 09:07:38</t>
  </si>
  <si>
    <t>07.10.2022 09:07:39</t>
  </si>
  <si>
    <t>07.10.2022 09:07:41</t>
  </si>
  <si>
    <t>07.10.2022 09:07:42</t>
  </si>
  <si>
    <t>07.10.2022 09:07:44</t>
  </si>
  <si>
    <t>07.10.2022 09:07:45</t>
  </si>
  <si>
    <t>07.10.2022 09:07:47</t>
  </si>
  <si>
    <t>07.10.2022 09:07:48</t>
  </si>
  <si>
    <t>07.10.2022 09:07:50</t>
  </si>
  <si>
    <t>07.10.2022 09:07:51</t>
  </si>
  <si>
    <t>07.10.2022 09:07:53</t>
  </si>
  <si>
    <t>07.10.2022 09:07:54</t>
  </si>
  <si>
    <t>07.10.2022 09:07:56</t>
  </si>
  <si>
    <t>07.10.2022 09:08:29</t>
  </si>
  <si>
    <t>07.10.2022 09:08:30</t>
  </si>
  <si>
    <t>07.10.2022 09:08:32</t>
  </si>
  <si>
    <t>07.10.2022 09:08:47</t>
  </si>
  <si>
    <t>07.10.2022 09:09:00</t>
  </si>
  <si>
    <t>07.10.2022 09:09:02</t>
  </si>
  <si>
    <t>07.10.2022 09:09:03</t>
  </si>
  <si>
    <t>07.10.2022 09:09:05</t>
  </si>
  <si>
    <t>07.10.2022 09:09:06</t>
  </si>
  <si>
    <t>07.10.2022 09:09:08</t>
  </si>
  <si>
    <t>07.10.2022 09:09:11</t>
  </si>
  <si>
    <t>07.10.2022 09:09:12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</si>
  <si>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</si>
  <si>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</si>
  <si>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</si>
  <si>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</si>
  <si>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</si>
  <si>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</si>
  <si>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</si>
  <si>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09:09:24</t>
  </si>
  <si>
    <t>07.10.2022 09:10:39</t>
  </si>
  <si>
    <t>07.10.2022 09:10:41</t>
  </si>
  <si>
    <t>07.10.2022 09:10:42</t>
  </si>
  <si>
    <t>07.10.2022 09:10:44</t>
  </si>
  <si>
    <t>07.10.2022 09:10:45</t>
  </si>
  <si>
    <t>07.10.2022 09:11:24</t>
  </si>
  <si>
    <t>07.10.2022 09:11:26</t>
  </si>
  <si>
    <t>07.10.2022 09:11:27</t>
  </si>
  <si>
    <t>07.10.2022 09:11:29</t>
  </si>
  <si>
    <t>07.10.2022 09:11:30</t>
  </si>
  <si>
    <t>07.10.2022 09:11:32</t>
  </si>
  <si>
    <t>07.10.2022 09:11:33</t>
  </si>
  <si>
    <t>07.10.2022 09:11:35</t>
  </si>
  <si>
    <t>07.10.2022 09:11:42</t>
  </si>
  <si>
    <t>07.10.2022 09:11:44</t>
  </si>
  <si>
    <t>07.10.2022 09:11:45</t>
  </si>
  <si>
    <t>07.10.2022 09:11:47</t>
  </si>
  <si>
    <t>07.10.2022 09:11:48</t>
  </si>
  <si>
    <t>07.10.2022 09:11:50</t>
  </si>
  <si>
    <t>07.10.2022 09:11:51</t>
  </si>
  <si>
    <t>07.10.2022 09:12:44</t>
  </si>
  <si>
    <t>07.10.2022 09:12:45</t>
  </si>
  <si>
    <t>07.10.2022 09:12:47</t>
  </si>
  <si>
    <t>07.10.2022 09:12:48</t>
  </si>
  <si>
    <t>07.10.2022 09:12:51</t>
  </si>
  <si>
    <t>07.10.2022 09:12:53</t>
  </si>
  <si>
    <t>07.10.2022 09:12:54</t>
  </si>
  <si>
    <t>07.10.2022 09:12:56</t>
  </si>
  <si>
    <t>07.10.2022 09:12:57</t>
  </si>
  <si>
    <t>07.10.2022 09:12:59</t>
  </si>
  <si>
    <t>07.10.2022 09:13:02</t>
  </si>
  <si>
    <t>07.10.2022 09:13:03</t>
  </si>
  <si>
    <t>07.10.2022 09:13:05</t>
  </si>
  <si>
    <t>07.10.2022 09:13:06</t>
  </si>
  <si>
    <t>07.10.2022 09:13:24</t>
  </si>
  <si>
    <t>07.10.2022 09:13:25</t>
  </si>
  <si>
    <t>07.10.2022 09:13:27</t>
  </si>
  <si>
    <t>07.10.2022 09:13:28</t>
  </si>
  <si>
    <t>07.10.2022 09:13:30</t>
  </si>
  <si>
    <t>07.10.2022 09:13:33</t>
  </si>
  <si>
    <t>07.10.2022 09:13:34</t>
  </si>
  <si>
    <t>07.10.2022 09:13:36</t>
  </si>
  <si>
    <t>07.10.2022 09:13:37</t>
  </si>
  <si>
    <t>07.10.2022 09:13:39</t>
  </si>
  <si>
    <t>07.10.2022 09:13:40</t>
  </si>
  <si>
    <t>07.10.2022 09:13:42</t>
  </si>
  <si>
    <t>07.10.2022 09:13:43</t>
  </si>
  <si>
    <t>07.10.2022 09:13:45</t>
  </si>
  <si>
    <t>07.10.2022 09:14:24</t>
  </si>
  <si>
    <t>07.10.2022 09:14:25</t>
  </si>
  <si>
    <t>07.10.2022 09:14:27</t>
  </si>
  <si>
    <t>07.10.2022 09:14:28</t>
  </si>
  <si>
    <t>07.10.2022 09:14:30</t>
  </si>
  <si>
    <t>07.10.2022 09:14:31</t>
  </si>
  <si>
    <t>07.10.2022 09:14:33</t>
  </si>
  <si>
    <t>07.10.2022 09:14:34</t>
  </si>
  <si>
    <t>07.10.2022 09:14:36</t>
  </si>
  <si>
    <t>07.10.2022 09:14:37</t>
  </si>
  <si>
    <t>07.10.2022 09:15:11</t>
  </si>
  <si>
    <t>07.10.2022 09:15:13</t>
  </si>
  <si>
    <t>07.10.2022 09:15:14</t>
  </si>
  <si>
    <t>07.10.2022 09:15:16</t>
  </si>
  <si>
    <t>07.10.2022 09:15:17</t>
  </si>
  <si>
    <t>07.10.2022 09:15:19</t>
  </si>
  <si>
    <t>07.10.2022 09:15:20</t>
  </si>
  <si>
    <t>07.10.2022 09:15:22</t>
  </si>
  <si>
    <t>07.10.2022 09:15:23</t>
  </si>
  <si>
    <t>07.10.2022 09:15:25</t>
  </si>
  <si>
    <t>07.10.2022 09:15:26</t>
  </si>
  <si>
    <t>07.10.2022 09:15:28</t>
  </si>
  <si>
    <t>07.10.2022 09:15:31</t>
  </si>
  <si>
    <t>07.10.2022 09:15:35</t>
  </si>
  <si>
    <t>07.10.2022 09:15:47</t>
  </si>
  <si>
    <t>07.10.2022 09:15:49</t>
  </si>
  <si>
    <t>07.10.2022 09:15:50</t>
  </si>
  <si>
    <t>07.10.2022 09:15:52</t>
  </si>
  <si>
    <t>07.10.2022 09:15:53</t>
  </si>
  <si>
    <t>07.10.2022 09:15:55</t>
  </si>
  <si>
    <t>07.10.2022 09:15:56</t>
  </si>
  <si>
    <t>07.10.2022 09:16:11</t>
  </si>
  <si>
    <t>07.10.2022 09:16:16</t>
  </si>
  <si>
    <t>07.10.2022 09:16:19</t>
  </si>
  <si>
    <t>07.10.2022 09:16:20</t>
  </si>
  <si>
    <t>07.10.2022 09:16:22</t>
  </si>
  <si>
    <t>07.10.2022 09:16:25</t>
  </si>
  <si>
    <t>07.10.2022 09:16:28</t>
  </si>
  <si>
    <t>07.10.2022 09:16:29</t>
  </si>
  <si>
    <t>07.10.2022 09:16:31</t>
  </si>
  <si>
    <t>07.10.2022 09:17:01</t>
  </si>
  <si>
    <t>07.10.2022 09:17:02</t>
  </si>
  <si>
    <t>07.10.2022 09:17:04</t>
  </si>
  <si>
    <t>07.10.2022 09:17:05</t>
  </si>
  <si>
    <t>07.10.2022 09:17:07</t>
  </si>
  <si>
    <t>07.10.2022 09:17:08</t>
  </si>
  <si>
    <t>07.10.2022 09:17:18</t>
  </si>
  <si>
    <t>07.10.2022 09:17:20</t>
  </si>
  <si>
    <t>07.10.2022 09:18:00</t>
  </si>
  <si>
    <t>07.10.2022 09:18:01</t>
  </si>
  <si>
    <t>07.10.2022 09:18:03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</si>
  <si>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</si>
  <si>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</si>
  <si>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</si>
  <si>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</si>
  <si>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</si>
  <si>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</si>
  <si>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</si>
  <si>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</si>
  <si>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09:18:31</t>
  </si>
  <si>
    <t>07.10.2022 09:18:34</t>
  </si>
  <si>
    <t>07.10.2022 09:18:36</t>
  </si>
  <si>
    <t>07.10.2022 09:18:37</t>
  </si>
  <si>
    <t>07.10.2022 09:18:39</t>
  </si>
  <si>
    <t>07.10.2022 09:18:40</t>
  </si>
  <si>
    <t>07.10.2022 09:18:42</t>
  </si>
  <si>
    <t>07.10.2022 09:18:43</t>
  </si>
  <si>
    <t>07.10.2022 09:19:17</t>
  </si>
  <si>
    <t>07.10.2022 09:19:22</t>
  </si>
  <si>
    <t>07.10.2022 09:19:23</t>
  </si>
  <si>
    <t>07.10.2022 09:19:25</t>
  </si>
  <si>
    <t>07.10.2022 09:19:43</t>
  </si>
  <si>
    <t>07.10.2022 09:19:47</t>
  </si>
  <si>
    <t>07.10.2022 09:19:49</t>
  </si>
  <si>
    <t>07.10.2022 09:19:52</t>
  </si>
  <si>
    <t>07.10.2022 09:22:14</t>
  </si>
  <si>
    <t>07.10.2022 09:22:16</t>
  </si>
  <si>
    <t>07.10.2022 09:22:17</t>
  </si>
  <si>
    <t>07.10.2022 09:22:19</t>
  </si>
  <si>
    <t>07.10.2022 09:22:20</t>
  </si>
  <si>
    <t>07.10.2022 09:22:22</t>
  </si>
  <si>
    <t>07.10.2022 09:22:35</t>
  </si>
  <si>
    <t>07.10.2022 09:22:37</t>
  </si>
  <si>
    <t>07.10.2022 09:22:40</t>
  </si>
  <si>
    <t>07.10.2022 09:22:41</t>
  </si>
  <si>
    <t>07.10.2022 09:22:43</t>
  </si>
  <si>
    <t>07.10.2022 09:22:55</t>
  </si>
  <si>
    <t>07.10.2022 09:22:56</t>
  </si>
  <si>
    <t>07.10.2022 09:22:58</t>
  </si>
  <si>
    <t>07.10.2022 09:22:59</t>
  </si>
  <si>
    <t>07.10.2022 09:23:04</t>
  </si>
  <si>
    <t>07.10.2022 09:23:05</t>
  </si>
  <si>
    <t>07.10.2022 09:23:38</t>
  </si>
  <si>
    <t>07.10.2022 09:23:39</t>
  </si>
  <si>
    <t>07.10.2022 09:23:41</t>
  </si>
  <si>
    <t>07.10.2022 09:23:45</t>
  </si>
  <si>
    <t>07.10.2022 09:24:00</t>
  </si>
  <si>
    <t>07.10.2022 09:24:02</t>
  </si>
  <si>
    <t>07.10.2022 09:24:03</t>
  </si>
  <si>
    <t>07.10.2022 09:24:05</t>
  </si>
  <si>
    <t>07.10.2022 09:24:06</t>
  </si>
  <si>
    <t>07.10.2022 09:24:08</t>
  </si>
  <si>
    <t>07.10.2022 09:24:09</t>
  </si>
  <si>
    <t>07.10.2022 09:24:11</t>
  </si>
  <si>
    <t>07.10.2022 09:24:23</t>
  </si>
  <si>
    <t>07.10.2022 09:24:24</t>
  </si>
  <si>
    <t>07.10.2022 09:24:26</t>
  </si>
  <si>
    <t>07.10.2022 09:24:27</t>
  </si>
  <si>
    <t>07.10.2022 09:24:29</t>
  </si>
  <si>
    <t>07.10.2022 09:24:32</t>
  </si>
  <si>
    <t>07.10.2022 09:24:35</t>
  </si>
  <si>
    <t>07.10.2022 09:24:36</t>
  </si>
  <si>
    <t>07.10.2022 09:24:47</t>
  </si>
  <si>
    <t>07.10.2022 09:24:48</t>
  </si>
  <si>
    <t>07.10.2022 09:24:50</t>
  </si>
  <si>
    <t>07.10.2022 09:24:51</t>
  </si>
  <si>
    <t>07.10.2022 09:24:53</t>
  </si>
  <si>
    <t>07.10.2022 09:24:54</t>
  </si>
  <si>
    <t>07.10.2022 09:24:56</t>
  </si>
  <si>
    <t>07.10.2022 09:24:57</t>
  </si>
  <si>
    <t>07.10.2022 09:24:59</t>
  </si>
  <si>
    <t>07.10.2022 09:25:02</t>
  </si>
  <si>
    <t>07.10.2022 09:25:54</t>
  </si>
  <si>
    <t>07.10.2022 09:25:59</t>
  </si>
  <si>
    <t>07.10.2022 09:26:00</t>
  </si>
  <si>
    <t>07.10.2022 09:26:02</t>
  </si>
  <si>
    <t>07.10.2022 09:26:45</t>
  </si>
  <si>
    <t>07.10.2022 09:26:47</t>
  </si>
  <si>
    <t>07.10.2022 09:26:48</t>
  </si>
  <si>
    <t>07.10.2022 09:26:50</t>
  </si>
  <si>
    <t>07.10.2022 09:26:51</t>
  </si>
  <si>
    <t>07.10.2022 09:26:53</t>
  </si>
  <si>
    <t>07.10.2022 09:26:54</t>
  </si>
  <si>
    <t>07.10.2022 09:27:15</t>
  </si>
  <si>
    <t>07.10.2022 09:27:18</t>
  </si>
  <si>
    <t>07.10.2022 09:27:58</t>
  </si>
  <si>
    <t>07.10.2022 09:28:00</t>
  </si>
  <si>
    <t>07.10.2022 09:28:01</t>
  </si>
  <si>
    <t>07.10.2022 09:28:03</t>
  </si>
  <si>
    <t>07.10.2022 09:28:04</t>
  </si>
  <si>
    <t>07.10.2022 09:28:06</t>
  </si>
  <si>
    <t>07.10.2022 09:28:07</t>
  </si>
  <si>
    <t>07.10.2022 09:28:09</t>
  </si>
  <si>
    <t>07.10.2022 09:28:10</t>
  </si>
  <si>
    <t>07.10.2022 09:28:12</t>
  </si>
  <si>
    <t>07.10.2022 09:28:13</t>
  </si>
  <si>
    <t>07.10.2022 09:28:15</t>
  </si>
  <si>
    <t>07.10.2022 09:28:18</t>
  </si>
  <si>
    <t>07.10.2022 09:28:19</t>
  </si>
  <si>
    <t>07.10.2022 09:28:21</t>
  </si>
  <si>
    <t>07.10.2022 09:28:22</t>
  </si>
  <si>
    <t>07.10.2022 09:28:24</t>
  </si>
  <si>
    <t>07.10.2022 09:28:25</t>
  </si>
  <si>
    <t>07.10.2022 09:28:27</t>
  </si>
  <si>
    <t>07.10.2022 09:28:28</t>
  </si>
  <si>
    <t>07.10.2022 09:28:37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</si>
  <si>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</si>
  <si>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</si>
  <si>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</si>
  <si>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</si>
  <si>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</si>
  <si>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</si>
  <si>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</si>
  <si>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</si>
  <si>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09:28:55</t>
  </si>
  <si>
    <t>07.10.2022 09:28:57</t>
  </si>
  <si>
    <t>07.10.2022 09:28:58</t>
  </si>
  <si>
    <t>07.10.2022 09:29:00</t>
  </si>
  <si>
    <t>07.10.2022 09:29:01</t>
  </si>
  <si>
    <t>07.10.2022 09:29:04</t>
  </si>
  <si>
    <t>07.10.2022 09:29:52</t>
  </si>
  <si>
    <t>07.10.2022 09:29:54</t>
  </si>
  <si>
    <t>07.10.2022 09:30:27</t>
  </si>
  <si>
    <t>07.10.2022 09:30:28</t>
  </si>
  <si>
    <t>07.10.2022 09:30:30</t>
  </si>
  <si>
    <t>07.10.2022 09:31:02</t>
  </si>
  <si>
    <t>07.10.2022 09:31:04</t>
  </si>
  <si>
    <t>07.10.2022 09:31:05</t>
  </si>
  <si>
    <t>07.10.2022 09:31:08</t>
  </si>
  <si>
    <t>07.10.2022 09:31:10</t>
  </si>
  <si>
    <t>07.10.2022 09:31:11</t>
  </si>
  <si>
    <t>07.10.2022 09:31:13</t>
  </si>
  <si>
    <t>07.10.2022 09:31:41</t>
  </si>
  <si>
    <t>07.10.2022 09:31:43</t>
  </si>
  <si>
    <t>07.10.2022 09:31:44</t>
  </si>
  <si>
    <t>07.10.2022 09:31:46</t>
  </si>
  <si>
    <t>07.10.2022 09:31:47</t>
  </si>
  <si>
    <t>07.10.2022 09:31:49</t>
  </si>
  <si>
    <t>07.10.2022 09:31:50</t>
  </si>
  <si>
    <t>07.10.2022 09:31:52</t>
  </si>
  <si>
    <t>07.10.2022 09:31:53</t>
  </si>
  <si>
    <t>07.10.2022 09:31:55</t>
  </si>
  <si>
    <t>07.10.2022 09:32:35</t>
  </si>
  <si>
    <t>07.10.2022 09:32:37</t>
  </si>
  <si>
    <t>07.10.2022 09:32:38</t>
  </si>
  <si>
    <t>07.10.2022 09:32:40</t>
  </si>
  <si>
    <t>07.10.2022 09:32:41</t>
  </si>
  <si>
    <t>07.10.2022 09:32:43</t>
  </si>
  <si>
    <t>07.10.2022 09:32:44</t>
  </si>
  <si>
    <t>07.10.2022 09:32:47</t>
  </si>
  <si>
    <t>07.10.2022 09:32:48</t>
  </si>
  <si>
    <t>07.10.2022 09:33:03</t>
  </si>
  <si>
    <t>07.10.2022 09:33:05</t>
  </si>
  <si>
    <t>07.10.2022 09:33:06</t>
  </si>
  <si>
    <t>07.10.2022 09:33:08</t>
  </si>
  <si>
    <t>07.10.2022 09:33:46</t>
  </si>
  <si>
    <t>07.10.2022 09:33:49</t>
  </si>
  <si>
    <t>07.10.2022 09:33:51</t>
  </si>
  <si>
    <t>07.10.2022 09:33:52</t>
  </si>
  <si>
    <t>07.10.2022 09:33:54</t>
  </si>
  <si>
    <t>07.10.2022 09:33:55</t>
  </si>
  <si>
    <t>07.10.2022 09:33:57</t>
  </si>
  <si>
    <t>07.10.2022 09:33:58</t>
  </si>
  <si>
    <t>07.10.2022 09:34:00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</si>
  <si>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</si>
  <si>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</si>
  <si>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</si>
  <si>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</si>
  <si>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</si>
  <si>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</si>
  <si>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09:34:24</t>
  </si>
  <si>
    <t>07.10.2022 09:34:25</t>
  </si>
  <si>
    <t>07.10.2022 09:34:27</t>
  </si>
  <si>
    <t>07.10.2022 09:34:28</t>
  </si>
  <si>
    <t>07.10.2022 09:34:30</t>
  </si>
  <si>
    <t>07.10.2022 09:34:31</t>
  </si>
  <si>
    <t>07.10.2022 09:34:36</t>
  </si>
  <si>
    <t>07.10.2022 09:34:37</t>
  </si>
  <si>
    <t>07.10.2022 09:34:39</t>
  </si>
  <si>
    <t>07.10.2022 09:34:40</t>
  </si>
  <si>
    <t>07.10.2022 09:34:42</t>
  </si>
  <si>
    <t>07.10.2022 09:34:43</t>
  </si>
  <si>
    <t>07.10.2022 09:34:49</t>
  </si>
  <si>
    <t>07.10.2022 09:34:52</t>
  </si>
  <si>
    <t>07.10.2022 09:34:54</t>
  </si>
  <si>
    <t>07.10.2022 09:34:55</t>
  </si>
  <si>
    <t>07.10.2022 09:34:57</t>
  </si>
  <si>
    <t>07.10.2022 09:34:58</t>
  </si>
  <si>
    <t>07.10.2022 09:35:00</t>
  </si>
  <si>
    <t>07.10.2022 09:35:01</t>
  </si>
  <si>
    <t>07.10.2022 09:35:03</t>
  </si>
  <si>
    <t>07.10.2022 09:35:04</t>
  </si>
  <si>
    <t>07.10.2022 09:35:31</t>
  </si>
  <si>
    <t>07.10.2022 09:35:33</t>
  </si>
  <si>
    <t>07.10.2022 09:35:34</t>
  </si>
  <si>
    <t>07.10.2022 09:35:36</t>
  </si>
  <si>
    <t>07.10.2022 09:35:37</t>
  </si>
  <si>
    <t>07.10.2022 09:35:39</t>
  </si>
  <si>
    <t>07.10.2022 09:35:40</t>
  </si>
  <si>
    <t>07.10.2022 09:35:42</t>
  </si>
  <si>
    <t>07.10.2022 09:36:50</t>
  </si>
  <si>
    <t>07.10.2022 09:36:55</t>
  </si>
  <si>
    <t>07.10.2022 09:36:56</t>
  </si>
  <si>
    <t>07.10.2022 09:36:58</t>
  </si>
  <si>
    <t>07.10.2022 09:36:59</t>
  </si>
  <si>
    <t>07.10.2022 09:37:14</t>
  </si>
  <si>
    <t>07.10.2022 09:37:16</t>
  </si>
  <si>
    <t>07.10.2022 09:37:19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</si>
  <si>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</si>
  <si>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</si>
  <si>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</si>
  <si>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</si>
  <si>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</si>
  <si>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</si>
  <si>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</si>
  <si>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</si>
  <si>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09:37:38</t>
  </si>
  <si>
    <t>07.10.2022 09:37:40</t>
  </si>
  <si>
    <t>07.10.2022 09:37:43</t>
  </si>
  <si>
    <t>07.10.2022 09:37:58</t>
  </si>
  <si>
    <t>07.10.2022 09:37:59</t>
  </si>
  <si>
    <t>07.10.2022 09:38:01</t>
  </si>
  <si>
    <t>07.10.2022 09:38:02</t>
  </si>
  <si>
    <t>07.10.2022 09:38:04</t>
  </si>
  <si>
    <t>07.10.2022 09:38:05</t>
  </si>
  <si>
    <t>07.10.2022 09:38:07</t>
  </si>
  <si>
    <t>07.10.2022 09:38:08</t>
  </si>
  <si>
    <t>07.10.2022 09:38:10</t>
  </si>
  <si>
    <t>07.10.2022 09:38:37</t>
  </si>
  <si>
    <t>07.10.2022 09:38:38</t>
  </si>
  <si>
    <t>07.10.2022 09:38:40</t>
  </si>
  <si>
    <t>07.10.2022 09:38:41</t>
  </si>
  <si>
    <t>07.10.2022 09:38:55</t>
  </si>
  <si>
    <t>07.10.2022 09:38:56</t>
  </si>
  <si>
    <t>07.10.2022 09:38:58</t>
  </si>
  <si>
    <t>07.10.2022 09:38:59</t>
  </si>
  <si>
    <t>07.10.2022 09:39:01</t>
  </si>
  <si>
    <t>07.10.2022 09:39:02</t>
  </si>
  <si>
    <t>07.10.2022 09:39:04</t>
  </si>
  <si>
    <t>07.10.2022 09:39:05</t>
  </si>
  <si>
    <t>07.10.2022 09:39:07</t>
  </si>
  <si>
    <t>07.10.2022 09:39:08</t>
  </si>
  <si>
    <t>07.10.2022 09:40:26</t>
  </si>
  <si>
    <t>07.10.2022 09:40:27</t>
  </si>
  <si>
    <t>07.10.2022 09:40:29</t>
  </si>
  <si>
    <t>07.10.2022 09:40:30</t>
  </si>
  <si>
    <t>07.10.2022 09:40:32</t>
  </si>
  <si>
    <t>07.10.2022 09:40:33</t>
  </si>
  <si>
    <t>07.10.2022 09:40:35</t>
  </si>
  <si>
    <t>07.10.2022 09:40:36</t>
  </si>
  <si>
    <t>07.10.2022 09:40:38</t>
  </si>
  <si>
    <t>07.10.2022 09:40:39</t>
  </si>
  <si>
    <t>07.10.2022 09:40:41</t>
  </si>
  <si>
    <t>07.10.2022 09:42:12</t>
  </si>
  <si>
    <t>07.10.2022 09:42:14</t>
  </si>
  <si>
    <t>07.10.2022 09:42:15</t>
  </si>
  <si>
    <t>07.10.2022 09:42:17</t>
  </si>
  <si>
    <t>07.10.2022 09:42:18</t>
  </si>
  <si>
    <t>07.10.2022 09:42:20</t>
  </si>
  <si>
    <t>07.10.2022 09:42:41</t>
  </si>
  <si>
    <t>07.10.2022 09:42:44</t>
  </si>
  <si>
    <t>07.10.2022 09:42:45</t>
  </si>
  <si>
    <t>07.10.2022 09:42:47</t>
  </si>
  <si>
    <t>07.10.2022 09:42:48</t>
  </si>
  <si>
    <t>07.10.2022 09:42:51</t>
  </si>
  <si>
    <t>07.10.2022 09:42:53</t>
  </si>
  <si>
    <t>07.10.2022 09:42:54</t>
  </si>
  <si>
    <t>07.10.2022 09:42:56</t>
  </si>
  <si>
    <t>07.10.2022 09:42:57</t>
  </si>
  <si>
    <t>07.10.2022 09:42:59</t>
  </si>
  <si>
    <t>07.10.2022 09:43:00</t>
  </si>
  <si>
    <t>07.10.2022 09:43:02</t>
  </si>
  <si>
    <t>07.10.2022 09:43:03</t>
  </si>
  <si>
    <t>07.10.2022 09:43:05</t>
  </si>
  <si>
    <t>07.10.2022 09:43:06</t>
  </si>
  <si>
    <t>07.10.2022 09:43:08</t>
  </si>
  <si>
    <t>07.10.2022 09:43:43</t>
  </si>
  <si>
    <t>07.10.2022 09:43:48</t>
  </si>
  <si>
    <t>07.10.2022 09:43:51</t>
  </si>
  <si>
    <t>07.10.2022 09:43:52</t>
  </si>
  <si>
    <t>07.10.2022 09:44:06</t>
  </si>
  <si>
    <t>07.10.2022 09:44:07</t>
  </si>
  <si>
    <t>07.10.2022 09:44:09</t>
  </si>
  <si>
    <t>07.10.2022 09:44:10</t>
  </si>
  <si>
    <t>07.10.2022 09:44:12</t>
  </si>
  <si>
    <t>07.10.2022 09:44:13</t>
  </si>
  <si>
    <t>07.10.2022 09:44:15</t>
  </si>
  <si>
    <t>07.10.2022 09:44:16</t>
  </si>
  <si>
    <t>07.10.2022 09:44:21</t>
  </si>
  <si>
    <t>07.10.2022 09:44:24</t>
  </si>
  <si>
    <t>07.10.2022 09:44:25</t>
  </si>
  <si>
    <t>07.10.2022 09:45:03</t>
  </si>
  <si>
    <t>07.10.2022 09:45:04</t>
  </si>
  <si>
    <t>07.10.2022 09:45:06</t>
  </si>
  <si>
    <t>07.10.2022 09:45:07</t>
  </si>
  <si>
    <t>07.10.2022 09:45:09</t>
  </si>
  <si>
    <t>07.10.2022 09:45:10</t>
  </si>
  <si>
    <t>07.10.2022 09:45:12</t>
  </si>
  <si>
    <t>07.10.2022 09:45:13</t>
  </si>
  <si>
    <t>07.10.2022 09:45:15</t>
  </si>
  <si>
    <t>07.10.2022 09:45:16</t>
  </si>
  <si>
    <t>07.10.2022 09:45:22</t>
  </si>
  <si>
    <t>07.10.2022 09:45:24</t>
  </si>
  <si>
    <t>07.10.2022 09:45:25</t>
  </si>
  <si>
    <t>07.10.2022 09:45:27</t>
  </si>
  <si>
    <t>07.10.2022 09:45:28</t>
  </si>
  <si>
    <t>07.10.2022 09:45:30</t>
  </si>
  <si>
    <t>07.10.2022 09:45:31</t>
  </si>
  <si>
    <t>07.10.2022 09:45:33</t>
  </si>
  <si>
    <t>07.10.2022 09:45:34</t>
  </si>
  <si>
    <t>07.10.2022 09:45:37</t>
  </si>
  <si>
    <t>07.10.2022 09:45:39</t>
  </si>
  <si>
    <t>07.10.2022 09:45:42</t>
  </si>
  <si>
    <t>07.10.2022 09:46:17</t>
  </si>
  <si>
    <t>07.10.2022 09:46:19</t>
  </si>
  <si>
    <t>07.10.2022 09:46:20</t>
  </si>
  <si>
    <t>07.10.2022 09:46:22</t>
  </si>
  <si>
    <t>07.10.2022 09:46:23</t>
  </si>
  <si>
    <t>07.10.2022 09:46:25</t>
  </si>
  <si>
    <t>07.10.2022 09:46:26</t>
  </si>
  <si>
    <t>07.10.2022 09:46:28</t>
  </si>
  <si>
    <t>07.10.2022 09:46:29</t>
  </si>
  <si>
    <t>07.10.2022 09:47:08</t>
  </si>
  <si>
    <t>07.10.2022 09:47:10</t>
  </si>
  <si>
    <t>07.10.2022 09:47:11</t>
  </si>
  <si>
    <t>07.10.2022 09:47:13</t>
  </si>
  <si>
    <t>07.10.2022 09:47:22</t>
  </si>
  <si>
    <t>07.10.2022 09:47:23</t>
  </si>
  <si>
    <t>07.10.2022 09:47:25</t>
  </si>
  <si>
    <t>07.10.2022 09:47:26</t>
  </si>
  <si>
    <t>07.10.2022 09:47:28</t>
  </si>
  <si>
    <t>07.10.2022 09:47:31</t>
  </si>
  <si>
    <t>07.10.2022 09:47:51</t>
  </si>
  <si>
    <t>07.10.2022 09:47:53</t>
  </si>
  <si>
    <t>07.10.2022 09:47:54</t>
  </si>
  <si>
    <t>07.10.2022 09:47:56</t>
  </si>
  <si>
    <t>07.10.2022 09:47:57</t>
  </si>
  <si>
    <t>07.10.2022 09:47:59</t>
  </si>
  <si>
    <t>07.10.2022 09:48:00</t>
  </si>
  <si>
    <t>07.10.2022 09:48:18</t>
  </si>
  <si>
    <t>07.10.2022 09:48:20</t>
  </si>
  <si>
    <t>07.10.2022 09:48:21</t>
  </si>
  <si>
    <t>07.10.2022 09:48:23</t>
  </si>
  <si>
    <t>07.10.2022 09:48:24</t>
  </si>
  <si>
    <t>07.10.2022 09:48:26</t>
  </si>
  <si>
    <t>07.10.2022 09:48:27</t>
  </si>
  <si>
    <t>07.10.2022 09:48:30</t>
  </si>
  <si>
    <t>07.10.2022 09:49:14</t>
  </si>
  <si>
    <t>07.10.2022 09:49:15</t>
  </si>
  <si>
    <t>07.10.2022 09:49:17</t>
  </si>
  <si>
    <t>07.10.2022 09:49:18</t>
  </si>
  <si>
    <t>07.10.2022 09:49:20</t>
  </si>
  <si>
    <t>07.10.2022 09:49:21</t>
  </si>
  <si>
    <t>07.10.2022 09:49:23</t>
  </si>
  <si>
    <t>07.10.2022 09:49:24</t>
  </si>
  <si>
    <t>07.10.2022 09:49:30</t>
  </si>
  <si>
    <t>07.10.2022 09:49:41</t>
  </si>
  <si>
    <t>07.10.2022 09:49:42</t>
  </si>
  <si>
    <t>07.10.2022 09:49:44</t>
  </si>
  <si>
    <t>07.10.2022 09:49:45</t>
  </si>
  <si>
    <t>07.10.2022 09:49:47</t>
  </si>
  <si>
    <t>07.10.2022 09:49:48</t>
  </si>
  <si>
    <t>07.10.2022 09:49:50</t>
  </si>
  <si>
    <t>07.10.2022 09:49:51</t>
  </si>
  <si>
    <t>07.10.2022 09:49:53</t>
  </si>
  <si>
    <t>07.10.2022 09:49:54</t>
  </si>
  <si>
    <t>07.10.2022 09:49:56</t>
  </si>
  <si>
    <t>07.10.2022 09:49:57</t>
  </si>
  <si>
    <t>07.10.2022 09:49:59</t>
  </si>
  <si>
    <t>07.10.2022 09:50:00</t>
  </si>
  <si>
    <t>07.10.2022 09:50:02</t>
  </si>
  <si>
    <t>07.10.2022 09:50:03</t>
  </si>
  <si>
    <t>07.10.2022 09:50:05</t>
  </si>
  <si>
    <t>07.10.2022 09:50:06</t>
  </si>
  <si>
    <t>07.10.2022 09:50:08</t>
  </si>
  <si>
    <t>07.10.2022 09:50:09</t>
  </si>
  <si>
    <t>07.10.2022 09:50:11</t>
  </si>
  <si>
    <t>07.10.2022 09:50:18</t>
  </si>
  <si>
    <t>07.10.2022 09:50:23</t>
  </si>
  <si>
    <t>07.10.2022 09:50:24</t>
  </si>
  <si>
    <t>07.10.2022 09:50:26</t>
  </si>
  <si>
    <t>07.10.2022 09:50:27</t>
  </si>
  <si>
    <t>07.10.2022 09:50:29</t>
  </si>
  <si>
    <t>07.10.2022 09:50:30</t>
  </si>
  <si>
    <t>07.10.2022 09:50:32</t>
  </si>
  <si>
    <t>07.10.2022 09:50:33</t>
  </si>
  <si>
    <t>07.10.2022 09:50:39</t>
  </si>
  <si>
    <t>07.10.2022 09:51:00</t>
  </si>
  <si>
    <t>07.10.2022 09:51:02</t>
  </si>
  <si>
    <t>07.10.2022 09:51:03</t>
  </si>
  <si>
    <t>07.10.2022 09:51:05</t>
  </si>
  <si>
    <t>07.10.2022 09:51:06</t>
  </si>
  <si>
    <t>07.10.2022 09:51:08</t>
  </si>
  <si>
    <t>07.10.2022 09:51:09</t>
  </si>
  <si>
    <t>07.10.2022 09:51:11</t>
  </si>
  <si>
    <t>07.10.2022 09:51:12</t>
  </si>
  <si>
    <t>07.10.2022 09:51:14</t>
  </si>
  <si>
    <t>07.10.2022 09:51:30</t>
  </si>
  <si>
    <t>07.10.2022 09:51:32</t>
  </si>
  <si>
    <t>07.10.2022 09:51:33</t>
  </si>
  <si>
    <t>07.10.2022 09:51:48</t>
  </si>
  <si>
    <t>07.10.2022 09:51:50</t>
  </si>
  <si>
    <t>07.10.2022 09:51:51</t>
  </si>
  <si>
    <t>07.10.2022 09:51:53</t>
  </si>
  <si>
    <t>07.10.2022 09:52:08</t>
  </si>
  <si>
    <t>07.10.2022 09:52:09</t>
  </si>
  <si>
    <t>07.10.2022 09:52:11</t>
  </si>
  <si>
    <t>07.10.2022 09:52:12</t>
  </si>
  <si>
    <t>07.10.2022 09:52:14</t>
  </si>
  <si>
    <t>07.10.2022 09:52:15</t>
  </si>
  <si>
    <t>07.10.2022 09:52:17</t>
  </si>
  <si>
    <t>07.10.2022 09:52:26</t>
  </si>
  <si>
    <t>07.10.2022 09:52:27</t>
  </si>
  <si>
    <t>07.10.2022 09:52:29</t>
  </si>
  <si>
    <t>07.10.2022 09:52:30</t>
  </si>
  <si>
    <t>07.10.2022 09:52:32</t>
  </si>
  <si>
    <t>07.10.2022 09:53:06</t>
  </si>
  <si>
    <t>07.10.2022 09:53:07</t>
  </si>
  <si>
    <t>07.10.2022 09:53:09</t>
  </si>
  <si>
    <t>07.10.2022 09:53:12</t>
  </si>
  <si>
    <t>07.10.2022 09:53:22</t>
  </si>
  <si>
    <t>07.10.2022 09:53:24</t>
  </si>
  <si>
    <t>07.10.2022 09:53:58</t>
  </si>
  <si>
    <t>07.10.2022 09:53:59</t>
  </si>
  <si>
    <t>07.10.2022 09:54:01</t>
  </si>
  <si>
    <t>07.10.2022 09:54:02</t>
  </si>
  <si>
    <t>07.10.2022 09:54:04</t>
  </si>
  <si>
    <t>07.10.2022 09:54:50</t>
  </si>
  <si>
    <t>07.10.2022 09:54:53</t>
  </si>
  <si>
    <t>07.10.2022 09:54:55</t>
  </si>
  <si>
    <t>07.10.2022 09:54:56</t>
  </si>
  <si>
    <t>07.10.2022 09:54:58</t>
  </si>
  <si>
    <t>07.10.2022 09:54:59</t>
  </si>
  <si>
    <t>07.10.2022 09:55:01</t>
  </si>
  <si>
    <t>07.10.2022 09:55:02</t>
  </si>
  <si>
    <t>07.10.2022 09:55:08</t>
  </si>
  <si>
    <t>07.10.2022 09:55:10</t>
  </si>
  <si>
    <t>07.10.2022 09:55:11</t>
  </si>
  <si>
    <t>07.10.2022 09:55:14</t>
  </si>
  <si>
    <t>07.10.2022 09:57:27</t>
  </si>
  <si>
    <t>07.10.2022 09:58:10</t>
  </si>
  <si>
    <t>07.10.2022 09:58:12</t>
  </si>
  <si>
    <t>07.10.2022 09:58:46</t>
  </si>
  <si>
    <t>07.10.2022 09:58:49</t>
  </si>
  <si>
    <t>07.10.2022 09:58:50</t>
  </si>
  <si>
    <t>07.10.2022 09:58:52</t>
  </si>
  <si>
    <t>07.10.2022 09:58:53</t>
  </si>
  <si>
    <t>07.10.2022 09:59:26</t>
  </si>
  <si>
    <t>07.10.2022 09:59:27</t>
  </si>
  <si>
    <t>07.10.2022 09:59:29</t>
  </si>
  <si>
    <t>07.10.2022 09:59:30</t>
  </si>
  <si>
    <t>07.10.2022 09:59:32</t>
  </si>
  <si>
    <t>07.10.2022 09:59:33</t>
  </si>
  <si>
    <t>07.10.2022 09:59:54</t>
  </si>
  <si>
    <t>07.10.2022 09:59:56</t>
  </si>
  <si>
    <t>07.10.2022 09:59:57</t>
  </si>
  <si>
    <t>07.10.2022 09:59:59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</si>
  <si>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</si>
  <si>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</si>
  <si>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</si>
  <si>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</si>
  <si>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</si>
  <si>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</si>
  <si>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</si>
  <si>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</si>
  <si>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</si>
  <si>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10:00:14</t>
  </si>
  <si>
    <t>07.10.2022 10:00:20</t>
  </si>
  <si>
    <t>07.10.2022 10:00:23</t>
  </si>
  <si>
    <t>07.10.2022 10:01:25</t>
  </si>
  <si>
    <t>07.10.2022 10:01:27</t>
  </si>
  <si>
    <t>07.10.2022 10:01:28</t>
  </si>
  <si>
    <t>07.10.2022 10:01:30</t>
  </si>
  <si>
    <t>07.10.2022 10:01:31</t>
  </si>
  <si>
    <t>07.10.2022 10:01:33</t>
  </si>
  <si>
    <t>07.10.2022 10:01:46</t>
  </si>
  <si>
    <t>07.10.2022 10:01:48</t>
  </si>
  <si>
    <t>07.10.2022 10:01:49</t>
  </si>
  <si>
    <t>07.10.2022 10:01:51</t>
  </si>
  <si>
    <t>07.10.2022 10:01:54</t>
  </si>
  <si>
    <t>07.10.2022 10:01:55</t>
  </si>
  <si>
    <t>07.10.2022 10:01:57</t>
  </si>
  <si>
    <t>07.10.2022 10:01:58</t>
  </si>
  <si>
    <t>07.10.2022 10:02:00</t>
  </si>
  <si>
    <t>07.10.2022 10:02:40</t>
  </si>
  <si>
    <t>07.10.2022 10:02:41</t>
  </si>
  <si>
    <t>07.10.2022 10:02:43</t>
  </si>
  <si>
    <t>07.10.2022 10:02:44</t>
  </si>
  <si>
    <t>07.10.2022 10:02:46</t>
  </si>
  <si>
    <t>07.10.2022 10:02:47</t>
  </si>
  <si>
    <t>07.10.2022 10:03:13</t>
  </si>
  <si>
    <t>07.10.2022 10:03:14</t>
  </si>
  <si>
    <t>07.10.2022 10:03:16</t>
  </si>
  <si>
    <t>07.10.2022 10:03:17</t>
  </si>
  <si>
    <t>07.10.2022 10:03:19</t>
  </si>
  <si>
    <t>07.10.2022 10:03:20</t>
  </si>
  <si>
    <t>07.10.2022 10:03:22</t>
  </si>
  <si>
    <t>07.10.2022 10:03:29</t>
  </si>
  <si>
    <t>07.10.2022 10:04:09</t>
  </si>
  <si>
    <t>07.10.2022 10:04:11</t>
  </si>
  <si>
    <t>07.10.2022 10:04:12</t>
  </si>
  <si>
    <t>07.10.2022 10:04:14</t>
  </si>
  <si>
    <t>07.10.2022 10:04:15</t>
  </si>
  <si>
    <t>07.10.2022 10:04:17</t>
  </si>
  <si>
    <t>07.10.2022 10:04:18</t>
  </si>
  <si>
    <t>07.10.2022 10:04:51</t>
  </si>
  <si>
    <t>07.10.2022 10:04:53</t>
  </si>
  <si>
    <t>07.10.2022 10:04:54</t>
  </si>
  <si>
    <t>07.10.2022 10:04:56</t>
  </si>
  <si>
    <t>07.10.2022 10:05:03</t>
  </si>
  <si>
    <t>07.10.2022 10:05:05</t>
  </si>
  <si>
    <t>07.10.2022 10:05:06</t>
  </si>
  <si>
    <t>07.10.2022 10:05:08</t>
  </si>
  <si>
    <t>07.10.2022 10:05:09</t>
  </si>
  <si>
    <t>07.10.2022 10:05:12</t>
  </si>
  <si>
    <t>07.10.2022 10:05:14</t>
  </si>
  <si>
    <t>07.10.2022 10:05:48</t>
  </si>
  <si>
    <t>07.10.2022 10:05:49</t>
  </si>
  <si>
    <t>07.10.2022 10:05:51</t>
  </si>
  <si>
    <t>07.10.2022 10:05:52</t>
  </si>
  <si>
    <t>07.10.2022 10:06:46</t>
  </si>
  <si>
    <t>07.10.2022 10:06:47</t>
  </si>
  <si>
    <t>07.10.2022 10:07:21</t>
  </si>
  <si>
    <t>07.10.2022 10:07:23</t>
  </si>
  <si>
    <t>07.10.2022 10:07:24</t>
  </si>
  <si>
    <t>07.10.2022 10:07:57</t>
  </si>
  <si>
    <t>07.10.2022 10:07:58</t>
  </si>
  <si>
    <t>07.10.2022 10:08:00</t>
  </si>
  <si>
    <t>07.10.2022 10:08:51</t>
  </si>
  <si>
    <t>07.10.2022 10:08:52</t>
  </si>
  <si>
    <t>07.10.2022 10:09:25</t>
  </si>
  <si>
    <t>07.10.2022 10:09:26</t>
  </si>
  <si>
    <t>07.10.2022 10:09:28</t>
  </si>
  <si>
    <t>07.10.2022 10:09:29</t>
  </si>
  <si>
    <t>07.10.2022 10:09:32</t>
  </si>
  <si>
    <t>07.10.2022 10:09:35</t>
  </si>
  <si>
    <t>07.10.2022 10:10:09</t>
  </si>
  <si>
    <t>07.10.2022 10:10:11</t>
  </si>
  <si>
    <t>07.10.2022 10:10:12</t>
  </si>
  <si>
    <t>07.10.2022 10:10:14</t>
  </si>
  <si>
    <t>07.10.2022 10:10:23</t>
  </si>
  <si>
    <t>07.10.2022 10:10:24</t>
  </si>
  <si>
    <t>07.10.2022 10:10:26</t>
  </si>
  <si>
    <t>07.10.2022 10:10:27</t>
  </si>
  <si>
    <t>07.10.2022 10:10:29</t>
  </si>
  <si>
    <t>07.10.2022 10:10:32</t>
  </si>
  <si>
    <t>07.10.2022 10:10:33</t>
  </si>
  <si>
    <t>07.10.2022 10:10:56</t>
  </si>
  <si>
    <t>07.10.2022 10:10:57</t>
  </si>
  <si>
    <t>07.10.2022 10:10:59</t>
  </si>
  <si>
    <t>07.10.2022 10:11:00</t>
  </si>
  <si>
    <t>07.10.2022 10:11:03</t>
  </si>
  <si>
    <t>07.10.2022 10:11:05</t>
  </si>
  <si>
    <t>07.10.2022 10:11:06</t>
  </si>
  <si>
    <t>07.10.2022 10:11:21</t>
  </si>
  <si>
    <t>07.10.2022 10:11:23</t>
  </si>
  <si>
    <t>07.10.2022 10:11:24</t>
  </si>
  <si>
    <t>07.10.2022 10:11:26</t>
  </si>
  <si>
    <t>07.10.2022 10:11:27</t>
  </si>
  <si>
    <t>07.10.2022 10:11:29</t>
  </si>
  <si>
    <t>07.10.2022 10:11:30</t>
  </si>
  <si>
    <t>07.10.2022 10:11:32</t>
  </si>
  <si>
    <t>07.10.2022 10:11:33</t>
  </si>
  <si>
    <t>07.10.2022 10:11:35</t>
  </si>
  <si>
    <t>07.10.2022 10:11:36</t>
  </si>
  <si>
    <t>07.10.2022 10:11:38</t>
  </si>
  <si>
    <t>07.10.2022 10:11:39</t>
  </si>
  <si>
    <t>07.10.2022 10:11:41</t>
  </si>
  <si>
    <t>07.10.2022 10:11:44</t>
  </si>
  <si>
    <t>07.10.2022 10:11:45</t>
  </si>
  <si>
    <t>07.10.2022 10:11:48</t>
  </si>
  <si>
    <t>07.10.2022 10:11:57</t>
  </si>
  <si>
    <t>07.10.2022 10:11:58</t>
  </si>
  <si>
    <t>07.10.2022 10:12:00</t>
  </si>
  <si>
    <t>07.10.2022 10:12:34</t>
  </si>
  <si>
    <t>07.10.2022 10:12:35</t>
  </si>
  <si>
    <t>07.10.2022 10:12:37</t>
  </si>
  <si>
    <t>07.10.2022 10:12:38</t>
  </si>
  <si>
    <t>07.10.2022 10:12:40</t>
  </si>
  <si>
    <t>07.10.2022 10:13:21</t>
  </si>
  <si>
    <t>07.10.2022 10:13:23</t>
  </si>
  <si>
    <t>07.10.2022 10:13:24</t>
  </si>
  <si>
    <t>07.10.2022 10:13:27</t>
  </si>
  <si>
    <t>07.10.2022 10:13:30</t>
  </si>
  <si>
    <t>07.10.2022 10:13:33</t>
  </si>
  <si>
    <t>07.10.2022 10:13:35</t>
  </si>
  <si>
    <t>07.10.2022 10:14:09</t>
  </si>
  <si>
    <t>07.10.2022 10:14:50</t>
  </si>
  <si>
    <t>07.10.2022 10:14:51</t>
  </si>
  <si>
    <t>07.10.2022 10:14:53</t>
  </si>
  <si>
    <t>07.10.2022 10:14:54</t>
  </si>
  <si>
    <t>07.10.2022 10:14:56</t>
  </si>
  <si>
    <t>07.10.2022 10:14:57</t>
  </si>
  <si>
    <t>07.10.2022 10:14:59</t>
  </si>
  <si>
    <t>07.10.2022 10:15:00</t>
  </si>
  <si>
    <t>07.10.2022 10:15:17</t>
  </si>
  <si>
    <t>07.10.2022 10:15:18</t>
  </si>
  <si>
    <t>07.10.2022 10:15:20</t>
  </si>
  <si>
    <t>07.10.2022 10:15:21</t>
  </si>
  <si>
    <t>07.10.2022 10:16:09</t>
  </si>
  <si>
    <t>07.10.2022 10:16:10</t>
  </si>
  <si>
    <t>07.10.2022 10:16:12</t>
  </si>
  <si>
    <t>07.10.2022 10:16:13</t>
  </si>
  <si>
    <t>07.10.2022 10:17:28</t>
  </si>
  <si>
    <t>07.10.2022 10:17:29</t>
  </si>
  <si>
    <t>07.10.2022 10:17:31</t>
  </si>
  <si>
    <t>07.10.2022 10:17:46</t>
  </si>
  <si>
    <t>07.10.2022 10:17:47</t>
  </si>
  <si>
    <t>07.10.2022 10:17:49</t>
  </si>
  <si>
    <t>07.10.2022 10:17:52</t>
  </si>
  <si>
    <t>07.10.2022 10:17:53</t>
  </si>
  <si>
    <t>07.10.2022 10:18:51</t>
  </si>
  <si>
    <t>07.10.2022 10:18:53</t>
  </si>
  <si>
    <t>07.10.2022 10:18:54</t>
  </si>
  <si>
    <t>07.10.2022 10:18:57</t>
  </si>
  <si>
    <t>07.10.2022 10:19:09</t>
  </si>
  <si>
    <t>07.10.2022 10:19:42</t>
  </si>
  <si>
    <t>07.10.2022 10:19:45</t>
  </si>
  <si>
    <t>07.10.2022 10:19:51</t>
  </si>
  <si>
    <t>07.10.2022 10:19:52</t>
  </si>
  <si>
    <t>07.10.2022 10:19:53</t>
  </si>
  <si>
    <t>07.10.2022 10:19:55</t>
  </si>
  <si>
    <t>07.10.2022 10:19:56</t>
  </si>
  <si>
    <t>07.10.2022 10:19:58</t>
  </si>
  <si>
    <t>07.10.2022 10:19:59</t>
  </si>
  <si>
    <t>07.10.2022 10:20:02</t>
  </si>
  <si>
    <t>07.10.2022 10:20:04</t>
  </si>
  <si>
    <t>07.10.2022 10:20:41</t>
  </si>
  <si>
    <t>07.10.2022 10:20:43</t>
  </si>
  <si>
    <t>07.10.2022 10:20:46</t>
  </si>
  <si>
    <t>07.10.2022 10:20:47</t>
  </si>
  <si>
    <t>07.10.2022 10:21:29</t>
  </si>
  <si>
    <t>07.10.2022 10:21:30</t>
  </si>
  <si>
    <t>07.10.2022 10:21:32</t>
  </si>
  <si>
    <t>07.10.2022 10:21:35</t>
  </si>
  <si>
    <t>07.10.2022 10:21:36</t>
  </si>
  <si>
    <t>07.10.2022 10:21:38</t>
  </si>
  <si>
    <t>07.10.2022 10:21:39</t>
  </si>
  <si>
    <t>07.10.2022 10:21:41</t>
  </si>
  <si>
    <t>07.10.2022 10:22:27</t>
  </si>
  <si>
    <t>07.10.2022 10:22:28</t>
  </si>
  <si>
    <t>07.10.2022 10:22:30</t>
  </si>
  <si>
    <t>07.10.2022 10:22:31</t>
  </si>
  <si>
    <t>07.10.2022 10:22:32</t>
  </si>
  <si>
    <t>07.10.2022 10:22:34</t>
  </si>
  <si>
    <t>07.10.2022 10:22:35</t>
  </si>
  <si>
    <t>07.10.2022 10:22:37</t>
  </si>
  <si>
    <t>07.10.2022 10:22:46</t>
  </si>
  <si>
    <t>07.10.2022 10:22:47</t>
  </si>
  <si>
    <t>07.10.2022 10:22:49</t>
  </si>
  <si>
    <t>07.10.2022 10:22:50</t>
  </si>
  <si>
    <t>07.10.2022 10:22:51</t>
  </si>
  <si>
    <t>07.10.2022 10:22:53</t>
  </si>
  <si>
    <t>07.10.2022 10:22:54</t>
  </si>
  <si>
    <t>07.10.2022 10:22:55</t>
  </si>
  <si>
    <t>07.10.2022 10:22:57</t>
  </si>
  <si>
    <t>07.10.2022 10:23:00</t>
  </si>
  <si>
    <t>07.10.2022 10:23:01</t>
  </si>
  <si>
    <t>07.10.2022 10:23:19</t>
  </si>
  <si>
    <t>07.10.2022 10:23:21</t>
  </si>
  <si>
    <t>07.10.2022 10:23:22</t>
  </si>
  <si>
    <t>07.10.2022 10:23:23</t>
  </si>
  <si>
    <t>07.10.2022 10:23:25</t>
  </si>
  <si>
    <t>07.10.2022 10:23:26</t>
  </si>
  <si>
    <t>07.10.2022 10:23:28</t>
  </si>
  <si>
    <t>07.10.2022 10:23:29</t>
  </si>
  <si>
    <t>07.10.2022 10:23:30</t>
  </si>
  <si>
    <t>07.10.2022 10:23:32</t>
  </si>
  <si>
    <t>07.10.2022 10:23:33</t>
  </si>
  <si>
    <t>07.10.2022 10:23:36</t>
  </si>
  <si>
    <t>07.10.2022 10:23:42</t>
  </si>
  <si>
    <t>07.10.2022 10:23:50</t>
  </si>
  <si>
    <t>07.10.2022 10:23:51</t>
  </si>
  <si>
    <t>07.10.2022 10:24:27</t>
  </si>
  <si>
    <t>07.10.2022 10:24:28</t>
  </si>
  <si>
    <t>07.10.2022 10:24:30</t>
  </si>
  <si>
    <t>07.10.2022 10:24:31</t>
  </si>
  <si>
    <t>07.10.2022 10:25:04</t>
  </si>
  <si>
    <t>07.10.2022 10:25:06</t>
  </si>
  <si>
    <t>07.10.2022 10:25:07</t>
  </si>
  <si>
    <t>07.10.2022 10:25:09</t>
  </si>
  <si>
    <t>07.10.2022 10:25:10</t>
  </si>
  <si>
    <t>07.10.2022 10:25:12</t>
  </si>
  <si>
    <t>07.10.2022 10:25:13</t>
  </si>
  <si>
    <t>07.10.2022 10:25:15</t>
  </si>
  <si>
    <t>07.10.2022 10:25:16</t>
  </si>
  <si>
    <t>07.10.2022 10:25:18</t>
  </si>
  <si>
    <t>07.10.2022 10:25:28</t>
  </si>
  <si>
    <t>07.10.2022 10:26:04</t>
  </si>
  <si>
    <t>07.10.2022 10:26:14</t>
  </si>
  <si>
    <t>07.10.2022 10:26:16</t>
  </si>
  <si>
    <t>07.10.2022 10:26:17</t>
  </si>
  <si>
    <t>07.10.2022 10:26:18</t>
  </si>
  <si>
    <t>07.10.2022 10:26:19</t>
  </si>
  <si>
    <t>07.10.2022 10:26:25</t>
  </si>
  <si>
    <t>07.10.2022 10:26:27</t>
  </si>
  <si>
    <t>07.10.2022 10:27:53</t>
  </si>
  <si>
    <t>07.10.2022 10:28:28</t>
  </si>
  <si>
    <t>07.10.2022 10:28:29</t>
  </si>
  <si>
    <t>07.10.2022 10:28:30</t>
  </si>
  <si>
    <t>07.10.2022 10:28:32</t>
  </si>
  <si>
    <t>07.10.2022 10:28:33</t>
  </si>
  <si>
    <t>07.10.2022 10:28:37</t>
  </si>
  <si>
    <t>07.10.2022 10:28:38</t>
  </si>
  <si>
    <t>07.10.2022 10:29:04</t>
  </si>
  <si>
    <t>07.10.2022 10:29:05</t>
  </si>
  <si>
    <t>07.10.2022 10:29:38</t>
  </si>
  <si>
    <t>07.10.2022 10:29:39</t>
  </si>
  <si>
    <t>07.10.2022 10:29:40</t>
  </si>
  <si>
    <t>07.10.2022 10:29:42</t>
  </si>
  <si>
    <t>07.10.2022 10:30:08</t>
  </si>
  <si>
    <t>07.10.2022 10:30:10</t>
  </si>
  <si>
    <t>07.10.2022 10:30:11</t>
  </si>
  <si>
    <t>07.10.2022 10:31:36</t>
  </si>
  <si>
    <t>07.10.2022 10:31:38</t>
  </si>
  <si>
    <t>07.10.2022 10:31:39</t>
  </si>
  <si>
    <t>07.10.2022 10:31:40</t>
  </si>
  <si>
    <t>07.10.2022 10:31:42</t>
  </si>
  <si>
    <t>07.10.2022 10:32:02</t>
  </si>
  <si>
    <t>07.10.2022 10:32:04</t>
  </si>
  <si>
    <t>07.10.2022 10:33:01</t>
  </si>
  <si>
    <t>07.10.2022 10:33:02</t>
  </si>
  <si>
    <t>07.10.2022 10:33:03</t>
  </si>
  <si>
    <t>07.10.2022 10:33:05</t>
  </si>
  <si>
    <t>07.10.2022 10:33:06</t>
  </si>
  <si>
    <t>07.10.2022 10:33:07</t>
  </si>
  <si>
    <t>07.10.2022 10:33:08</t>
  </si>
  <si>
    <t>07.10.2022 10:33:10</t>
  </si>
  <si>
    <t>07.10.2022 10:33:32</t>
  </si>
  <si>
    <t>07.10.2022 10:33:33</t>
  </si>
  <si>
    <t>07.10.2022 10:33:35</t>
  </si>
  <si>
    <t>07.10.2022 10:33:36</t>
  </si>
  <si>
    <t>07.10.2022 10:33:37</t>
  </si>
  <si>
    <t>07.10.2022 10:33:38</t>
  </si>
  <si>
    <t>07.10.2022 10:33:40</t>
  </si>
  <si>
    <t>07.10.2022 10:33:41</t>
  </si>
  <si>
    <t>07.10.2022 10:33:42</t>
  </si>
  <si>
    <t>07.10.2022 10:33:43</t>
  </si>
  <si>
    <t>07.10.2022 10:33:45</t>
  </si>
  <si>
    <t>07.10.2022 10:33:46</t>
  </si>
  <si>
    <t>07.10.2022 10:33:47</t>
  </si>
  <si>
    <t>07.10.2022 10:33:48</t>
  </si>
  <si>
    <t>07.10.2022 10:33:50</t>
  </si>
  <si>
    <t>07.10.2022 10:33:51</t>
  </si>
  <si>
    <t>07.10.2022 10:33:58</t>
  </si>
  <si>
    <t>07.10.2022 10:34:04</t>
  </si>
  <si>
    <t>07.10.2022 10:35:16</t>
  </si>
  <si>
    <t>07.10.2022 10:35:17</t>
  </si>
  <si>
    <t>07.10.2022 10:35:18</t>
  </si>
  <si>
    <t>07.10.2022 10:35:20</t>
  </si>
  <si>
    <t>07.10.2022 10:35:21</t>
  </si>
  <si>
    <t>07.10.2022 10:35:56</t>
  </si>
  <si>
    <t>07.10.2022 10:35:58</t>
  </si>
  <si>
    <t>07.10.2022 10:35:59</t>
  </si>
  <si>
    <t>07.10.2022 10:36:00</t>
  </si>
  <si>
    <t>07.10.2022 10:36:02</t>
  </si>
  <si>
    <t>07.10.2022 10:36:03</t>
  </si>
  <si>
    <t>07.10.2022 10:36:13</t>
  </si>
  <si>
    <t>07.10.2022 10:36:15</t>
  </si>
  <si>
    <t>07.10.2022 10:36:16</t>
  </si>
  <si>
    <t>07.10.2022 10:36:17</t>
  </si>
  <si>
    <t>07.10.2022 10:36:20</t>
  </si>
  <si>
    <t>07.10.2022 10:36:22</t>
  </si>
  <si>
    <t>07.10.2022 10:36:29</t>
  </si>
  <si>
    <t>07.10.2022 10:37:03</t>
  </si>
  <si>
    <t>07.10.2022 10:37:05</t>
  </si>
  <si>
    <t>07.10.2022 10:37:06</t>
  </si>
  <si>
    <t>07.10.2022 10:37:15</t>
  </si>
  <si>
    <t>07.10.2022 10:37:18</t>
  </si>
  <si>
    <t>07.10.2022 10:37:20</t>
  </si>
  <si>
    <t>07.10.2022 10:37:21</t>
  </si>
  <si>
    <t>07.10.2022 10:37:22</t>
  </si>
  <si>
    <t>07.10.2022 10:37:24</t>
  </si>
  <si>
    <t>07.10.2022 10:37:25</t>
  </si>
  <si>
    <t>07.10.2022 10:37:26</t>
  </si>
  <si>
    <t>07.10.2022 10:37:30</t>
  </si>
  <si>
    <t>07.10.2022 10:37:32</t>
  </si>
  <si>
    <t>07.10.2022 10:37:35</t>
  </si>
  <si>
    <t>07.10.2022 10:37:38</t>
  </si>
  <si>
    <t>07.10.2022 10:37:41</t>
  </si>
  <si>
    <t>07.10.2022 10:37:42</t>
  </si>
  <si>
    <t>07.10.2022 10:37:46</t>
  </si>
  <si>
    <t>07.10.2022 10:37:48</t>
  </si>
  <si>
    <t>07.10.2022 10:38:25</t>
  </si>
  <si>
    <t>07.10.2022 10:38:26</t>
  </si>
  <si>
    <t>07.10.2022 10:38:27</t>
  </si>
  <si>
    <t>07.10.2022 10:38:29</t>
  </si>
  <si>
    <t>07.10.2022 10:38:30</t>
  </si>
  <si>
    <t>07.10.2022 10:38:34</t>
  </si>
  <si>
    <t>07.10.2022 10:38:36</t>
  </si>
  <si>
    <t>07.10.2022 10:38:37</t>
  </si>
  <si>
    <t>07.10.2022 10:38:38</t>
  </si>
  <si>
    <t>07.10.2022 10:38:39</t>
  </si>
  <si>
    <t>07.10.2022 10:38:41</t>
  </si>
  <si>
    <t>07.10.2022 10:38:43</t>
  </si>
  <si>
    <t>07.10.2022 10:38:55</t>
  </si>
  <si>
    <t>07.10.2022 10:38:57</t>
  </si>
  <si>
    <t>07.10.2022 10:38:58</t>
  </si>
  <si>
    <t>07.10.2022 10:38:59</t>
  </si>
  <si>
    <t>07.10.2022 10:39:01</t>
  </si>
  <si>
    <t>07.10.2022 10:39:02</t>
  </si>
  <si>
    <t>07.10.2022 10:39:26</t>
  </si>
  <si>
    <t>07.10.2022 10:39:27</t>
  </si>
  <si>
    <t>07.10.2022 10:39:29</t>
  </si>
  <si>
    <t>07.10.2022 10:41:13</t>
  </si>
  <si>
    <t>07.10.2022 10:41:16</t>
  </si>
  <si>
    <t>07.10.2022 10:41:18</t>
  </si>
  <si>
    <t>07.10.2022 10:41:19</t>
  </si>
  <si>
    <t>07.10.2022 10:41:21</t>
  </si>
  <si>
    <t>07.10.2022 10:41:22</t>
  </si>
  <si>
    <t>07.10.2022 10:41:25</t>
  </si>
  <si>
    <t>07.10.2022 10:41:27</t>
  </si>
  <si>
    <t>07.10.2022 10:41:28</t>
  </si>
  <si>
    <t>07.10.2022 10:41:30</t>
  </si>
  <si>
    <t>07.10.2022 10:41:31</t>
  </si>
  <si>
    <t>07.10.2022 10:41:33</t>
  </si>
  <si>
    <t>07.10.2022 10:41:34</t>
  </si>
  <si>
    <t>07.10.2022 10:41:36</t>
  </si>
  <si>
    <t>07.10.2022 10:41:37</t>
  </si>
  <si>
    <t>07.10.2022 10:41:39</t>
  </si>
  <si>
    <t>07.10.2022 10:42:12</t>
  </si>
  <si>
    <t>07.10.2022 10:42:56</t>
  </si>
  <si>
    <t>07.10.2022 10:42:58</t>
  </si>
  <si>
    <t>07.10.2022 10:42:59</t>
  </si>
  <si>
    <t>07.10.2022 10:43:00</t>
  </si>
  <si>
    <t>07.10.2022 10:43:02</t>
  </si>
  <si>
    <t>07.10.2022 10:43:03</t>
  </si>
  <si>
    <t>07.10.2022 10:43:04</t>
  </si>
  <si>
    <t>07.10.2022 10:43:06</t>
  </si>
  <si>
    <t>07.10.2022 10:43:07</t>
  </si>
  <si>
    <t>07.10.2022 10:43:08</t>
  </si>
  <si>
    <t>07.10.2022 10:44:15</t>
  </si>
  <si>
    <t>07.10.2022 10:44:17</t>
  </si>
  <si>
    <t>07.10.2022 10:45:14</t>
  </si>
  <si>
    <t>07.10.2022 10:45:15</t>
  </si>
  <si>
    <t>07.10.2022 10:45:17</t>
  </si>
  <si>
    <t>07.10.2022 10:45:18</t>
  </si>
  <si>
    <t>07.10.2022 10:45:19</t>
  </si>
  <si>
    <t>07.10.2022 10:45:20</t>
  </si>
  <si>
    <t>07.10.2022 10:45:22</t>
  </si>
  <si>
    <t>07.10.2022 10:45:23</t>
  </si>
  <si>
    <t>07.10.2022 10:45:24</t>
  </si>
  <si>
    <t>07.10.2022 10:45:25</t>
  </si>
  <si>
    <t>07.10.2022 10:46:15</t>
  </si>
  <si>
    <t>07.10.2022 10:46:16</t>
  </si>
  <si>
    <t>07.10.2022 10:46:17</t>
  </si>
  <si>
    <t>07.10.2022 10:46:19</t>
  </si>
  <si>
    <t>07.10.2022 10:46:35</t>
  </si>
  <si>
    <t>07.10.2022 10:46:36</t>
  </si>
  <si>
    <t>07.10.2022 10:46:38</t>
  </si>
  <si>
    <t>07.10.2022 10:46:39</t>
  </si>
  <si>
    <t>07.10.2022 10:46:40</t>
  </si>
  <si>
    <t>07.10.2022 10:46:41</t>
  </si>
  <si>
    <t>07.10.2022 10:46:43</t>
  </si>
  <si>
    <t>07.10.2022 10:46:45</t>
  </si>
  <si>
    <t>07.10.2022 10:46:48</t>
  </si>
  <si>
    <t>07.10.2022 10:48:06</t>
  </si>
  <si>
    <t>07.10.2022 10:48:08</t>
  </si>
  <si>
    <t>07.10.2022 10:48:42</t>
  </si>
  <si>
    <t>07.10.2022 10:48:45</t>
  </si>
  <si>
    <t>07.10.2022 10:48:46</t>
  </si>
  <si>
    <t>07.10.2022 10:48:48</t>
  </si>
  <si>
    <t>07.10.2022 10:49:26</t>
  </si>
  <si>
    <t>07.10.2022 10:49:28</t>
  </si>
  <si>
    <t>07.10.2022 10:49:29</t>
  </si>
  <si>
    <t>07.10.2022 10:49:30</t>
  </si>
  <si>
    <t>07.10.2022 10:49:32</t>
  </si>
  <si>
    <t>07.10.2022 10:49:33</t>
  </si>
  <si>
    <t>07.10.2022 10:49:34</t>
  </si>
  <si>
    <t>07.10.2022 10:51:01</t>
  </si>
  <si>
    <t>07.10.2022 10:51:35</t>
  </si>
  <si>
    <t>07.10.2022 10:52:26</t>
  </si>
  <si>
    <t>07.10.2022 10:52:32</t>
  </si>
  <si>
    <t>07.10.2022 10:52:34</t>
  </si>
  <si>
    <t>07.10.2022 10:52:35</t>
  </si>
  <si>
    <t>07.10.2022 10:52:38</t>
  </si>
  <si>
    <t>07.10.2022 10:52:39</t>
  </si>
  <si>
    <t>07.10.2022 10:53:13</t>
  </si>
  <si>
    <t>07.10.2022 10:53:16</t>
  </si>
  <si>
    <t>07.10.2022 10:53:37</t>
  </si>
  <si>
    <t>07.10.2022 10:53:39</t>
  </si>
  <si>
    <t>07.10.2022 10:53:40</t>
  </si>
  <si>
    <t>07.10.2022 10:53:41</t>
  </si>
  <si>
    <t>07.10.2022 10:53:44</t>
  </si>
  <si>
    <t>07.10.2022 10:53:51</t>
  </si>
  <si>
    <t>07.10.2022 10:54:20</t>
  </si>
  <si>
    <t>07.10.2022 10:54:21</t>
  </si>
  <si>
    <t>07.10.2022 10:54:56</t>
  </si>
  <si>
    <t>07.10.2022 10:54:57</t>
  </si>
  <si>
    <t>07.10.2022 10:55:00</t>
  </si>
  <si>
    <t>07.10.2022 10:55:02</t>
  </si>
  <si>
    <t>07.10.2022 10:55:03</t>
  </si>
  <si>
    <t>07.10.2022 10:55:04</t>
  </si>
  <si>
    <t>07.10.2022 10:55:05</t>
  </si>
  <si>
    <t>07.10.2022 10:55:07</t>
  </si>
  <si>
    <t>07.10.2022 10:55:08</t>
  </si>
  <si>
    <t>07.10.2022 10:55:15</t>
  </si>
  <si>
    <t>07.10.2022 10:55:17</t>
  </si>
  <si>
    <t>07.10.2022 10:56:03</t>
  </si>
  <si>
    <t>07.10.2022 10:56:06</t>
  </si>
  <si>
    <t>07.10.2022 10:56:09</t>
  </si>
  <si>
    <t>07.10.2022 10:56:13</t>
  </si>
  <si>
    <t>07.10.2022 10:56:18</t>
  </si>
  <si>
    <t>07.10.2022 10:56:19</t>
  </si>
  <si>
    <t>07.10.2022 10:56:58</t>
  </si>
  <si>
    <t>07.10.2022 10:56:59</t>
  </si>
  <si>
    <t>07.10.2022 10:57:00</t>
  </si>
  <si>
    <t>07.10.2022 10:57:03</t>
  </si>
  <si>
    <t>07.10.2022 10:57:05</t>
  </si>
  <si>
    <t>07.10.2022 10:57:30</t>
  </si>
  <si>
    <t>07.10.2022 10:57:31</t>
  </si>
  <si>
    <t>07.10.2022 10:57:33</t>
  </si>
  <si>
    <t>07.10.2022 10:57:34</t>
  </si>
  <si>
    <t>07.10.2022 10:57:35</t>
  </si>
  <si>
    <t>07.10.2022 10:57:38</t>
  </si>
  <si>
    <t>07.10.2022 10:58:02</t>
  </si>
  <si>
    <t>07.10.2022 10:58:03</t>
  </si>
  <si>
    <t>07.10.2022 10:58:05</t>
  </si>
  <si>
    <t>07.10.2022 10:58:06</t>
  </si>
  <si>
    <t>07.10.2022 10:58:07</t>
  </si>
  <si>
    <t>07.10.2022 10:58:08</t>
  </si>
  <si>
    <t>07.10.2022 10:58:13</t>
  </si>
  <si>
    <t>07.10.2022 10:58:22</t>
  </si>
  <si>
    <t>07.10.2022 10:59:08</t>
  </si>
  <si>
    <t>07.10.2022 10:59:10</t>
  </si>
  <si>
    <t>07.10.2022 10:59:11</t>
  </si>
  <si>
    <t>07.10.2022 10:59:12</t>
  </si>
  <si>
    <t>07.10.2022 10:59:13</t>
  </si>
  <si>
    <t>07.10.2022 10:59:15</t>
  </si>
  <si>
    <t>07.10.2022 10:59:16</t>
  </si>
  <si>
    <t>07.10.2022 10:59:17</t>
  </si>
  <si>
    <t>07.10.2022 10:59:18</t>
  </si>
  <si>
    <t>07.10.2022 10:59:24</t>
  </si>
  <si>
    <t>07.10.2022 10:59:26</t>
  </si>
  <si>
    <t>07.10.2022 10:59:27</t>
  </si>
  <si>
    <t>07.10.2022 10:59:28</t>
  </si>
  <si>
    <t>07.10.2022 10:59:29</t>
  </si>
  <si>
    <t>07.10.2022 10:59:31</t>
  </si>
  <si>
    <t>07.10.2022 10:59:32</t>
  </si>
  <si>
    <t>07.10.2022 10:59:33</t>
  </si>
  <si>
    <t>07.10.2022 10:59:36</t>
  </si>
  <si>
    <t>07.10.2022 10:59:37</t>
  </si>
  <si>
    <t>07.10.2022 10:59:40</t>
  </si>
  <si>
    <t>07.10.2022 10:59:42</t>
  </si>
  <si>
    <t>07.10.2022 10:59:43</t>
  </si>
  <si>
    <t>07.10.2022 10:59:44</t>
  </si>
  <si>
    <t>07.10.2022 10:59:45</t>
  </si>
  <si>
    <t>07.10.2022 10:59:47</t>
  </si>
  <si>
    <t>07.10.2022 10:59:48</t>
  </si>
  <si>
    <t>07.10.2022 10:59:49</t>
  </si>
  <si>
    <t>07.10.2022 10:59:52</t>
  </si>
  <si>
    <t>07.10.2022 11:00:10</t>
  </si>
  <si>
    <t>07.10.2022 11:00:44</t>
  </si>
  <si>
    <t>07.10.2022 11:00:46</t>
  </si>
  <si>
    <t>07.10.2022 11:00:47</t>
  </si>
  <si>
    <t>07.10.2022 11:00:48</t>
  </si>
  <si>
    <t>07.10.2022 11:00:50</t>
  </si>
  <si>
    <t>07.10.2022 11:00:51</t>
  </si>
  <si>
    <t>07.10.2022 11:00:52</t>
  </si>
  <si>
    <t>07.10.2022 11:00:53</t>
  </si>
  <si>
    <t>07.10.2022 11:00:55</t>
  </si>
  <si>
    <t>07.10.2022 11:00:56</t>
  </si>
  <si>
    <t>07.10.2022 11:00:57</t>
  </si>
  <si>
    <t>07.10.2022 11:00:58</t>
  </si>
  <si>
    <t>07.10.2022 11:01:00</t>
  </si>
  <si>
    <t>07.10.2022 11:01:01</t>
  </si>
  <si>
    <t>07.10.2022 11:01:02</t>
  </si>
  <si>
    <t>07.10.2022 11:01:04</t>
  </si>
  <si>
    <t>07.10.2022 11:01:05</t>
  </si>
  <si>
    <t>07.10.2022 11:01:06</t>
  </si>
  <si>
    <t>07.10.2022 11:01:07</t>
  </si>
  <si>
    <t>07.10.2022 11:01:09</t>
  </si>
  <si>
    <t>07.10.2022 11:01:10</t>
  </si>
  <si>
    <t>07.10.2022 11:01:11</t>
  </si>
  <si>
    <t>07.10.2022 11:01:46</t>
  </si>
  <si>
    <t>07.10.2022 11:01:47</t>
  </si>
  <si>
    <t>07.10.2022 11:01:48</t>
  </si>
  <si>
    <t>07.10.2022 11:01:50</t>
  </si>
  <si>
    <t>07.10.2022 11:01:52</t>
  </si>
  <si>
    <t>07.10.2022 11:02:04</t>
  </si>
  <si>
    <t>07.10.2022 11:02:06</t>
  </si>
  <si>
    <t>07.10.2022 11:02:07</t>
  </si>
  <si>
    <t>07.10.2022 11:02:10</t>
  </si>
  <si>
    <t>07.10.2022 11:02:11</t>
  </si>
  <si>
    <t>07.10.2022 11:02:12</t>
  </si>
  <si>
    <t>07.10.2022 11:02:17</t>
  </si>
  <si>
    <t>07.10.2022 11:02:18</t>
  </si>
  <si>
    <t>07.10.2022 11:02:19</t>
  </si>
  <si>
    <t>07.10.2022 11:02:21</t>
  </si>
  <si>
    <t>07.10.2022 11:02:23</t>
  </si>
  <si>
    <t>07.10.2022 11:02:28</t>
  </si>
  <si>
    <t>07.10.2022 11:03:20</t>
  </si>
  <si>
    <t>07.10.2022 11:04:34</t>
  </si>
  <si>
    <t>07.10.2022 11:04:36</t>
  </si>
  <si>
    <t>07.10.2022 11:04:37</t>
  </si>
  <si>
    <t>07.10.2022 11:04:38</t>
  </si>
  <si>
    <t>07.10.2022 11:04:40</t>
  </si>
  <si>
    <t>07.10.2022 11:04:41</t>
  </si>
  <si>
    <t>07.10.2022 11:04:42</t>
  </si>
  <si>
    <t>07.10.2022 11:04:43</t>
  </si>
  <si>
    <t>07.10.2022 11:04:45</t>
  </si>
  <si>
    <t>07.10.2022 11:05:22</t>
  </si>
  <si>
    <t>07.10.2022 11:05:23</t>
  </si>
  <si>
    <t>07.10.2022 11:05:26</t>
  </si>
  <si>
    <t>07.10.2022 11:05:28</t>
  </si>
  <si>
    <t>07.10.2022 11:05:29</t>
  </si>
  <si>
    <t>07.10.2022 11:05:30</t>
  </si>
  <si>
    <t>07.10.2022 11:05:31</t>
  </si>
  <si>
    <t>07.10.2022 11:05:33</t>
  </si>
  <si>
    <t>07.10.2022 11:05:35</t>
  </si>
  <si>
    <t>07.10.2022 11:05:40</t>
  </si>
  <si>
    <t>07.10.2022 11:06:47</t>
  </si>
  <si>
    <t>07.10.2022 11:06:50</t>
  </si>
  <si>
    <t>07.10.2022 11:06:51</t>
  </si>
  <si>
    <t>07.10.2022 11:06:54</t>
  </si>
  <si>
    <t>07.10.2022 11:07:27</t>
  </si>
  <si>
    <t>07.10.2022 11:07:28</t>
  </si>
  <si>
    <t>07.10.2022 11:07:34</t>
  </si>
  <si>
    <t>07.10.2022 11:07:35</t>
  </si>
  <si>
    <t>07.10.2022 11:08:10</t>
  </si>
  <si>
    <t>07.10.2022 11:08:47</t>
  </si>
  <si>
    <t>07.10.2022 11:08:49</t>
  </si>
  <si>
    <t>07.10.2022 11:10:13</t>
  </si>
  <si>
    <t>07.10.2022 11:10:14</t>
  </si>
  <si>
    <t>07.10.2022 11:10:16</t>
  </si>
  <si>
    <t>07.10.2022 11:10:18</t>
  </si>
  <si>
    <t>07.10.2022 11:10:24</t>
  </si>
  <si>
    <t>07.10.2022 11:10:26</t>
  </si>
  <si>
    <t>07.10.2022 11:11:03</t>
  </si>
  <si>
    <t>07.10.2022 11:11:04</t>
  </si>
  <si>
    <t>07.10.2022 11:11:06</t>
  </si>
  <si>
    <t>07.10.2022 11:11:07</t>
  </si>
  <si>
    <t>07.10.2022 11:11:09</t>
  </si>
  <si>
    <t>07.10.2022 11:11:16</t>
  </si>
  <si>
    <t>07.10.2022 11:11:18</t>
  </si>
  <si>
    <t>07.10.2022 11:11:50</t>
  </si>
  <si>
    <t>07.10.2022 11:12:05</t>
  </si>
  <si>
    <t>07.10.2022 11:12:07</t>
  </si>
  <si>
    <t>07.10.2022 11:12:08</t>
  </si>
  <si>
    <t>07.10.2022 11:12:09</t>
  </si>
  <si>
    <t>07.10.2022 11:12:10</t>
  </si>
  <si>
    <t>07.10.2022 11:12:12</t>
  </si>
  <si>
    <t>07.10.2022 11:12:13</t>
  </si>
  <si>
    <t>07.10.2022 11:12:14</t>
  </si>
  <si>
    <t>07.10.2022 11:12:15</t>
  </si>
  <si>
    <t>07.10.2022 11:12:17</t>
  </si>
  <si>
    <t>07.10.2022 11:14:18</t>
  </si>
  <si>
    <t>07.10.2022 11:14:21</t>
  </si>
  <si>
    <t>07.10.2022 11:15:08</t>
  </si>
  <si>
    <t>07.10.2022 11:15:10</t>
  </si>
  <si>
    <t>07.10.2022 11:15:11</t>
  </si>
  <si>
    <t>07.10.2022 11:15:12</t>
  </si>
  <si>
    <t>07.10.2022 11:15:14</t>
  </si>
  <si>
    <t>07.10.2022 11:15:16</t>
  </si>
  <si>
    <t>07.10.2022 11:15:19</t>
  </si>
  <si>
    <t>07.10.2022 11:15:25</t>
  </si>
  <si>
    <t>07.10.2022 11:16:25</t>
  </si>
  <si>
    <t>07.10.2022 11:16:27</t>
  </si>
  <si>
    <t>07.10.2022 11:16:28</t>
  </si>
  <si>
    <t>07.10.2022 11:16:29</t>
  </si>
  <si>
    <t>07.10.2022 11:16:31</t>
  </si>
  <si>
    <t>07.10.2022 11:16:32</t>
  </si>
  <si>
    <t>07.10.2022 11:16:33</t>
  </si>
  <si>
    <t>07.10.2022 11:16:34</t>
  </si>
  <si>
    <t>07.10.2022 11:16:36</t>
  </si>
  <si>
    <t>07.10.2022 11:16:37</t>
  </si>
  <si>
    <t>07.10.2022 11:16:38</t>
  </si>
  <si>
    <t>07.10.2022 11:16:44</t>
  </si>
  <si>
    <t>07.10.2022 11:17:44</t>
  </si>
  <si>
    <t>07.10.2022 11:17:45</t>
  </si>
  <si>
    <t>07.10.2022 11:18:20</t>
  </si>
  <si>
    <t>07.10.2022 11:18:21</t>
  </si>
  <si>
    <t>07.10.2022 11:18:24</t>
  </si>
  <si>
    <t>07.10.2022 11:18:37</t>
  </si>
  <si>
    <t>07.10.2022 11:18:39</t>
  </si>
  <si>
    <t>07.10.2022 11:18:40</t>
  </si>
  <si>
    <t>07.10.2022 11:18:41</t>
  </si>
  <si>
    <t>07.10.2022 11:18:43</t>
  </si>
  <si>
    <t>07.10.2022 11:18:44</t>
  </si>
  <si>
    <t>07.10.2022 11:18:59</t>
  </si>
  <si>
    <t>07.10.2022 11:19:00</t>
  </si>
  <si>
    <t>07.10.2022 11:19:02</t>
  </si>
  <si>
    <t>07.10.2022 11:19:03</t>
  </si>
  <si>
    <t>07.10.2022 11:19:10</t>
  </si>
  <si>
    <t>07.10.2022 11:19:12</t>
  </si>
  <si>
    <t>07.10.2022 11:19:46</t>
  </si>
  <si>
    <t>07.10.2022 11:19:49</t>
  </si>
  <si>
    <t>07.10.2022 11:20:04</t>
  </si>
  <si>
    <t>07.10.2022 11:20:05</t>
  </si>
  <si>
    <t>07.10.2022 11:21:36</t>
  </si>
  <si>
    <t>07.10.2022 11:22:11</t>
  </si>
  <si>
    <t>07.10.2022 11:22:12</t>
  </si>
  <si>
    <t>07.10.2022 11:22:13</t>
  </si>
  <si>
    <t>07.10.2022 11:22:14</t>
  </si>
  <si>
    <t>07.10.2022 11:22:19</t>
  </si>
  <si>
    <t>07.10.2022 11:22:26</t>
  </si>
  <si>
    <t>07.10.2022 11:22:28</t>
  </si>
  <si>
    <t>07.10.2022 11:23:00</t>
  </si>
  <si>
    <t>07.10.2022 11:23:01</t>
  </si>
  <si>
    <t>07.10.2022 11:23:03</t>
  </si>
  <si>
    <t>07.10.2022 11:23:04</t>
  </si>
  <si>
    <t>07.10.2022 11:23:05</t>
  </si>
  <si>
    <t>07.10.2022 11:23:08</t>
  </si>
  <si>
    <t>07.10.2022 11:23:09</t>
  </si>
  <si>
    <t>07.10.2022 11:23:18</t>
  </si>
  <si>
    <t>07.10.2022 11:23:20</t>
  </si>
  <si>
    <t>07.10.2022 11:23:21</t>
  </si>
  <si>
    <t>07.10.2022 11:23:33</t>
  </si>
  <si>
    <t>07.10.2022 11:24:08</t>
  </si>
  <si>
    <t>07.10.2022 11:24:11</t>
  </si>
  <si>
    <t>07.10.2022 11:24:27</t>
  </si>
  <si>
    <t>07.10.2022 11:24:29</t>
  </si>
  <si>
    <t>07.10.2022 11:24:30</t>
  </si>
  <si>
    <t>07.10.2022 11:24:31</t>
  </si>
  <si>
    <t>07.10.2022 11:24:33</t>
  </si>
  <si>
    <t>07.10.2022 11:24:34</t>
  </si>
  <si>
    <t>07.10.2022 11:24:35</t>
  </si>
  <si>
    <t>07.10.2022 11:24:36</t>
  </si>
  <si>
    <t>07.10.2022 11:24:38</t>
  </si>
  <si>
    <t>07.10.2022 11:24:39</t>
  </si>
  <si>
    <t>07.10.2022 11:24:40</t>
  </si>
  <si>
    <t>07.10.2022 11:24:41</t>
  </si>
  <si>
    <t>07.10.2022 11:25:47</t>
  </si>
  <si>
    <t>07.10.2022 11:25:50</t>
  </si>
  <si>
    <t>07.10.2022 11:25:53</t>
  </si>
  <si>
    <t>07.10.2022 11:25:55</t>
  </si>
  <si>
    <t>07.10.2022 11:26:05</t>
  </si>
  <si>
    <t>07.10.2022 11:26:07</t>
  </si>
  <si>
    <t>07.10.2022 11:26:09</t>
  </si>
  <si>
    <t>07.10.2022 11:26:14</t>
  </si>
  <si>
    <t>07.10.2022 11:26:15</t>
  </si>
  <si>
    <t>07.10.2022 11:26:17</t>
  </si>
  <si>
    <t>07.10.2022 11:26:18</t>
  </si>
  <si>
    <t>07.10.2022 11:26:19</t>
  </si>
  <si>
    <t>07.10.2022 11:26:22</t>
  </si>
  <si>
    <t>07.10.2022 11:27:04</t>
  </si>
  <si>
    <t>07.10.2022 11:27:06</t>
  </si>
  <si>
    <t>07.10.2022 11:27:07</t>
  </si>
  <si>
    <t>07.10.2022 11:27:08</t>
  </si>
  <si>
    <t>07.10.2022 11:27:10</t>
  </si>
  <si>
    <t>07.10.2022 11:27:11</t>
  </si>
  <si>
    <t>07.10.2022 11:27:12</t>
  </si>
  <si>
    <t>07.10.2022 11:27:13</t>
  </si>
  <si>
    <t>07.10.2022 11:27:34</t>
  </si>
  <si>
    <t>07.10.2022 11:27:36</t>
  </si>
  <si>
    <t>07.10.2022 11:27:37</t>
  </si>
  <si>
    <t>07.10.2022 11:27:38</t>
  </si>
  <si>
    <t>07.10.2022 11:27:39</t>
  </si>
  <si>
    <t>07.10.2022 11:27:41</t>
  </si>
  <si>
    <t>07.10.2022 11:28:16</t>
  </si>
  <si>
    <t>07.10.2022 11:28:18</t>
  </si>
  <si>
    <t>07.10.2022 11:28:22</t>
  </si>
  <si>
    <t>07.10.2022 11:28:24</t>
  </si>
  <si>
    <t>07.10.2022 11:29:17</t>
  </si>
  <si>
    <t>07.10.2022 11:29:19</t>
  </si>
  <si>
    <t>07.10.2022 11:29:55</t>
  </si>
  <si>
    <t>07.10.2022 11:29:58</t>
  </si>
  <si>
    <t>07.10.2022 11:30:34</t>
  </si>
  <si>
    <t>07.10.2022 11:30:35</t>
  </si>
  <si>
    <t>07.10.2022 11:30:36</t>
  </si>
  <si>
    <t>07.10.2022 11:30:38</t>
  </si>
  <si>
    <t>07.10.2022 11:31:01</t>
  </si>
  <si>
    <t>07.10.2022 11:31:03</t>
  </si>
  <si>
    <t>07.10.2022 11:31:04</t>
  </si>
  <si>
    <t>07.10.2022 11:31:05</t>
  </si>
  <si>
    <t>07.10.2022 11:31:06</t>
  </si>
  <si>
    <t>07.10.2022 11:31:08</t>
  </si>
  <si>
    <t>07.10.2022 11:31:09</t>
  </si>
  <si>
    <t>07.10.2022 11:31:12</t>
  </si>
  <si>
    <t>07.10.2022 11:32:09</t>
  </si>
  <si>
    <t>07.10.2022 11:32:10</t>
  </si>
  <si>
    <t>07.10.2022 11:32:11</t>
  </si>
  <si>
    <t>07.10.2022 11:32:13</t>
  </si>
  <si>
    <t>07.10.2022 11:32:15</t>
  </si>
  <si>
    <t>07.10.2022 11:32:29</t>
  </si>
  <si>
    <t>07.10.2022 11:32:32</t>
  </si>
  <si>
    <t>07.10.2022 11:32:35</t>
  </si>
  <si>
    <t>07.10.2022 11:32:36</t>
  </si>
  <si>
    <t>07.10.2022 11:32:38</t>
  </si>
  <si>
    <t>07.10.2022 11:33:11</t>
  </si>
  <si>
    <t>07.10.2022 11:33:12</t>
  </si>
  <si>
    <t>07.10.2022 11:33:14</t>
  </si>
  <si>
    <t>07.10.2022 11:33:15</t>
  </si>
  <si>
    <t>07.10.2022 11:33:17</t>
  </si>
  <si>
    <t>07.10.2022 11:33:18</t>
  </si>
  <si>
    <t>07.10.2022 11:33:27</t>
  </si>
  <si>
    <t>07.10.2022 11:33:29</t>
  </si>
  <si>
    <t>07.10.2022 11:33:30</t>
  </si>
  <si>
    <t>07.10.2022 11:33:33</t>
  </si>
  <si>
    <t>07.10.2022 11:33:34</t>
  </si>
  <si>
    <t>07.10.2022 11:33:35</t>
  </si>
  <si>
    <t>07.10.2022 11:33:37</t>
  </si>
  <si>
    <t>07.10.2022 11:33:38</t>
  </si>
  <si>
    <t>07.10.2022 11:33:39</t>
  </si>
  <si>
    <t>07.10.2022 11:33:42</t>
  </si>
  <si>
    <t>07.10.2022 11:34:14</t>
  </si>
  <si>
    <t>07.10.2022 11:34:16</t>
  </si>
  <si>
    <t>07.10.2022 11:34:17</t>
  </si>
  <si>
    <t>07.10.2022 11:34:18</t>
  </si>
  <si>
    <t>07.10.2022 11:34:20</t>
  </si>
  <si>
    <t>07.10.2022 11:34:21</t>
  </si>
  <si>
    <t>07.10.2022 11:34:22</t>
  </si>
  <si>
    <t>07.10.2022 11:34:23</t>
  </si>
  <si>
    <t>07.10.2022 11:34:50</t>
  </si>
  <si>
    <t>07.10.2022 11:34:52</t>
  </si>
  <si>
    <t>07.10.2022 11:34:53</t>
  </si>
  <si>
    <t>07.10.2022 11:34:54</t>
  </si>
  <si>
    <t>07.10.2022 11:34:55</t>
  </si>
  <si>
    <t>07.10.2022 11:35:01</t>
  </si>
  <si>
    <t>07.10.2022 11:35:03</t>
  </si>
  <si>
    <t>07.10.2022 11:35:35</t>
  </si>
  <si>
    <t>07.10.2022 11:35:36</t>
  </si>
  <si>
    <t>07.10.2022 11:35:38</t>
  </si>
  <si>
    <t>07.10.2022 11:35:39</t>
  </si>
  <si>
    <t>07.10.2022 11:35:40</t>
  </si>
  <si>
    <t>07.10.2022 11:35:43</t>
  </si>
  <si>
    <t>07.10.2022 11:35:55</t>
  </si>
  <si>
    <t>07.10.2022 11:35:56</t>
  </si>
  <si>
    <t>07.10.2022 11:37:21</t>
  </si>
  <si>
    <t>07.10.2022 11:37:23</t>
  </si>
  <si>
    <t>07.10.2022 11:37:24</t>
  </si>
  <si>
    <t>07.10.2022 11:37:25</t>
  </si>
  <si>
    <t>07.10.2022 11:37:27</t>
  </si>
  <si>
    <t>07.10.2022 11:37:29</t>
  </si>
  <si>
    <t>07.10.2022 11:37:31</t>
  </si>
  <si>
    <t>07.10.2022 11:37:44</t>
  </si>
  <si>
    <t>07.10.2022 11:37:46</t>
  </si>
  <si>
    <t>07.10.2022 11:37:47</t>
  </si>
  <si>
    <t>07.10.2022 11:37:48</t>
  </si>
  <si>
    <t>07.10.2022 11:37:49</t>
  </si>
  <si>
    <t>07.10.2022 11:37:52</t>
  </si>
  <si>
    <t>07.10.2022 11:38:49</t>
  </si>
  <si>
    <t>07.10.2022 11:38:51</t>
  </si>
  <si>
    <t>07.10.2022 11:38:52</t>
  </si>
  <si>
    <t>07.10.2022 11:38:53</t>
  </si>
  <si>
    <t>07.10.2022 11:39:51</t>
  </si>
  <si>
    <t>07.10.2022 11:39:53</t>
  </si>
  <si>
    <t>07.10.2022 11:39:54</t>
  </si>
  <si>
    <t>07.10.2022 11:39:57</t>
  </si>
  <si>
    <t>07.10.2022 11:39:58</t>
  </si>
  <si>
    <t>07.10.2022 11:40:52</t>
  </si>
  <si>
    <t>07.10.2022 11:40:54</t>
  </si>
  <si>
    <t>07.10.2022 11:40:55</t>
  </si>
  <si>
    <t>07.10.2022 11:40:57</t>
  </si>
  <si>
    <t>07.10.2022 11:41:31</t>
  </si>
  <si>
    <t>07.10.2022 11:41:32</t>
  </si>
  <si>
    <t>07.10.2022 11:41:34</t>
  </si>
  <si>
    <t>07.10.2022 11:41:35</t>
  </si>
  <si>
    <t>07.10.2022 11:41:37</t>
  </si>
  <si>
    <t>07.10.2022 11:41:49</t>
  </si>
  <si>
    <t>07.10.2022 11:41:50</t>
  </si>
  <si>
    <t>07.10.2022 11:41:51</t>
  </si>
  <si>
    <t>07.10.2022 11:41:53</t>
  </si>
  <si>
    <t>07.10.2022 11:41:54</t>
  </si>
  <si>
    <t>07.10.2022 11:41:57</t>
  </si>
  <si>
    <t>07.10.2022 11:41:58</t>
  </si>
  <si>
    <t>07.10.2022 11:42:28</t>
  </si>
  <si>
    <t>07.10.2022 11:42:31</t>
  </si>
  <si>
    <t>07.10.2022 11:42:32</t>
  </si>
  <si>
    <t>07.10.2022 11:42:33</t>
  </si>
  <si>
    <t>07.10.2022 11:42:35</t>
  </si>
  <si>
    <t>07.10.2022 11:42:36</t>
  </si>
  <si>
    <t>07.10.2022 11:42:40</t>
  </si>
  <si>
    <t>07.10.2022 11:42:42</t>
  </si>
  <si>
    <t>07.10.2022 11:42:50</t>
  </si>
  <si>
    <t>07.10.2022 11:42:52</t>
  </si>
  <si>
    <t>07.10.2022 11:43:27</t>
  </si>
  <si>
    <t>07.10.2022 11:43:30</t>
  </si>
  <si>
    <t>07.10.2022 11:43:32</t>
  </si>
  <si>
    <t>07.10.2022 11:43:33</t>
  </si>
  <si>
    <t>07.10.2022 11:43:35</t>
  </si>
  <si>
    <t>07.10.2022 11:43:36</t>
  </si>
  <si>
    <t>07.10.2022 11:44:16</t>
  </si>
  <si>
    <t>07.10.2022 11:44:18</t>
  </si>
  <si>
    <t>07.10.2022 11:44:19</t>
  </si>
  <si>
    <t>07.10.2022 11:44:21</t>
  </si>
  <si>
    <t>07.10.2022 11:44:31</t>
  </si>
  <si>
    <t>07.10.2022 11:45:05</t>
  </si>
  <si>
    <t>07.10.2022 11:45:07</t>
  </si>
  <si>
    <t>07.10.2022 11:45:08</t>
  </si>
  <si>
    <t>07.10.2022 11:45:09</t>
  </si>
  <si>
    <t>07.10.2022 11:45:11</t>
  </si>
  <si>
    <t>07.10.2022 11:45:12</t>
  </si>
  <si>
    <t>07.10.2022 11:45:36</t>
  </si>
  <si>
    <t>07.10.2022 11:45:37</t>
  </si>
  <si>
    <t>07.10.2022 11:45:38</t>
  </si>
  <si>
    <t>07.10.2022 11:45:40</t>
  </si>
  <si>
    <t>07.10.2022 11:45:41</t>
  </si>
  <si>
    <t>07.10.2022 11:45:42</t>
  </si>
  <si>
    <t>07.10.2022 11:45:43</t>
  </si>
  <si>
    <t>07.10.2022 11:45:45</t>
  </si>
  <si>
    <t>07.10.2022 11:45:46</t>
  </si>
  <si>
    <t>07.10.2022 11:45:47</t>
  </si>
  <si>
    <t>07.10.2022 11:46:29</t>
  </si>
  <si>
    <t>07.10.2022 11:46:30</t>
  </si>
  <si>
    <t>07.10.2022 11:46:32</t>
  </si>
  <si>
    <t>07.10.2022 11:47:06</t>
  </si>
  <si>
    <t>07.10.2022 11:47:21</t>
  </si>
  <si>
    <t>07.10.2022 11:47:55</t>
  </si>
  <si>
    <t>07.10.2022 11:47:57</t>
  </si>
  <si>
    <t>07.10.2022 11:47:58</t>
  </si>
  <si>
    <t>07.10.2022 11:47:59</t>
  </si>
  <si>
    <t>07.10.2022 11:48:00</t>
  </si>
  <si>
    <t>07.10.2022 11:48:02</t>
  </si>
  <si>
    <t>07.10.2022 11:48:03</t>
  </si>
  <si>
    <t>07.10.2022 11:48:04</t>
  </si>
  <si>
    <t>07.10.2022 11:48:07</t>
  </si>
  <si>
    <t>07.10.2022 11:48:08</t>
  </si>
  <si>
    <t>07.10.2022 11:48:11</t>
  </si>
  <si>
    <t>07.10.2022 11:48:14</t>
  </si>
  <si>
    <t>07.10.2022 11:48:15</t>
  </si>
  <si>
    <t>07.10.2022 11:48:17</t>
  </si>
  <si>
    <t>07.10.2022 11:48:18</t>
  </si>
  <si>
    <t>07.10.2022 11:48:22</t>
  </si>
  <si>
    <t>07.10.2022 11:48:54</t>
  </si>
  <si>
    <t>07.10.2022 11:48:55</t>
  </si>
  <si>
    <t>07.10.2022 11:48:56</t>
  </si>
  <si>
    <t>07.10.2022 11:48:58</t>
  </si>
  <si>
    <t>07.10.2022 11:48:59</t>
  </si>
  <si>
    <t>07.10.2022 11:49:02</t>
  </si>
  <si>
    <t>07.10.2022 11:49:08</t>
  </si>
  <si>
    <t>07.10.2022 11:49:09</t>
  </si>
  <si>
    <t>07.10.2022 11:49:10</t>
  </si>
  <si>
    <t>07.10.2022 11:49:12</t>
  </si>
  <si>
    <t>07.10.2022 11:49:13</t>
  </si>
  <si>
    <t>07.10.2022 11:49:14</t>
  </si>
  <si>
    <t>07.10.2022 11:49:15</t>
  </si>
  <si>
    <t>07.10.2022 11:49:17</t>
  </si>
  <si>
    <t>07.10.2022 11:49:18</t>
  </si>
  <si>
    <t>07.10.2022 11:49:21</t>
  </si>
  <si>
    <t>07.10.2022 11:49:22</t>
  </si>
  <si>
    <t>07.10.2022 11:49:31</t>
  </si>
  <si>
    <t>07.10.2022 11:49:32</t>
  </si>
  <si>
    <t>07.10.2022 11:50:08</t>
  </si>
  <si>
    <t>07.10.2022 11:50:09</t>
  </si>
  <si>
    <t>07.10.2022 11:51:03</t>
  </si>
  <si>
    <t>07.10.2022 11:51:05</t>
  </si>
  <si>
    <t>07.10.2022 11:51:06</t>
  </si>
  <si>
    <t>07.10.2022 11:51:44</t>
  </si>
  <si>
    <t>07.10.2022 11:51:45</t>
  </si>
  <si>
    <t>07.10.2022 11:51:46</t>
  </si>
  <si>
    <t>07.10.2022 11:52:15</t>
  </si>
  <si>
    <t>07.10.2022 11:52:16</t>
  </si>
  <si>
    <t>07.10.2022 11:52:17</t>
  </si>
  <si>
    <t>07.10.2022 11:52:19</t>
  </si>
  <si>
    <t>07.10.2022 11:52:20</t>
  </si>
  <si>
    <t>07.10.2022 11:52:21</t>
  </si>
  <si>
    <t>07.10.2022 11:52:22</t>
  </si>
  <si>
    <t>07.10.2022 11:52:24</t>
  </si>
  <si>
    <t>07.10.2022 11:52:25</t>
  </si>
  <si>
    <t>07.10.2022 11:52:26</t>
  </si>
  <si>
    <t>07.10.2022 11:52:27</t>
  </si>
  <si>
    <t>07.10.2022 11:52:29</t>
  </si>
  <si>
    <t>07.10.2022 11:52:30</t>
  </si>
  <si>
    <t>07.10.2022 11:52:31</t>
  </si>
  <si>
    <t>07.10.2022 11:53:38</t>
  </si>
  <si>
    <t>07.10.2022 11:53:40</t>
  </si>
  <si>
    <t>07.10.2022 11:54:29</t>
  </si>
  <si>
    <t>07.10.2022 11:54:30</t>
  </si>
  <si>
    <t>07.10.2022 11:54:33</t>
  </si>
  <si>
    <t>07.10.2022 11:55:12</t>
  </si>
  <si>
    <t>07.10.2022 11:55:13</t>
  </si>
  <si>
    <t>07.10.2022 11:55:14</t>
  </si>
  <si>
    <t>07.10.2022 11:55:16</t>
  </si>
  <si>
    <t>07.10.2022 11:55:17</t>
  </si>
  <si>
    <t>07.10.2022 11:55:18</t>
  </si>
  <si>
    <t>07.10.2022 11:56:07</t>
  </si>
  <si>
    <t>07.10.2022 11:56:09</t>
  </si>
  <si>
    <t>07.10.2022 11:56:10</t>
  </si>
  <si>
    <t>07.10.2022 11:56:11</t>
  </si>
  <si>
    <t>07.10.2022 11:56:22</t>
  </si>
  <si>
    <t>07.10.2022 11:56:23</t>
  </si>
  <si>
    <t>07.10.2022 11:56:24</t>
  </si>
  <si>
    <t>07.10.2022 11:56:26</t>
  </si>
  <si>
    <t>07.10.2022 11:56:30</t>
  </si>
  <si>
    <t>07.10.2022 11:56:31</t>
  </si>
  <si>
    <t>07.10.2022 11:56:33</t>
  </si>
  <si>
    <t>07.10.2022 11:56:34</t>
  </si>
  <si>
    <t>07.10.2022 11:57:11</t>
  </si>
  <si>
    <t>07.10.2022 11:57:16</t>
  </si>
  <si>
    <t>07.10.2022 11:57:17</t>
  </si>
  <si>
    <t>07.10.2022 11:57:52</t>
  </si>
  <si>
    <t>07.10.2022 11:57:53</t>
  </si>
  <si>
    <t>07.10.2022 11:57:54</t>
  </si>
  <si>
    <t>07.10.2022 11:57:56</t>
  </si>
  <si>
    <t>07.10.2022 11:57:57</t>
  </si>
  <si>
    <t>07.10.2022 11:57:58</t>
  </si>
  <si>
    <t>07.10.2022 11:57:59</t>
  </si>
  <si>
    <t>07.10.2022 11:58:01</t>
  </si>
  <si>
    <t>07.10.2022 11:58:02</t>
  </si>
  <si>
    <t>07.10.2022 11:58:04</t>
  </si>
  <si>
    <t>07.10.2022 11:58:42</t>
  </si>
  <si>
    <t>07.10.2022 11:58:44</t>
  </si>
  <si>
    <t>07.10.2022 11:58:45</t>
  </si>
  <si>
    <t>07.10.2022 11:58:46</t>
  </si>
  <si>
    <t>07.10.2022 11:58:47</t>
  </si>
  <si>
    <t>07.10.2022 11:59:14</t>
  </si>
  <si>
    <t>07.10.2022 11:59:16</t>
  </si>
  <si>
    <t>07.10.2022 11:59:17</t>
  </si>
  <si>
    <t>07.10.2022 11:59:18</t>
  </si>
  <si>
    <t>07.10.2022 11:59:19</t>
  </si>
  <si>
    <t>07.10.2022 11:59:21</t>
  </si>
  <si>
    <t>07.10.2022 11:59:28</t>
  </si>
  <si>
    <t>07.10.2022 11:59:29</t>
  </si>
  <si>
    <t>07.10.2022 11:59:31</t>
  </si>
  <si>
    <t>07.10.2022 11:59:32</t>
  </si>
  <si>
    <t>07.10.2022 11:59:34</t>
  </si>
  <si>
    <t>07.10.2022 12:00:16</t>
  </si>
  <si>
    <t>07.10.2022 12:00:22</t>
  </si>
  <si>
    <t>07.10.2022 12:00:26</t>
  </si>
  <si>
    <t>07.10.2022 12:00:27</t>
  </si>
  <si>
    <t>07.10.2022 12:00:29</t>
  </si>
  <si>
    <t>07.10.2022 12:01:30</t>
  </si>
  <si>
    <t>07.10.2022 12:02:12</t>
  </si>
  <si>
    <t>07.10.2022 12:02:13</t>
  </si>
  <si>
    <t>07.10.2022 12:02:15</t>
  </si>
  <si>
    <t>07.10.2022 12:02:51</t>
  </si>
  <si>
    <t>07.10.2022 12:02:54</t>
  </si>
  <si>
    <t>07.10.2022 12:02:55</t>
  </si>
  <si>
    <t>07.10.2022 12:02:57</t>
  </si>
  <si>
    <t>07.10.2022 12:02:58</t>
  </si>
  <si>
    <t>07.10.2022 12:03:01</t>
  </si>
  <si>
    <t>07.10.2022 12:03:03</t>
  </si>
  <si>
    <t>07.10.2022 12:03:04</t>
  </si>
  <si>
    <t>07.10.2022 12:03:06</t>
  </si>
  <si>
    <t>07.10.2022 12:03:18</t>
  </si>
  <si>
    <t>07.10.2022 12:03:19</t>
  </si>
  <si>
    <t>07.10.2022 12:03:20</t>
  </si>
  <si>
    <t>07.10.2022 12:03:22</t>
  </si>
  <si>
    <t>07.10.2022 12:03:23</t>
  </si>
  <si>
    <t>07.10.2022 12:03:24</t>
  </si>
  <si>
    <t>07.10.2022 12:03:28</t>
  </si>
  <si>
    <t>07.10.2022 12:03:30</t>
  </si>
  <si>
    <t>07.10.2022 12:03:31</t>
  </si>
  <si>
    <t>07.10.2022 12:03:46</t>
  </si>
  <si>
    <t>07.10.2022 12:04:26</t>
  </si>
  <si>
    <t>07.10.2022 12:04:32</t>
  </si>
  <si>
    <t>07.10.2022 12:04:33</t>
  </si>
  <si>
    <t>07.10.2022 12:04:35</t>
  </si>
  <si>
    <t>07.10.2022 12:04:36</t>
  </si>
  <si>
    <t>07.10.2022 12:04:37</t>
  </si>
  <si>
    <t>07.10.2022 12:05:02</t>
  </si>
  <si>
    <t>07.10.2022 12:05:59</t>
  </si>
  <si>
    <t>07.10.2022 12:06:01</t>
  </si>
  <si>
    <t>07.10.2022 12:06:39</t>
  </si>
  <si>
    <t>07.10.2022 12:06:41</t>
  </si>
  <si>
    <t>07.10.2022 12:06:42</t>
  </si>
  <si>
    <t>07.10.2022 12:06:43</t>
  </si>
  <si>
    <t>07.10.2022 12:06:49</t>
  </si>
  <si>
    <t>07.10.2022 12:06:51</t>
  </si>
  <si>
    <t>07.10.2022 12:06:52</t>
  </si>
  <si>
    <t>07.10.2022 12:06:53</t>
  </si>
  <si>
    <t>07.10.2022 12:06:54</t>
  </si>
  <si>
    <t>07.10.2022 12:06:57</t>
  </si>
  <si>
    <t>07.10.2022 12:06:59</t>
  </si>
  <si>
    <t>07.10.2022 12:07:43</t>
  </si>
  <si>
    <t>07.10.2022 12:07:45</t>
  </si>
  <si>
    <t>07.10.2022 12:07:46</t>
  </si>
  <si>
    <t>07.10.2022 12:07:47</t>
  </si>
  <si>
    <t>07.10.2022 12:07:49</t>
  </si>
  <si>
    <t>07.10.2022 12:07:50</t>
  </si>
  <si>
    <t>07.10.2022 12:07:51</t>
  </si>
  <si>
    <t>07.10.2022 12:07:52</t>
  </si>
  <si>
    <t>07.10.2022 12:07:54</t>
  </si>
  <si>
    <t>07.10.2022 12:07:55</t>
  </si>
  <si>
    <t>07.10.2022 12:07:56</t>
  </si>
  <si>
    <t>07.10.2022 12:08:15</t>
  </si>
  <si>
    <t>07.10.2022 12:08:17</t>
  </si>
  <si>
    <t>07.10.2022 12:08:18</t>
  </si>
  <si>
    <t>07.10.2022 12:08:21</t>
  </si>
  <si>
    <t>07.10.2022 12:08:34</t>
  </si>
  <si>
    <t>07.10.2022 12:09:52</t>
  </si>
  <si>
    <t>07.10.2022 12:09:54</t>
  </si>
  <si>
    <t>07.10.2022 12:09:55</t>
  </si>
  <si>
    <t>07.10.2022 12:09:56</t>
  </si>
  <si>
    <t>07.10.2022 12:10:05</t>
  </si>
  <si>
    <t>07.10.2022 12:10:06</t>
  </si>
  <si>
    <t>07.10.2022 12:10:08</t>
  </si>
  <si>
    <t>07.10.2022 12:10:40</t>
  </si>
  <si>
    <t>07.10.2022 12:10:42</t>
  </si>
  <si>
    <t>07.10.2022 12:10:43</t>
  </si>
  <si>
    <t>07.10.2022 12:10:44</t>
  </si>
  <si>
    <t>07.10.2022 12:10:47</t>
  </si>
  <si>
    <t>07.10.2022 12:10:53</t>
  </si>
  <si>
    <t>07.10.2022 12:10:54</t>
  </si>
  <si>
    <t>07.10.2022 12:10:56</t>
  </si>
  <si>
    <t>07.10.2022 12:10:57</t>
  </si>
  <si>
    <t>07.10.2022 12:10:58</t>
  </si>
  <si>
    <t>07.10.2022 12:10:59</t>
  </si>
  <si>
    <t>07.10.2022 12:11:13</t>
  </si>
  <si>
    <t>07.10.2022 12:11:14</t>
  </si>
  <si>
    <t>07.10.2022 12:11:15</t>
  </si>
  <si>
    <t>07.10.2022 12:11:18</t>
  </si>
  <si>
    <t>07.10.2022 12:11:26</t>
  </si>
  <si>
    <t>07.10.2022 12:11:29</t>
  </si>
  <si>
    <t>07.10.2022 12:12:02</t>
  </si>
  <si>
    <t>07.10.2022 12:12:11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</si>
  <si>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</si>
  <si>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</si>
  <si>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</si>
  <si>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</si>
  <si>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</si>
  <si>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</si>
  <si>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12:12:20</t>
  </si>
  <si>
    <t>07.10.2022 12:12:27</t>
  </si>
  <si>
    <t>07.10.2022 12:12:31</t>
  </si>
  <si>
    <t>07.10.2022 12:13:10</t>
  </si>
  <si>
    <t>07.10.2022 12:13:12</t>
  </si>
  <si>
    <t>07.10.2022 12:13:13</t>
  </si>
  <si>
    <t>07.10.2022 12:14:12</t>
  </si>
  <si>
    <t>07.10.2022 12:14:13</t>
  </si>
  <si>
    <t>07.10.2022 12:14:15</t>
  </si>
  <si>
    <t>07.10.2022 12:15:05</t>
  </si>
  <si>
    <t>07.10.2022 12:15:07</t>
  </si>
  <si>
    <t>07.10.2022 12:15:08</t>
  </si>
  <si>
    <t>07.10.2022 12:15:09</t>
  </si>
  <si>
    <t>07.10.2022 12:15:12</t>
  </si>
  <si>
    <t>07.10.2022 12:15:14</t>
  </si>
  <si>
    <t>07.10.2022 12:15:16</t>
  </si>
  <si>
    <t>07.10.2022 12:15:30</t>
  </si>
  <si>
    <t>07.10.2022 12:15:31</t>
  </si>
  <si>
    <t>07.10.2022 12:15:33</t>
  </si>
  <si>
    <t>07.10.2022 12:15:34</t>
  </si>
  <si>
    <t>07.10.2022 12:15:35</t>
  </si>
  <si>
    <t>07.10.2022 12:15:36</t>
  </si>
  <si>
    <t>07.10.2022 12:15:41</t>
  </si>
  <si>
    <t>07.10.2022 12:15:45</t>
  </si>
  <si>
    <t>07.10.2022 12:15:47</t>
  </si>
  <si>
    <t>07.10.2022 12:16:30</t>
  </si>
  <si>
    <t>07.10.2022 12:16:31</t>
  </si>
  <si>
    <t>07.10.2022 12:16:32</t>
  </si>
  <si>
    <t>07.10.2022 12:16:38</t>
  </si>
  <si>
    <t>07.10.2022 12:16:40</t>
  </si>
  <si>
    <t>07.10.2022 12:16:41</t>
  </si>
  <si>
    <t>07.10.2022 12:16:42</t>
  </si>
  <si>
    <t>07.10.2022 12:16:43</t>
  </si>
  <si>
    <t>07.10.2022 12:16:45</t>
  </si>
  <si>
    <t>07.10.2022 12:16:46</t>
  </si>
  <si>
    <t>07.10.2022 12:16:49</t>
  </si>
  <si>
    <t>07.10.2022 12:16:50</t>
  </si>
  <si>
    <t>07.10.2022 12:16:51</t>
  </si>
  <si>
    <t>07.10.2022 12:16:53</t>
  </si>
  <si>
    <t>07.10.2022 12:17:48</t>
  </si>
  <si>
    <t>07.10.2022 12:17:49</t>
  </si>
  <si>
    <t>07.10.2022 12:17:51</t>
  </si>
  <si>
    <t>07.10.2022 12:17:52</t>
  </si>
  <si>
    <t>07.10.2022 12:17:53</t>
  </si>
  <si>
    <t>07.10.2022 12:17:54</t>
  </si>
  <si>
    <t>07.10.2022 12:17:56</t>
  </si>
  <si>
    <t>07.10.2022 12:17:57</t>
  </si>
  <si>
    <t>07.10.2022 12:17:58</t>
  </si>
  <si>
    <t>07.10.2022 12:17:59</t>
  </si>
  <si>
    <t>07.10.2022 12:18:01</t>
  </si>
  <si>
    <t>07.10.2022 12:18:02</t>
  </si>
  <si>
    <t>07.10.2022 12:18:03</t>
  </si>
  <si>
    <t>07.10.2022 12:18:05</t>
  </si>
  <si>
    <t>07.10.2022 12:18:06</t>
  </si>
  <si>
    <t>07.10.2022 12:18:13</t>
  </si>
  <si>
    <t>07.10.2022 12:18:16</t>
  </si>
  <si>
    <t>07.10.2022 12:18:22</t>
  </si>
  <si>
    <t>07.10.2022 12:18:23</t>
  </si>
  <si>
    <t>07.10.2022 12:18:25</t>
  </si>
  <si>
    <t>07.10.2022 12:18:26</t>
  </si>
  <si>
    <t>07.10.2022 12:18:27</t>
  </si>
  <si>
    <t>07.10.2022 12:18:28</t>
  </si>
  <si>
    <t>07.10.2022 12:18:31</t>
  </si>
  <si>
    <t>07.10.2022 12:18:32</t>
  </si>
  <si>
    <t>07.10.2022 12:18:34</t>
  </si>
  <si>
    <t>07.10.2022 12:18:35</t>
  </si>
  <si>
    <t>07.10.2022 12:18:41</t>
  </si>
  <si>
    <t>07.10.2022 12:18:42</t>
  </si>
  <si>
    <t>07.10.2022 12:18:44</t>
  </si>
  <si>
    <t>07.10.2022 12:19:43</t>
  </si>
  <si>
    <t>07.10.2022 12:19:45</t>
  </si>
  <si>
    <t>07.10.2022 12:19:46</t>
  </si>
  <si>
    <t>07.10.2022 12:20:19</t>
  </si>
  <si>
    <t>07.10.2022 12:20:20</t>
  </si>
  <si>
    <t>07.10.2022 12:20:22</t>
  </si>
  <si>
    <t>07.10.2022 12:20:24</t>
  </si>
  <si>
    <t>07.10.2022 12:20:26</t>
  </si>
  <si>
    <t>07.10.2022 12:20:27</t>
  </si>
  <si>
    <t>07.10.2022 12:20:30</t>
  </si>
  <si>
    <t>07.10.2022 12:20:34</t>
  </si>
  <si>
    <t>07.10.2022 12:20:36</t>
  </si>
  <si>
    <t>07.10.2022 12:21:13</t>
  </si>
  <si>
    <t>07.10.2022 12:21:14</t>
  </si>
  <si>
    <t>07.10.2022 12:21:15</t>
  </si>
  <si>
    <t>07.10.2022 12:21:17</t>
  </si>
  <si>
    <t>07.10.2022 12:21:18</t>
  </si>
  <si>
    <t>07.10.2022 12:21:19</t>
  </si>
  <si>
    <t>07.10.2022 12:21:25</t>
  </si>
  <si>
    <t>07.10.2022 12:21:26</t>
  </si>
  <si>
    <t>07.10.2022 12:21:28</t>
  </si>
  <si>
    <t>07.10.2022 12:21:30</t>
  </si>
  <si>
    <t>07.10.2022 12:21:35</t>
  </si>
  <si>
    <t>07.10.2022 12:21:38</t>
  </si>
  <si>
    <t>07.10.2022 12:21:39</t>
  </si>
  <si>
    <t>07.10.2022 12:22:21</t>
  </si>
  <si>
    <t>07.10.2022 12:22:23</t>
  </si>
  <si>
    <t>07.10.2022 12:22:24</t>
  </si>
  <si>
    <t>07.10.2022 12:24:13</t>
  </si>
  <si>
    <t>07.10.2022 12:24:15</t>
  </si>
  <si>
    <t>07.10.2022 12:24:16</t>
  </si>
  <si>
    <t>07.10.2022 12:24:17</t>
  </si>
  <si>
    <t>07.10.2022 12:24:18</t>
  </si>
  <si>
    <t>07.10.2022 12:24:29</t>
  </si>
  <si>
    <t>07.10.2022 12:24:54</t>
  </si>
  <si>
    <t>07.10.2022 12:24:56</t>
  </si>
  <si>
    <t>07.10.2022 12:24:57</t>
  </si>
  <si>
    <t>07.10.2022 12:24:58</t>
  </si>
  <si>
    <t>07.10.2022 12:24:59</t>
  </si>
  <si>
    <t>07.10.2022 12:25:01</t>
  </si>
  <si>
    <t>07.10.2022 12:25:02</t>
  </si>
  <si>
    <t>07.10.2022 12:25:32</t>
  </si>
  <si>
    <t>07.10.2022 12:26:09</t>
  </si>
  <si>
    <t>07.10.2022 12:26:12</t>
  </si>
  <si>
    <t>07.10.2022 12:26:13</t>
  </si>
  <si>
    <t>07.10.2022 12:26:47</t>
  </si>
  <si>
    <t>07.10.2022 12:26:53</t>
  </si>
  <si>
    <t>07.10.2022 12:26:55</t>
  </si>
  <si>
    <t>07.10.2022 12:26:56</t>
  </si>
  <si>
    <t>07.10.2022 12:26:58</t>
  </si>
  <si>
    <t>07.10.2022 12:28:02</t>
  </si>
  <si>
    <t>07.10.2022 12:28:09</t>
  </si>
  <si>
    <t>07.10.2022 12:28:18</t>
  </si>
  <si>
    <t>07.10.2022 12:28:20</t>
  </si>
  <si>
    <t>07.10.2022 12:28:21</t>
  </si>
  <si>
    <t>07.10.2022 12:28:23</t>
  </si>
  <si>
    <t>07.10.2022 12:28:41</t>
  </si>
  <si>
    <t>07.10.2022 12:28:42</t>
  </si>
  <si>
    <t>07.10.2022 12:29:22</t>
  </si>
  <si>
    <t>07.10.2022 12:29:24</t>
  </si>
  <si>
    <t>07.10.2022 12:29:25</t>
  </si>
  <si>
    <t>07.10.2022 12:29:34</t>
  </si>
  <si>
    <t>07.10.2022 12:29:35</t>
  </si>
  <si>
    <t>07.10.2022 12:29:36</t>
  </si>
  <si>
    <t>07.10.2022 12:29:38</t>
  </si>
  <si>
    <t>07.10.2022 12:29:39</t>
  </si>
  <si>
    <t>07.10.2022 12:29:40</t>
  </si>
  <si>
    <t>07.10.2022 12:29:41</t>
  </si>
  <si>
    <t>07.10.2022 12:29:43</t>
  </si>
  <si>
    <t>07.10.2022 12:29:45</t>
  </si>
  <si>
    <t>07.10.2022 12:29:47</t>
  </si>
  <si>
    <t>07.10.2022 12:29:49</t>
  </si>
  <si>
    <t>07.10.2022 12:29:54</t>
  </si>
  <si>
    <t>07.10.2022 12:29:55</t>
  </si>
  <si>
    <t>07.10.2022 12:29:57</t>
  </si>
  <si>
    <t>07.10.2022 12:29:58</t>
  </si>
  <si>
    <t>07.10.2022 12:29:59</t>
  </si>
  <si>
    <t>07.10.2022 12:30:02</t>
  </si>
  <si>
    <t>07.10.2022 12:30:18</t>
  </si>
  <si>
    <t>07.10.2022 12:30:20</t>
  </si>
  <si>
    <t>07.10.2022 12:30:21</t>
  </si>
  <si>
    <t>07.10.2022 12:30:22</t>
  </si>
  <si>
    <t>07.10.2022 12:30:24</t>
  </si>
  <si>
    <t>07.10.2022 12:30:25</t>
  </si>
  <si>
    <t>07.10.2022 12:30:28</t>
  </si>
  <si>
    <t>07.10.2022 12:31:05</t>
  </si>
  <si>
    <t>07.10.2022 12:31:06</t>
  </si>
  <si>
    <t>07.10.2022 12:31:08</t>
  </si>
  <si>
    <t>07.10.2022 12:31:09</t>
  </si>
  <si>
    <t>07.10.2022 12:31:12</t>
  </si>
  <si>
    <t>07.10.2022 12:31:14</t>
  </si>
  <si>
    <t>07.10.2022 12:31:48</t>
  </si>
  <si>
    <t>07.10.2022 12:31:50</t>
  </si>
  <si>
    <t>07.10.2022 12:31:51</t>
  </si>
  <si>
    <t>07.10.2022 12:31:52</t>
  </si>
  <si>
    <t>07.10.2022 12:31:55</t>
  </si>
  <si>
    <t>07.10.2022 12:31:57</t>
  </si>
  <si>
    <t>07.10.2022 12:31:59</t>
  </si>
  <si>
    <t>07.10.2022 12:32:01</t>
  </si>
  <si>
    <t>07.10.2022 12:32:02</t>
  </si>
  <si>
    <t>07.10.2022 12:32:04</t>
  </si>
  <si>
    <t>07.10.2022 12:32:05</t>
  </si>
  <si>
    <t>07.10.2022 12:32:06</t>
  </si>
  <si>
    <t>07.10.2022 12:32:37</t>
  </si>
  <si>
    <t>07.10.2022 12:33:27</t>
  </si>
  <si>
    <t>07.10.2022 12:33:36</t>
  </si>
  <si>
    <t>07.10.2022 12:33:37</t>
  </si>
  <si>
    <t>07.10.2022 12:33:38</t>
  </si>
  <si>
    <t>07.10.2022 12:33:40</t>
  </si>
  <si>
    <t>07.10.2022 12:33:41</t>
  </si>
  <si>
    <t>07.10.2022 12:33:44</t>
  </si>
  <si>
    <t>07.10.2022 12:33:45</t>
  </si>
  <si>
    <t>07.10.2022 12:33:47</t>
  </si>
  <si>
    <t>07.10.2022 12:33:48</t>
  </si>
  <si>
    <t>07.10.2022 12:34:22</t>
  </si>
  <si>
    <t>07.10.2022 12:34:24</t>
  </si>
  <si>
    <t>07.10.2022 12:34:25</t>
  </si>
  <si>
    <t>07.10.2022 12:34:32</t>
  </si>
  <si>
    <t>07.10.2022 12:34:34</t>
  </si>
  <si>
    <t>07.10.2022 12:34:35</t>
  </si>
  <si>
    <t>07.10.2022 12:35:09</t>
  </si>
  <si>
    <t>07.10.2022 12:35:11</t>
  </si>
  <si>
    <t>07.10.2022 12:35:12</t>
  </si>
  <si>
    <t>07.10.2022 12:35:16</t>
  </si>
  <si>
    <t>07.10.2022 12:35:18</t>
  </si>
  <si>
    <t>07.10.2022 12:35:19</t>
  </si>
  <si>
    <t>07.10.2022 12:35:28</t>
  </si>
  <si>
    <t>07.10.2022 12:35:29</t>
  </si>
  <si>
    <t>07.10.2022 12:35:30</t>
  </si>
  <si>
    <t>07.10.2022 12:35:32</t>
  </si>
  <si>
    <t>07.10.2022 12:35:34</t>
  </si>
  <si>
    <t>07.10.2022 12:35:36</t>
  </si>
  <si>
    <t>07.10.2022 12:35:58</t>
  </si>
  <si>
    <t>07.10.2022 12:36:00</t>
  </si>
  <si>
    <t>07.10.2022 12:36:01</t>
  </si>
  <si>
    <t>07.10.2022 12:36:22</t>
  </si>
  <si>
    <t>07.10.2022 12:36:23</t>
  </si>
  <si>
    <t>07.10.2022 12:36:25</t>
  </si>
  <si>
    <t>07.10.2022 12:36:28</t>
  </si>
  <si>
    <t>07.10.2022 12:37:00</t>
  </si>
  <si>
    <t>07.10.2022 12:37:02</t>
  </si>
  <si>
    <t>07.10.2022 12:37:03</t>
  </si>
  <si>
    <t>07.10.2022 12:37:04</t>
  </si>
  <si>
    <t>07.10.2022 12:38:28</t>
  </si>
  <si>
    <t>07.10.2022 12:38:30</t>
  </si>
  <si>
    <t>07.10.2022 12:38:31</t>
  </si>
  <si>
    <t>07.10.2022 12:38:32</t>
  </si>
  <si>
    <t>07.10.2022 12:38:34</t>
  </si>
  <si>
    <t>07.10.2022 12:38:35</t>
  </si>
  <si>
    <t>07.10.2022 12:38:36</t>
  </si>
  <si>
    <t>07.10.2022 12:38:37</t>
  </si>
  <si>
    <t>07.10.2022 12:38:39</t>
  </si>
  <si>
    <t>07.10.2022 12:38:40</t>
  </si>
  <si>
    <t>07.10.2022 12:38:41</t>
  </si>
  <si>
    <t>07.10.2022 12:38:42</t>
  </si>
  <si>
    <t>07.10.2022 12:38:56</t>
  </si>
  <si>
    <t>07.10.2022 12:38:57</t>
  </si>
  <si>
    <t>07.10.2022 12:38:58</t>
  </si>
  <si>
    <t>07.10.2022 12:39:00</t>
  </si>
  <si>
    <t>07.10.2022 12:39:01</t>
  </si>
  <si>
    <t>07.10.2022 12:39:02</t>
  </si>
  <si>
    <t>07.10.2022 12:39:07</t>
  </si>
  <si>
    <t>07.10.2022 12:39:08</t>
  </si>
  <si>
    <t>07.10.2022 12:39:09</t>
  </si>
  <si>
    <t>07.10.2022 12:39:11</t>
  </si>
  <si>
    <t>07.10.2022 12:39:13</t>
  </si>
  <si>
    <t>07.10.2022 12:39:15</t>
  </si>
  <si>
    <t>07.10.2022 12:39:16</t>
  </si>
  <si>
    <t>07.10.2022 12:40:01</t>
  </si>
  <si>
    <t>07.10.2022 12:40:02</t>
  </si>
  <si>
    <t>07.10.2022 12:40:04</t>
  </si>
  <si>
    <t>07.10.2022 12:40:08</t>
  </si>
  <si>
    <t>07.10.2022 12:40:59</t>
  </si>
  <si>
    <t>07.10.2022 12:41:00</t>
  </si>
  <si>
    <t>07.10.2022 12:41:46</t>
  </si>
  <si>
    <t>07.10.2022 12:41:48</t>
  </si>
  <si>
    <t>07.10.2022 12:41:49</t>
  </si>
  <si>
    <t>07.10.2022 12:41:50</t>
  </si>
  <si>
    <t>07.10.2022 12:41:51</t>
  </si>
  <si>
    <t>07.10.2022 12:41:53</t>
  </si>
  <si>
    <t>07.10.2022 12:42:00</t>
  </si>
  <si>
    <t>07.10.2022 12:42:01</t>
  </si>
  <si>
    <t>07.10.2022 12:42:02</t>
  </si>
  <si>
    <t>07.10.2022 12:42:04</t>
  </si>
  <si>
    <t>07.10.2022 12:42:05</t>
  </si>
  <si>
    <t>07.10.2022 12:42:06</t>
  </si>
  <si>
    <t>07.10.2022 12:42:13</t>
  </si>
  <si>
    <t>07.10.2022 12:42:15</t>
  </si>
  <si>
    <t>07.10.2022 12:42:16</t>
  </si>
  <si>
    <t>07.10.2022 12:42:18</t>
  </si>
  <si>
    <t>07.10.2022 12:42:21</t>
  </si>
  <si>
    <t>07.10.2022 12:43:02</t>
  </si>
  <si>
    <t>07.10.2022 12:43:04</t>
  </si>
  <si>
    <t>07.10.2022 12:43:05</t>
  </si>
  <si>
    <t>07.10.2022 12:43:39</t>
  </si>
  <si>
    <t>07.10.2022 12:43:41</t>
  </si>
  <si>
    <t>07.10.2022 12:43:42</t>
  </si>
  <si>
    <t>07.10.2022 12:43:43</t>
  </si>
  <si>
    <t>07.10.2022 12:43:45</t>
  </si>
  <si>
    <t>07.10.2022 12:43:56</t>
  </si>
  <si>
    <t>07.10.2022 12:43:58</t>
  </si>
  <si>
    <t>07.10.2022 12:44:32</t>
  </si>
  <si>
    <t>07.10.2022 12:44:34</t>
  </si>
  <si>
    <t>07.10.2022 12:44:35</t>
  </si>
  <si>
    <t>07.10.2022 12:44:37</t>
  </si>
  <si>
    <t>07.10.2022 12:44:38</t>
  </si>
  <si>
    <t>07.10.2022 12:44:40</t>
  </si>
  <si>
    <t>07.10.2022 12:45:17</t>
  </si>
  <si>
    <t>07.10.2022 12:45:18</t>
  </si>
  <si>
    <t>07.10.2022 12:45:20</t>
  </si>
  <si>
    <t>07.10.2022 12:45:21</t>
  </si>
  <si>
    <t>07.10.2022 12:46:03</t>
  </si>
  <si>
    <t>07.10.2022 12:46:09</t>
  </si>
  <si>
    <t>07.10.2022 12:46:10</t>
  </si>
  <si>
    <t>07.10.2022 12:46:11</t>
  </si>
  <si>
    <t>07.10.2022 12:46:14</t>
  </si>
  <si>
    <t>07.10.2022 12:46:16</t>
  </si>
  <si>
    <t>07.10.2022 12:46:17</t>
  </si>
  <si>
    <t>07.10.2022 12:46:18</t>
  </si>
  <si>
    <t>07.10.2022 12:46:19</t>
  </si>
  <si>
    <t>07.10.2022 12:47:12</t>
  </si>
  <si>
    <t>07.10.2022 12:47:15</t>
  </si>
  <si>
    <t>07.10.2022 12:48:10</t>
  </si>
  <si>
    <t>07.10.2022 12:48:11</t>
  </si>
  <si>
    <t>07.10.2022 12:48:12</t>
  </si>
  <si>
    <t>07.10.2022 12:48:14</t>
  </si>
  <si>
    <t>07.10.2022 12:48:15</t>
  </si>
  <si>
    <t>07.10.2022 12:48:16</t>
  </si>
  <si>
    <t>07.10.2022 12:48:17</t>
  </si>
  <si>
    <t>07.10.2022 12:48:19</t>
  </si>
  <si>
    <t>07.10.2022 12:48:20</t>
  </si>
  <si>
    <t>07.10.2022 12:48:21</t>
  </si>
  <si>
    <t>07.10.2022 12:48:22</t>
  </si>
  <si>
    <t>07.10.2022 12:48:25</t>
  </si>
  <si>
    <t>07.10.2022 12:48:26</t>
  </si>
  <si>
    <t>07.10.2022 12:48:28</t>
  </si>
  <si>
    <t>07.10.2022 12:48:30</t>
  </si>
  <si>
    <t>07.10.2022 12:48:42</t>
  </si>
  <si>
    <t>07.10.2022 12:48:44</t>
  </si>
  <si>
    <t>07.10.2022 12:48:45</t>
  </si>
  <si>
    <t>07.10.2022 12:48:46</t>
  </si>
  <si>
    <t>07.10.2022 12:48:48</t>
  </si>
  <si>
    <t>07.10.2022 12:48:52</t>
  </si>
  <si>
    <t>07.10.2022 12:48:53</t>
  </si>
  <si>
    <t>07.10.2022 12:49:51</t>
  </si>
  <si>
    <t>07.10.2022 12:49:53</t>
  </si>
  <si>
    <t>07.10.2022 12:49:54</t>
  </si>
  <si>
    <t>07.10.2022 12:49:55</t>
  </si>
  <si>
    <t>07.10.2022 12:49:57</t>
  </si>
  <si>
    <t>07.10.2022 12:49:58</t>
  </si>
  <si>
    <t>07.10.2022 12:50:01</t>
  </si>
  <si>
    <t>07.10.2022 12:50:02</t>
  </si>
  <si>
    <t>07.10.2022 12:50:03</t>
  </si>
  <si>
    <t>07.10.2022 12:50:09</t>
  </si>
  <si>
    <t>07.10.2022 12:50:10</t>
  </si>
  <si>
    <t>07.10.2022 12:51:10</t>
  </si>
  <si>
    <t>07.10.2022 12:51:11</t>
  </si>
  <si>
    <t>07.10.2022 12:51:44</t>
  </si>
  <si>
    <t>07.10.2022 12:51:47</t>
  </si>
  <si>
    <t>07.10.2022 12:51:48</t>
  </si>
  <si>
    <t>07.10.2022 12:51:50</t>
  </si>
  <si>
    <t>07.10.2022 12:51:51</t>
  </si>
  <si>
    <t>07.10.2022 12:51:53</t>
  </si>
  <si>
    <t>07.10.2022 12:51:54</t>
  </si>
  <si>
    <t>07.10.2022 12:53:21</t>
  </si>
  <si>
    <t>07.10.2022 12:53:55</t>
  </si>
  <si>
    <t>07.10.2022 12:53:56</t>
  </si>
  <si>
    <t>07.10.2022 12:54:27</t>
  </si>
  <si>
    <t>07.10.2022 12:54:29</t>
  </si>
  <si>
    <t>07.10.2022 12:54:30</t>
  </si>
  <si>
    <t>07.10.2022 12:54:46</t>
  </si>
  <si>
    <t>07.10.2022 12:54:48</t>
  </si>
  <si>
    <t>07.10.2022 12:54:49</t>
  </si>
  <si>
    <t>07.10.2022 12:54:50</t>
  </si>
  <si>
    <t>07.10.2022 12:54:51</t>
  </si>
  <si>
    <t>07.10.2022 12:55:12</t>
  </si>
  <si>
    <t>07.10.2022 12:55:14</t>
  </si>
  <si>
    <t>07.10.2022 12:55:15</t>
  </si>
  <si>
    <t>07.10.2022 12:55:16</t>
  </si>
  <si>
    <t>07.10.2022 12:55:23</t>
  </si>
  <si>
    <t>07.10.2022 12:55:34</t>
  </si>
  <si>
    <t>07.10.2022 12:55:35</t>
  </si>
  <si>
    <t>07.10.2022 12:55:37</t>
  </si>
  <si>
    <t>07.10.2022 12:55:40</t>
  </si>
  <si>
    <t>07.10.2022 12:55:41</t>
  </si>
  <si>
    <t>07.10.2022 12:56:35</t>
  </si>
  <si>
    <t>07.10.2022 12:56:36</t>
  </si>
  <si>
    <t>07.10.2022 12:56:37</t>
  </si>
  <si>
    <t>07.10.2022 12:56:39</t>
  </si>
  <si>
    <t>07.10.2022 12:56:40</t>
  </si>
  <si>
    <t>07.10.2022 12:56:41</t>
  </si>
  <si>
    <t>07.10.2022 12:56:42</t>
  </si>
  <si>
    <t>07.10.2022 12:57:21</t>
  </si>
  <si>
    <t>07.10.2022 12:57:23</t>
  </si>
  <si>
    <t>07.10.2022 12:57:24</t>
  </si>
  <si>
    <t>07.10.2022 12:57:25</t>
  </si>
  <si>
    <t>07.10.2022 12:57:27</t>
  </si>
  <si>
    <t>07.10.2022 12:57:28</t>
  </si>
  <si>
    <t>07.10.2022 12:57:29</t>
  </si>
  <si>
    <t>07.10.2022 12:57:33</t>
  </si>
  <si>
    <t>07.10.2022 12:57:35</t>
  </si>
  <si>
    <t>07.10.2022 12:58:20</t>
  </si>
  <si>
    <t>07.10.2022 12:58:21</t>
  </si>
  <si>
    <t>07.10.2022 12:58:56</t>
  </si>
  <si>
    <t>07.10.2022 12:58:59</t>
  </si>
  <si>
    <t>07.10.2022 12:59:02</t>
  </si>
  <si>
    <t>07.10.2022 12:59:03</t>
  </si>
  <si>
    <t>07.10.2022 12:59:05</t>
  </si>
  <si>
    <t>07.10.2022 12:59:37</t>
  </si>
  <si>
    <t>07.10.2022 12:59:39</t>
  </si>
  <si>
    <t>07.10.2022 12:59:40</t>
  </si>
  <si>
    <t>07.10.2022 12:59:43</t>
  </si>
  <si>
    <t>07.10.2022 12:59:49</t>
  </si>
  <si>
    <t>07.10.2022 12:59:50</t>
  </si>
  <si>
    <t>07.10.2022 12:59:51</t>
  </si>
  <si>
    <t>07.10.2022 13:00:04</t>
  </si>
  <si>
    <t>07.10.2022 13:00:06</t>
  </si>
  <si>
    <t>07.10.2022 13:00:07</t>
  </si>
  <si>
    <t>07.10.2022 13:00:08</t>
  </si>
  <si>
    <t>07.10.2022 13:00:10</t>
  </si>
  <si>
    <t>07.10.2022 13:00:33</t>
  </si>
  <si>
    <t>07.10.2022 13:00:35</t>
  </si>
  <si>
    <t>07.10.2022 13:00:36</t>
  </si>
  <si>
    <t>07.10.2022 13:00:39</t>
  </si>
  <si>
    <t>07.10.2022 13:00:40</t>
  </si>
  <si>
    <t>07.10.2022 13:01:13</t>
  </si>
  <si>
    <t>07.10.2022 13:01:16</t>
  </si>
  <si>
    <t>07.10.2022 13:01:17</t>
  </si>
  <si>
    <t>07.10.2022 13:01:19</t>
  </si>
  <si>
    <t>07.10.2022 13:01:20</t>
  </si>
  <si>
    <t>07.10.2022 13:01:21</t>
  </si>
  <si>
    <t>07.10.2022 13:01:22</t>
  </si>
  <si>
    <t>07.10.2022 13:01:25</t>
  </si>
  <si>
    <t>07.10.2022 13:02:08</t>
  </si>
  <si>
    <t>07.10.2022 13:02:56</t>
  </si>
  <si>
    <t>07.10.2022 13:02:58</t>
  </si>
  <si>
    <t>07.10.2022 13:02:59</t>
  </si>
  <si>
    <t>07.10.2022 13:03:00</t>
  </si>
  <si>
    <t>07.10.2022 13:03:01</t>
  </si>
  <si>
    <t>07.10.2022 13:03:03</t>
  </si>
  <si>
    <t>07.10.2022 13:03:04</t>
  </si>
  <si>
    <t>07.10.2022 13:03:05</t>
  </si>
  <si>
    <t>07.10.2022 13:03:07</t>
  </si>
  <si>
    <t>07.10.2022 13:03:08</t>
  </si>
  <si>
    <t>07.10.2022 13:03:09</t>
  </si>
  <si>
    <t>07.10.2022 13:03:12</t>
  </si>
  <si>
    <t>07.10.2022 13:03:49</t>
  </si>
  <si>
    <t>07.10.2022 13:04:07</t>
  </si>
  <si>
    <t>07.10.2022 13:04:42</t>
  </si>
  <si>
    <t>07.10.2022 13:04:43</t>
  </si>
  <si>
    <t>07.10.2022 13:04:45</t>
  </si>
  <si>
    <t>07.10.2022 13:05:12</t>
  </si>
  <si>
    <t>07.10.2022 13:05:46</t>
  </si>
  <si>
    <t>07.10.2022 13:05:47</t>
  </si>
  <si>
    <t>07.10.2022 13:05:49</t>
  </si>
  <si>
    <t>07.10.2022 13:06:08</t>
  </si>
  <si>
    <t>07.10.2022 13:06:09</t>
  </si>
  <si>
    <t>07.10.2022 13:06:11</t>
  </si>
  <si>
    <t>07.10.2022 13:06:12</t>
  </si>
  <si>
    <t>07.10.2022 13:06:13</t>
  </si>
  <si>
    <t>07.10.2022 13:06:14</t>
  </si>
  <si>
    <t>07.10.2022 13:06:16</t>
  </si>
  <si>
    <t>07.10.2022 13:06:17</t>
  </si>
  <si>
    <t>07.10.2022 13:06:18</t>
  </si>
  <si>
    <t>07.10.2022 13:06:40</t>
  </si>
  <si>
    <t>07.10.2022 13:07:22</t>
  </si>
  <si>
    <t>07.10.2022 13:07:23</t>
  </si>
  <si>
    <t>07.10.2022 13:07:25</t>
  </si>
  <si>
    <t>07.10.2022 13:07:26</t>
  </si>
  <si>
    <t>07.10.2022 13:07:28</t>
  </si>
  <si>
    <t>07.10.2022 13:07:29</t>
  </si>
  <si>
    <t>07.10.2022 13:07:31</t>
  </si>
  <si>
    <t>07.10.2022 13:08:17</t>
  </si>
  <si>
    <t>07.10.2022 13:08:20</t>
  </si>
  <si>
    <t>07.10.2022 13:08:21</t>
  </si>
  <si>
    <t>07.10.2022 13:09:00</t>
  </si>
  <si>
    <t>07.10.2022 13:09:01</t>
  </si>
  <si>
    <t>07.10.2022 13:09:03</t>
  </si>
  <si>
    <t>07.10.2022 13:09:04</t>
  </si>
  <si>
    <t>07.10.2022 13:09:40</t>
  </si>
  <si>
    <t>07.10.2022 13:09:42</t>
  </si>
  <si>
    <t>07.10.2022 13:09:43</t>
  </si>
  <si>
    <t>07.10.2022 13:09:45</t>
  </si>
  <si>
    <t>07.10.2022 13:09:46</t>
  </si>
  <si>
    <t>07.10.2022 13:09:48</t>
  </si>
  <si>
    <t>07.10.2022 13:10:22</t>
  </si>
  <si>
    <t>07.10.2022 13:10:24</t>
  </si>
  <si>
    <t>07.10.2022 13:10:25</t>
  </si>
  <si>
    <t>07.10.2022 13:10:31</t>
  </si>
  <si>
    <t>07.10.2022 13:10:32</t>
  </si>
  <si>
    <t>07.10.2022 13:10:34</t>
  </si>
  <si>
    <t>07.10.2022 13:10:35</t>
  </si>
  <si>
    <t>07.10.2022 13:10:37</t>
  </si>
  <si>
    <t>07.10.2022 13:10:50</t>
  </si>
  <si>
    <t>07.10.2022 13:10:51</t>
  </si>
  <si>
    <t>07.10.2022 13:12:06</t>
  </si>
  <si>
    <t>07.10.2022 13:12:07</t>
  </si>
  <si>
    <t>07.10.2022 13:12:09</t>
  </si>
  <si>
    <t>07.10.2022 13:12:10</t>
  </si>
  <si>
    <t>07.10.2022 13:12:11</t>
  </si>
  <si>
    <t>07.10.2022 13:12:12</t>
  </si>
  <si>
    <t>07.10.2022 13:12:14</t>
  </si>
  <si>
    <t>07.10.2022 13:12:15</t>
  </si>
  <si>
    <t>07.10.2022 13:12:16</t>
  </si>
  <si>
    <t>07.10.2022 13:12:17</t>
  </si>
  <si>
    <t>07.10.2022 13:12:20</t>
  </si>
  <si>
    <t>07.10.2022 13:12:21</t>
  </si>
  <si>
    <t>07.10.2022 13:12:23</t>
  </si>
  <si>
    <t>07.10.2022 13:12:24</t>
  </si>
  <si>
    <t>07.10.2022 13:12:25</t>
  </si>
  <si>
    <t>07.10.2022 13:12:26</t>
  </si>
  <si>
    <t>07.10.2022 13:12:29</t>
  </si>
  <si>
    <t>07.10.2022 13:12:41</t>
  </si>
  <si>
    <t>07.10.2022 13:12:43</t>
  </si>
  <si>
    <t>07.10.2022 13:13:01</t>
  </si>
  <si>
    <t>07.10.2022 13:13:34</t>
  </si>
  <si>
    <t>07.10.2022 13:13:35</t>
  </si>
  <si>
    <t>07.10.2022 13:13:36</t>
  </si>
  <si>
    <t>07.10.2022 13:13:38</t>
  </si>
  <si>
    <t>07.10.2022 13:13:39</t>
  </si>
  <si>
    <t>07.10.2022 13:13:41</t>
  </si>
  <si>
    <t>07.10.2022 13:13:42</t>
  </si>
  <si>
    <t>07.10.2022 13:13:44</t>
  </si>
  <si>
    <t>07.10.2022 13:13:45</t>
  </si>
  <si>
    <t>07.10.2022 13:13:46</t>
  </si>
  <si>
    <t>07.10.2022 13:13:50</t>
  </si>
  <si>
    <t>07.10.2022 13:14:13</t>
  </si>
  <si>
    <t>07.10.2022 13:14:14</t>
  </si>
  <si>
    <t>07.10.2022 13:14:16</t>
  </si>
  <si>
    <t>07.10.2022 13:14:17</t>
  </si>
  <si>
    <t>07.10.2022 13:14:18</t>
  </si>
  <si>
    <t>07.10.2022 13:14:31</t>
  </si>
  <si>
    <t>07.10.2022 13:15:07</t>
  </si>
  <si>
    <t>07.10.2022 13:15:08</t>
  </si>
  <si>
    <t>07.10.2022 13:15:10</t>
  </si>
  <si>
    <t>07.10.2022 13:15:41</t>
  </si>
  <si>
    <t>07.10.2022 13:15:43</t>
  </si>
  <si>
    <t>07.10.2022 13:15:44</t>
  </si>
  <si>
    <t>07.10.2022 13:15:45</t>
  </si>
  <si>
    <t>07.10.2022 13:15:47</t>
  </si>
  <si>
    <t>07.10.2022 13:15:48</t>
  </si>
  <si>
    <t>07.10.2022 13:15:49</t>
  </si>
  <si>
    <t>07.10.2022 13:15:50</t>
  </si>
  <si>
    <t>07.10.2022 13:15:56</t>
  </si>
  <si>
    <t>07.10.2022 13:15:58</t>
  </si>
  <si>
    <t>07.10.2022 13:16:11</t>
  </si>
  <si>
    <t>07.10.2022 13:16:13</t>
  </si>
  <si>
    <t>07.10.2022 13:16:14</t>
  </si>
  <si>
    <t>07.10.2022 13:16:16</t>
  </si>
  <si>
    <t>07.10.2022 13:16:17</t>
  </si>
  <si>
    <t>07.10.2022 13:16:18</t>
  </si>
  <si>
    <t>07.10.2022 13:16:29</t>
  </si>
  <si>
    <t>07.10.2022 13:16:30</t>
  </si>
  <si>
    <t>07.10.2022 13:16:31</t>
  </si>
  <si>
    <t>07.10.2022 13:16:33</t>
  </si>
  <si>
    <t>07.10.2022 13:16:34</t>
  </si>
  <si>
    <t>07.10.2022 13:16:35</t>
  </si>
  <si>
    <t>07.10.2022 13:16:36</t>
  </si>
  <si>
    <t>07.10.2022 13:17:15</t>
  </si>
  <si>
    <t>07.10.2022 13:17:17</t>
  </si>
  <si>
    <t>07.10.2022 13:17:18</t>
  </si>
  <si>
    <t>07.10.2022 13:17:21</t>
  </si>
  <si>
    <t>07.10.2022 13:17:24</t>
  </si>
  <si>
    <t>07.10.2022 13:17:25</t>
  </si>
  <si>
    <t>07.10.2022 13:17:26</t>
  </si>
  <si>
    <t>07.10.2022 13:17:28</t>
  </si>
  <si>
    <t>07.10.2022 13:17:29</t>
  </si>
  <si>
    <t>07.10.2022 13:17:35</t>
  </si>
  <si>
    <t>07.10.2022 13:17:36</t>
  </si>
  <si>
    <t>07.10.2022 13:18:10</t>
  </si>
  <si>
    <t>07.10.2022 13:18:39</t>
  </si>
  <si>
    <t>07.10.2022 13:19:13</t>
  </si>
  <si>
    <t>07.10.2022 13:19:14</t>
  </si>
  <si>
    <t>07.10.2022 13:19:16</t>
  </si>
  <si>
    <t>07.10.2022 13:19:17</t>
  </si>
  <si>
    <t>07.10.2022 13:19:19</t>
  </si>
  <si>
    <t>07.10.2022 13:19:22</t>
  </si>
  <si>
    <t>07.10.2022 13:19:56</t>
  </si>
  <si>
    <t>07.10.2022 13:19:58</t>
  </si>
  <si>
    <t>07.10.2022 13:19:59</t>
  </si>
  <si>
    <t>07.10.2022 13:20:00</t>
  </si>
  <si>
    <t>07.10.2022 13:20:02</t>
  </si>
  <si>
    <t>07.10.2022 13:20:03</t>
  </si>
  <si>
    <t>07.10.2022 13:20:04</t>
  </si>
  <si>
    <t>07.10.2022 13:20:06</t>
  </si>
  <si>
    <t>07.10.2022 13:20:07</t>
  </si>
  <si>
    <t>07.10.2022 13:20:08</t>
  </si>
  <si>
    <t>07.10.2022 13:21:15</t>
  </si>
  <si>
    <t>07.10.2022 13:21:17</t>
  </si>
  <si>
    <t>07.10.2022 13:21:18</t>
  </si>
  <si>
    <t>07.10.2022 13:21:19</t>
  </si>
  <si>
    <t>07.10.2022 13:21:21</t>
  </si>
  <si>
    <t>07.10.2022 13:21:34</t>
  </si>
  <si>
    <t>07.10.2022 13:21:35</t>
  </si>
  <si>
    <t>07.10.2022 13:21:37</t>
  </si>
  <si>
    <t>07.10.2022 13:22:00</t>
  </si>
  <si>
    <t>07.10.2022 13:22:05</t>
  </si>
  <si>
    <t>07.10.2022 13:22:08</t>
  </si>
  <si>
    <t>07.10.2022 13:22:09</t>
  </si>
  <si>
    <t>07.10.2022 13:22:45</t>
  </si>
  <si>
    <t>07.10.2022 13:22:46</t>
  </si>
  <si>
    <t>07.10.2022 13:22:49</t>
  </si>
  <si>
    <t>07.10.2022 13:22:51</t>
  </si>
  <si>
    <t>07.10.2022 13:23:25</t>
  </si>
  <si>
    <t>07.10.2022 13:23:26</t>
  </si>
  <si>
    <t>07.10.2022 13:23:28</t>
  </si>
  <si>
    <t>07.10.2022 13:23:29</t>
  </si>
  <si>
    <t>07.10.2022 13:23:32</t>
  </si>
  <si>
    <t>07.10.2022 13:23:33</t>
  </si>
  <si>
    <t>07.10.2022 13:23:35</t>
  </si>
  <si>
    <t>07.10.2022 13:24:11</t>
  </si>
  <si>
    <t>07.10.2022 13:24:12</t>
  </si>
  <si>
    <t>07.10.2022 13:24:14</t>
  </si>
  <si>
    <t>07.10.2022 13:24:15</t>
  </si>
  <si>
    <t>07.10.2022 13:24:17</t>
  </si>
  <si>
    <t>07.10.2022 13:25:01</t>
  </si>
  <si>
    <t>07.10.2022 13:25:03</t>
  </si>
  <si>
    <t>07.10.2022 13:25:04</t>
  </si>
  <si>
    <t>07.10.2022 13:25:05</t>
  </si>
  <si>
    <t>07.10.2022 13:25:11</t>
  </si>
  <si>
    <t>07.10.2022 13:25:12</t>
  </si>
  <si>
    <t>07.10.2022 13:25:14</t>
  </si>
  <si>
    <t>07.10.2022 13:25:15</t>
  </si>
  <si>
    <t>07.10.2022 13:25:16</t>
  </si>
  <si>
    <t>07.10.2022 13:25:17</t>
  </si>
  <si>
    <t>07.10.2022 13:25:19</t>
  </si>
  <si>
    <t>07.10.2022 13:25:20</t>
  </si>
  <si>
    <t>07.10.2022 13:25:21</t>
  </si>
  <si>
    <t>07.10.2022 13:25:22</t>
  </si>
  <si>
    <t>07.10.2022 13:25:25</t>
  </si>
  <si>
    <t>07.10.2022 13:25:26</t>
  </si>
  <si>
    <t>07.10.2022 13:25:31</t>
  </si>
  <si>
    <t>07.10.2022 13:25:32</t>
  </si>
  <si>
    <t>07.10.2022 13:25:33</t>
  </si>
  <si>
    <t>07.10.2022 13:26:01</t>
  </si>
  <si>
    <t>07.10.2022 13:26:37</t>
  </si>
  <si>
    <t>07.10.2022 13:26:38</t>
  </si>
  <si>
    <t>07.10.2022 13:26:40</t>
  </si>
  <si>
    <t>07.10.2022 13:26:41</t>
  </si>
  <si>
    <t>07.10.2022 13:26:43</t>
  </si>
  <si>
    <t>07.10.2022 13:26:44</t>
  </si>
  <si>
    <t>07.10.2022 13:26:46</t>
  </si>
  <si>
    <t>07.10.2022 13:26:47</t>
  </si>
  <si>
    <t>07.10.2022 13:26:49</t>
  </si>
  <si>
    <t>07.10.2022 13:26:50</t>
  </si>
  <si>
    <t>07.10.2022 13:26:52</t>
  </si>
  <si>
    <t>07.10.2022 13:27:26</t>
  </si>
  <si>
    <t>07.10.2022 13:28:14</t>
  </si>
  <si>
    <t>07.10.2022 13:28:15</t>
  </si>
  <si>
    <t>07.10.2022 13:28:17</t>
  </si>
  <si>
    <t>07.10.2022 13:28:18</t>
  </si>
  <si>
    <t>07.10.2022 13:28:27</t>
  </si>
  <si>
    <t>07.10.2022 13:28:28</t>
  </si>
  <si>
    <t>07.10.2022 13:28:29</t>
  </si>
  <si>
    <t>07.10.2022 13:28:31</t>
  </si>
  <si>
    <t>07.10.2022 13:28:32</t>
  </si>
  <si>
    <t>07.10.2022 13:28:33</t>
  </si>
  <si>
    <t>07.10.2022 13:28:34</t>
  </si>
  <si>
    <t>07.10.2022 13:28:36</t>
  </si>
  <si>
    <t>07.10.2022 13:28:37</t>
  </si>
  <si>
    <t>07.10.2022 13:29:14</t>
  </si>
  <si>
    <t>07.10.2022 13:29:16</t>
  </si>
  <si>
    <t>07.10.2022 13:29:17</t>
  </si>
  <si>
    <t>07.10.2022 13:29:20</t>
  </si>
  <si>
    <t>07.10.2022 13:29:21</t>
  </si>
  <si>
    <t>07.10.2022 13:29:22</t>
  </si>
  <si>
    <t>07.10.2022 13:29:28</t>
  </si>
  <si>
    <t>07.10.2022 13:29:30</t>
  </si>
  <si>
    <t>07.10.2022 13:29:31</t>
  </si>
  <si>
    <t>07.10.2022 13:29:32</t>
  </si>
  <si>
    <t>07.10.2022 13:29:42</t>
  </si>
  <si>
    <t>07.10.2022 13:29:45</t>
  </si>
  <si>
    <t>07.10.2022 13:30:36</t>
  </si>
  <si>
    <t>07.10.2022 13:30:38</t>
  </si>
  <si>
    <t>07.10.2022 13:30:39</t>
  </si>
  <si>
    <t>07.10.2022 13:30:42</t>
  </si>
  <si>
    <t>07.10.2022 13:30:55</t>
  </si>
  <si>
    <t>07.10.2022 13:30:57</t>
  </si>
  <si>
    <t>07.10.2022 13:30:58</t>
  </si>
  <si>
    <t>07.10.2022 13:31:01</t>
  </si>
  <si>
    <t>07.10.2022 13:31:04</t>
  </si>
  <si>
    <t>07.10.2022 13:32:29</t>
  </si>
  <si>
    <t>07.10.2022 13:32:30</t>
  </si>
  <si>
    <t>07.10.2022 13:32:32</t>
  </si>
  <si>
    <t>07.10.2022 13:32:33</t>
  </si>
  <si>
    <t>07.10.2022 13:32:35</t>
  </si>
  <si>
    <t>07.10.2022 13:33:12</t>
  </si>
  <si>
    <t>07.10.2022 13:33:16</t>
  </si>
  <si>
    <t>07.10.2022 13:34:37</t>
  </si>
  <si>
    <t>07.10.2022 13:34:38</t>
  </si>
  <si>
    <t>07.10.2022 13:34:40</t>
  </si>
  <si>
    <t>07.10.2022 13:34:41</t>
  </si>
  <si>
    <t>07.10.2022 13:34:43</t>
  </si>
  <si>
    <t>07.10.2022 13:34:44</t>
  </si>
  <si>
    <t>07.10.2022 13:34:46</t>
  </si>
  <si>
    <t>07.10.2022 13:34:47</t>
  </si>
  <si>
    <t>07.10.2022 13:34:50</t>
  </si>
  <si>
    <t>07.10.2022 13:34:52</t>
  </si>
  <si>
    <t>07.10.2022 13:34:53</t>
  </si>
  <si>
    <t>07.10.2022 13:35:27</t>
  </si>
  <si>
    <t>07.10.2022 13:35:29</t>
  </si>
  <si>
    <t>07.10.2022 13:35:30</t>
  </si>
  <si>
    <t>07.10.2022 13:35:31</t>
  </si>
  <si>
    <t>07.10.2022 13:35:49</t>
  </si>
  <si>
    <t>07.10.2022 13:35:50</t>
  </si>
  <si>
    <t>07.10.2022 13:35:52</t>
  </si>
  <si>
    <t>07.10.2022 13:35:54</t>
  </si>
  <si>
    <t>07.10.2022 13:35:56</t>
  </si>
  <si>
    <t>07.10.2022 13:35:57</t>
  </si>
  <si>
    <t>07.10.2022 13:36:05</t>
  </si>
  <si>
    <t>07.10.2022 13:36:06</t>
  </si>
  <si>
    <t>07.10.2022 13:36:08</t>
  </si>
  <si>
    <t>07.10.2022 13:36:09</t>
  </si>
  <si>
    <t>07.10.2022 13:36:10</t>
  </si>
  <si>
    <t>07.10.2022 13:36:23</t>
  </si>
  <si>
    <t>07.10.2022 13:36:26</t>
  </si>
  <si>
    <t>07.10.2022 13:37:05</t>
  </si>
  <si>
    <t>07.10.2022 13:37:08</t>
  </si>
  <si>
    <t>07.10.2022 13:37:10</t>
  </si>
  <si>
    <t>07.10.2022 13:37:11</t>
  </si>
  <si>
    <t>07.10.2022 13:37:13</t>
  </si>
  <si>
    <t>07.10.2022 13:38:14</t>
  </si>
  <si>
    <t>07.10.2022 13:38:49</t>
  </si>
  <si>
    <t>07.10.2022 13:38:51</t>
  </si>
  <si>
    <t>07.10.2022 13:38:52</t>
  </si>
  <si>
    <t>07.10.2022 13:38:53</t>
  </si>
  <si>
    <t>07.10.2022 13:38:55</t>
  </si>
  <si>
    <t>07.10.2022 13:38:56</t>
  </si>
  <si>
    <t>07.10.2022 13:38:57</t>
  </si>
  <si>
    <t>07.10.2022 13:38:58</t>
  </si>
  <si>
    <t>07.10.2022 13:39:01</t>
  </si>
  <si>
    <t>07.10.2022 13:39:03</t>
  </si>
  <si>
    <t>07.10.2022 13:39:04</t>
  </si>
  <si>
    <t>07.10.2022 13:39:05</t>
  </si>
  <si>
    <t>07.10.2022 13:39:09</t>
  </si>
  <si>
    <t>07.10.2022 13:39:15</t>
  </si>
  <si>
    <t>07.10.2022 13:39:17</t>
  </si>
  <si>
    <t>07.10.2022 13:40:00</t>
  </si>
  <si>
    <t>07.10.2022 13:40:01</t>
  </si>
  <si>
    <t>07.10.2022 13:40:03</t>
  </si>
  <si>
    <t>07.10.2022 13:40:04</t>
  </si>
  <si>
    <t>07.10.2022 13:40:10</t>
  </si>
  <si>
    <t>07.10.2022 13:40:11</t>
  </si>
  <si>
    <t>07.10.2022 13:40:13</t>
  </si>
  <si>
    <t>07.10.2022 13:40:15</t>
  </si>
  <si>
    <t>07.10.2022 13:40:59</t>
  </si>
  <si>
    <t>07.10.2022 13:41:00</t>
  </si>
  <si>
    <t>07.10.2022 13:41:06</t>
  </si>
  <si>
    <t>07.10.2022 13:41:08</t>
  </si>
  <si>
    <t>07.10.2022 13:41:09</t>
  </si>
  <si>
    <t>07.10.2022 13:41:10</t>
  </si>
  <si>
    <t>07.10.2022 13:41:12</t>
  </si>
  <si>
    <t>07.10.2022 13:41:13</t>
  </si>
  <si>
    <t>07.10.2022 13:41:22</t>
  </si>
  <si>
    <t>07.10.2022 13:41:23</t>
  </si>
  <si>
    <t>07.10.2022 13:41:35</t>
  </si>
  <si>
    <t>07.10.2022 13:41:37</t>
  </si>
  <si>
    <t>07.10.2022 13:41:38</t>
  </si>
  <si>
    <t>07.10.2022 13:41:39</t>
  </si>
  <si>
    <t>07.10.2022 13:41:40</t>
  </si>
  <si>
    <t>07.10.2022 13:41:48</t>
  </si>
  <si>
    <t>07.10.2022 13:41:49</t>
  </si>
  <si>
    <t>07.10.2022 13:41:50</t>
  </si>
  <si>
    <t>07.10.2022 13:41:51</t>
  </si>
  <si>
    <t>07.10.2022 13:41:53</t>
  </si>
  <si>
    <t>07.10.2022 13:42:10</t>
  </si>
  <si>
    <t>07.10.2022 13:42:12</t>
  </si>
  <si>
    <t>07.10.2022 13:42:21</t>
  </si>
  <si>
    <t>07.10.2022 13:42:58</t>
  </si>
  <si>
    <t>07.10.2022 13:43:00</t>
  </si>
  <si>
    <t>07.10.2022 13:43:42</t>
  </si>
  <si>
    <t>07.10.2022 13:43:43</t>
  </si>
  <si>
    <t>07.10.2022 13:43:44</t>
  </si>
  <si>
    <t>07.10.2022 13:43:46</t>
  </si>
  <si>
    <t>07.10.2022 13:43:47</t>
  </si>
  <si>
    <t>07.10.2022 13:43:48</t>
  </si>
  <si>
    <t>07.10.2022 13:44:01</t>
  </si>
  <si>
    <t>07.10.2022 13:44:03</t>
  </si>
  <si>
    <t>07.10.2022 13:44:44</t>
  </si>
  <si>
    <t>07.10.2022 13:44:46</t>
  </si>
  <si>
    <t>07.10.2022 13:44:47</t>
  </si>
  <si>
    <t>07.10.2022 13:44:48</t>
  </si>
  <si>
    <t>07.10.2022 13:44:50</t>
  </si>
  <si>
    <t>07.10.2022 13:44:51</t>
  </si>
  <si>
    <t>07.10.2022 13:44:52</t>
  </si>
  <si>
    <t>07.10.2022 13:44:53</t>
  </si>
  <si>
    <t>07.10.2022 13:44:56</t>
  </si>
  <si>
    <t>07.10.2022 13:44:58</t>
  </si>
  <si>
    <t>07.10.2022 13:44:59</t>
  </si>
  <si>
    <t>07.10.2022 13:45:56</t>
  </si>
  <si>
    <t>07.10.2022 13:45:57</t>
  </si>
  <si>
    <t>07.10.2022 13:45:59</t>
  </si>
  <si>
    <t>07.10.2022 13:46:00</t>
  </si>
  <si>
    <t>07.10.2022 13:46:01</t>
  </si>
  <si>
    <t>07.10.2022 13:46:09</t>
  </si>
  <si>
    <t>07.10.2022 13:46:10</t>
  </si>
  <si>
    <t>07.10.2022 13:46:12</t>
  </si>
  <si>
    <t>07.10.2022 13:46:13</t>
  </si>
  <si>
    <t>07.10.2022 13:46:46</t>
  </si>
  <si>
    <t>07.10.2022 13:46:47</t>
  </si>
  <si>
    <t>07.10.2022 13:46:48</t>
  </si>
  <si>
    <t>07.10.2022 13:46:49</t>
  </si>
  <si>
    <t>07.10.2022 13:47:28</t>
  </si>
  <si>
    <t>07.10.2022 13:47:30</t>
  </si>
  <si>
    <t>07.10.2022 13:47:31</t>
  </si>
  <si>
    <t>07.10.2022 13:47:32</t>
  </si>
  <si>
    <t>07.10.2022 13:47:35</t>
  </si>
  <si>
    <t>07.10.2022 13:47:36</t>
  </si>
  <si>
    <t>07.10.2022 13:48:12</t>
  </si>
  <si>
    <t>07.10.2022 13:48:13</t>
  </si>
  <si>
    <t>07.10.2022 13:48:15</t>
  </si>
  <si>
    <t>07.10.2022 13:48:16</t>
  </si>
  <si>
    <t>07.10.2022 13:48:22</t>
  </si>
  <si>
    <t>07.10.2022 13:48:23</t>
  </si>
  <si>
    <t>07.10.2022 13:48:24</t>
  </si>
  <si>
    <t>07.10.2022 13:48:26</t>
  </si>
  <si>
    <t>07.10.2022 13:48:27</t>
  </si>
  <si>
    <t>07.10.2022 13:48:28</t>
  </si>
  <si>
    <t>07.10.2022 13:48:29</t>
  </si>
  <si>
    <t>07.10.2022 13:48:31</t>
  </si>
  <si>
    <t>07.10.2022 13:48:33</t>
  </si>
  <si>
    <t>07.10.2022 13:49:27</t>
  </si>
  <si>
    <t>07.10.2022 13:50:03</t>
  </si>
  <si>
    <t>07.10.2022 13:50:05</t>
  </si>
  <si>
    <t>07.10.2022 13:50:08</t>
  </si>
  <si>
    <t>07.10.2022 13:50:09</t>
  </si>
  <si>
    <t>07.10.2022 13:50:10</t>
  </si>
  <si>
    <t>07.10.2022 13:50:11</t>
  </si>
  <si>
    <t>07.10.2022 13:50:13</t>
  </si>
  <si>
    <t>07.10.2022 13:50:14</t>
  </si>
  <si>
    <t>07.10.2022 13:50:17</t>
  </si>
  <si>
    <t>07.10.2022 13:50:48</t>
  </si>
  <si>
    <t>07.10.2022 13:50:49</t>
  </si>
  <si>
    <t>07.10.2022 13:50:51</t>
  </si>
  <si>
    <t>07.10.2022 13:50:52</t>
  </si>
  <si>
    <t>07.10.2022 13:51:04</t>
  </si>
  <si>
    <t>07.10.2022 13:51:07</t>
  </si>
  <si>
    <t>07.10.2022 13:51:47</t>
  </si>
  <si>
    <t>07.10.2022 13:51:50</t>
  </si>
  <si>
    <t>07.10.2022 13:52:25</t>
  </si>
  <si>
    <t>07.10.2022 13:52:27</t>
  </si>
  <si>
    <t>07.10.2022 13:52:28</t>
  </si>
  <si>
    <t>07.10.2022 13:52:29</t>
  </si>
  <si>
    <t>07.10.2022 13:52:30</t>
  </si>
  <si>
    <t>07.10.2022 13:52:32</t>
  </si>
  <si>
    <t>07.10.2022 13:52:33</t>
  </si>
  <si>
    <t>07.10.2022 13:52:34</t>
  </si>
  <si>
    <t>07.10.2022 13:52:35</t>
  </si>
  <si>
    <t>07.10.2022 13:52:46</t>
  </si>
  <si>
    <t>07.10.2022 13:52:47</t>
  </si>
  <si>
    <t>07.10.2022 13:52:48</t>
  </si>
  <si>
    <t>07.10.2022 13:52:50</t>
  </si>
  <si>
    <t>07.10.2022 13:52:55</t>
  </si>
  <si>
    <t>07.10.2022 13:53:31</t>
  </si>
  <si>
    <t>07.10.2022 13:53:33</t>
  </si>
  <si>
    <t>07.10.2022 13:53:39</t>
  </si>
  <si>
    <t>07.10.2022 13:53:43</t>
  </si>
  <si>
    <t>07.10.2022 13:53:45</t>
  </si>
  <si>
    <t>07.10.2022 13:54:25</t>
  </si>
  <si>
    <t>07.10.2022 13:54:27</t>
  </si>
  <si>
    <t>07.10.2022 13:54:30</t>
  </si>
  <si>
    <t>07.10.2022 13:54:31</t>
  </si>
  <si>
    <t>07.10.2022 13:54:33</t>
  </si>
  <si>
    <t>07.10.2022 13:54:55</t>
  </si>
  <si>
    <t>07.10.2022 13:54:57</t>
  </si>
  <si>
    <t>07.10.2022 13:54:58</t>
  </si>
  <si>
    <t>07.10.2022 13:54:59</t>
  </si>
  <si>
    <t>07.10.2022 13:55:01</t>
  </si>
  <si>
    <t>07.10.2022 13:55:02</t>
  </si>
  <si>
    <t>07.10.2022 13:55:11</t>
  </si>
  <si>
    <t>07.10.2022 13:55:15</t>
  </si>
  <si>
    <t>07.10.2022 13:55:49</t>
  </si>
  <si>
    <t>07.10.2022 13:55:51</t>
  </si>
  <si>
    <t>07.10.2022 13:55:52</t>
  </si>
  <si>
    <t>07.10.2022 13:55:54</t>
  </si>
  <si>
    <t>07.10.2022 13:55:55</t>
  </si>
  <si>
    <t>07.10.2022 13:56:12</t>
  </si>
  <si>
    <t>07.10.2022 13:56:13</t>
  </si>
  <si>
    <t>07.10.2022 13:56:15</t>
  </si>
  <si>
    <t>07.10.2022 13:56:20</t>
  </si>
  <si>
    <t>07.10.2022 13:56:54</t>
  </si>
  <si>
    <t>07.10.2022 13:56:56</t>
  </si>
  <si>
    <t>07.10.2022 13:56:57</t>
  </si>
  <si>
    <t>07.10.2022 13:57:11</t>
  </si>
  <si>
    <t>07.10.2022 13:57:12</t>
  </si>
  <si>
    <t>07.10.2022 13:57:14</t>
  </si>
  <si>
    <t>07.10.2022 13:57:15</t>
  </si>
  <si>
    <t>07.10.2022 13:57:17</t>
  </si>
  <si>
    <t>07.10.2022 13:57:18</t>
  </si>
  <si>
    <t>07.10.2022 13:58:51</t>
  </si>
  <si>
    <t>07.10.2022 13:58:52</t>
  </si>
  <si>
    <t>07.10.2022 13:58:56</t>
  </si>
  <si>
    <t>07.10.2022 13:59:19</t>
  </si>
  <si>
    <t>07.10.2022 13:59:20</t>
  </si>
  <si>
    <t>07.10.2022 13:59:21</t>
  </si>
  <si>
    <t>07.10.2022 13:59:23</t>
  </si>
  <si>
    <t>07.10.2022 13:59:37</t>
  </si>
  <si>
    <t>07.10.2022 13:59:42</t>
  </si>
  <si>
    <t>07.10.2022 13:59:43</t>
  </si>
  <si>
    <t>07.10.2022 13:59:45</t>
  </si>
  <si>
    <t>07.10.2022 13:59:46</t>
  </si>
  <si>
    <t>07.10.2022 13:59:48</t>
  </si>
  <si>
    <t>07.10.2022 13:59:49</t>
  </si>
  <si>
    <t>07.10.2022 13:59:51</t>
  </si>
  <si>
    <t>07.10.2022 13:59:52</t>
  </si>
  <si>
    <t>07.10.2022 13:59:53</t>
  </si>
  <si>
    <t>07.10.2022 13:59:56</t>
  </si>
  <si>
    <t>07.10.2022 14:00:15</t>
  </si>
  <si>
    <t>07.10.2022 14:00:17</t>
  </si>
  <si>
    <t>07.10.2022 14:00:24</t>
  </si>
  <si>
    <t>07.10.2022 14:00:26</t>
  </si>
  <si>
    <t>07.10.2022 14:00:27</t>
  </si>
  <si>
    <t>07.10.2022 14:00:36</t>
  </si>
  <si>
    <t>07.10.2022 14:01:10</t>
  </si>
  <si>
    <t>07.10.2022 14:01:11</t>
  </si>
  <si>
    <t>07.10.2022 14:01:12</t>
  </si>
  <si>
    <t>07.10.2022 14:01:14</t>
  </si>
  <si>
    <t>07.10.2022 14:01:15</t>
  </si>
  <si>
    <t>07.10.2022 14:01:16</t>
  </si>
  <si>
    <t>07.10.2022 14:01:17</t>
  </si>
  <si>
    <t>07.10.2022 14:01:19</t>
  </si>
  <si>
    <t>07.10.2022 14:01:20</t>
  </si>
  <si>
    <t>07.10.2022 14:01:21</t>
  </si>
  <si>
    <t>07.10.2022 14:01:22</t>
  </si>
  <si>
    <t>07.10.2022 14:01:25</t>
  </si>
  <si>
    <t>07.10.2022 14:01:39</t>
  </si>
  <si>
    <t>07.10.2022 14:01:42</t>
  </si>
  <si>
    <t>07.10.2022 14:01:43</t>
  </si>
  <si>
    <t>07.10.2022 14:01:44</t>
  </si>
  <si>
    <t>07.10.2022 14:01:45</t>
  </si>
  <si>
    <t>07.10.2022 14:01:47</t>
  </si>
  <si>
    <t>07.10.2022 14:01:58</t>
  </si>
  <si>
    <t>07.10.2022 14:02:00</t>
  </si>
  <si>
    <t>07.10.2022 14:02:01</t>
  </si>
  <si>
    <t>07.10.2022 14:02:03</t>
  </si>
  <si>
    <t>07.10.2022 14:02:05</t>
  </si>
  <si>
    <t>07.10.2022 14:02:41</t>
  </si>
  <si>
    <t>07.10.2022 14:02:43</t>
  </si>
  <si>
    <t>07.10.2022 14:02:49</t>
  </si>
  <si>
    <t>07.10.2022 14:02:50</t>
  </si>
  <si>
    <t>07.10.2022 14:03:23</t>
  </si>
  <si>
    <t>07.10.2022 14:03:24</t>
  </si>
  <si>
    <t>07.10.2022 14:03:26</t>
  </si>
  <si>
    <t>07.10.2022 14:03:27</t>
  </si>
  <si>
    <t>07.10.2022 14:03:31</t>
  </si>
  <si>
    <t>07.10.2022 14:04:05</t>
  </si>
  <si>
    <t>07.10.2022 14:04:08</t>
  </si>
  <si>
    <t>07.10.2022 14:04:10</t>
  </si>
  <si>
    <t>07.10.2022 14:04:11</t>
  </si>
  <si>
    <t>07.10.2022 14:05:02</t>
  </si>
  <si>
    <t>07.10.2022 14:05:07</t>
  </si>
  <si>
    <t>07.10.2022 14:05:47</t>
  </si>
  <si>
    <t>07.10.2022 14:05:48</t>
  </si>
  <si>
    <t>07.10.2022 14:05:50</t>
  </si>
  <si>
    <t>07.10.2022 14:05:51</t>
  </si>
  <si>
    <t>07.10.2022 14:05:52</t>
  </si>
  <si>
    <t>07.10.2022 14:05:53</t>
  </si>
  <si>
    <t>07.10.2022 14:05:55</t>
  </si>
  <si>
    <t>07.10.2022 14:05:56</t>
  </si>
  <si>
    <t>07.10.2022 14:05:57</t>
  </si>
  <si>
    <t>07.10.2022 14:06:00</t>
  </si>
  <si>
    <t>07.10.2022 14:06:01</t>
  </si>
  <si>
    <t>07.10.2022 14:06:03</t>
  </si>
  <si>
    <t>07.10.2022 14:06:04</t>
  </si>
  <si>
    <t>07.10.2022 14:06:05</t>
  </si>
  <si>
    <t>07.10.2022 14:06:35</t>
  </si>
  <si>
    <t>07.10.2022 14:06:41</t>
  </si>
  <si>
    <t>07.10.2022 14:07:21</t>
  </si>
  <si>
    <t>07.10.2022 14:07:23</t>
  </si>
  <si>
    <t>07.10.2022 14:07:24</t>
  </si>
  <si>
    <t>07.10.2022 14:07:25</t>
  </si>
  <si>
    <t>07.10.2022 14:07:27</t>
  </si>
  <si>
    <t>07.10.2022 14:07:28</t>
  </si>
  <si>
    <t>07.10.2022 14:07:29</t>
  </si>
  <si>
    <t>07.10.2022 14:07:30</t>
  </si>
  <si>
    <t>07.10.2022 14:07:53</t>
  </si>
  <si>
    <t>07.10.2022 14:07:54</t>
  </si>
  <si>
    <t>07.10.2022 14:08:42</t>
  </si>
  <si>
    <t>07.10.2022 14:08:43</t>
  </si>
  <si>
    <t>07.10.2022 14:09:16</t>
  </si>
  <si>
    <t>07.10.2022 14:09:17</t>
  </si>
  <si>
    <t>07.10.2022 14:09:18</t>
  </si>
  <si>
    <t>07.10.2022 14:09:19</t>
  </si>
  <si>
    <t>07.10.2022 14:09:25</t>
  </si>
  <si>
    <t>07.10.2022 14:10:00</t>
  </si>
  <si>
    <t>07.10.2022 14:10:01</t>
  </si>
  <si>
    <t>07.10.2022 14:10:03</t>
  </si>
  <si>
    <t>07.10.2022 14:10:04</t>
  </si>
  <si>
    <t>07.10.2022 14:10:05</t>
  </si>
  <si>
    <t>07.10.2022 14:10:06</t>
  </si>
  <si>
    <t>07.10.2022 14:10:11</t>
  </si>
  <si>
    <t>07.10.2022 14:10:12</t>
  </si>
  <si>
    <t>07.10.2022 14:10:13</t>
  </si>
  <si>
    <t>07.10.2022 14:10:15</t>
  </si>
  <si>
    <t>07.10.2022 14:10:16</t>
  </si>
  <si>
    <t>07.10.2022 14:10:17</t>
  </si>
  <si>
    <t>07.10.2022 14:10:18</t>
  </si>
  <si>
    <t>07.10.2022 14:10:20</t>
  </si>
  <si>
    <t>07.10.2022 14:10:21</t>
  </si>
  <si>
    <t>07.10.2022 14:11:04</t>
  </si>
  <si>
    <t>07.10.2022 14:11:59</t>
  </si>
  <si>
    <t>07.10.2022 14:12:01</t>
  </si>
  <si>
    <t>07.10.2022 14:12:02</t>
  </si>
  <si>
    <t>07.10.2022 14:12:03</t>
  </si>
  <si>
    <t>07.10.2022 14:12:05</t>
  </si>
  <si>
    <t>07.10.2022 14:12:06</t>
  </si>
  <si>
    <t>07.10.2022 14:12:12</t>
  </si>
  <si>
    <t>07.10.2022 14:13:05</t>
  </si>
  <si>
    <t>07.10.2022 14:13:07</t>
  </si>
  <si>
    <t>07.10.2022 14:13:08</t>
  </si>
  <si>
    <t>07.10.2022 14:13:09</t>
  </si>
  <si>
    <t>07.10.2022 14:13:10</t>
  </si>
  <si>
    <t>07.10.2022 14:13:12</t>
  </si>
  <si>
    <t>07.10.2022 14:13:34</t>
  </si>
  <si>
    <t>07.10.2022 14:14:12</t>
  </si>
  <si>
    <t>07.10.2022 14:14:15</t>
  </si>
  <si>
    <t>07.10.2022 14:14:17</t>
  </si>
  <si>
    <t>07.10.2022 14:14:49</t>
  </si>
  <si>
    <t>07.10.2022 14:14:51</t>
  </si>
  <si>
    <t>07.10.2022 14:14:52</t>
  </si>
  <si>
    <t>07.10.2022 14:14:53</t>
  </si>
  <si>
    <t>07.10.2022 14:14:56</t>
  </si>
  <si>
    <t>07.10.2022 14:14:57</t>
  </si>
  <si>
    <t>07.10.2022 14:14:59</t>
  </si>
  <si>
    <t>07.10.2022 14:15:00</t>
  </si>
  <si>
    <t>07.10.2022 14:15:01</t>
  </si>
  <si>
    <t>07.10.2022 14:15:03</t>
  </si>
  <si>
    <t>07.10.2022 14:15:04</t>
  </si>
  <si>
    <t>07.10.2022 14:15:22</t>
  </si>
  <si>
    <t>07.10.2022 14:15:23</t>
  </si>
  <si>
    <t>07.10.2022 14:16:11</t>
  </si>
  <si>
    <t>07.10.2022 14:16:12</t>
  </si>
  <si>
    <t>07.10.2022 14:16:14</t>
  </si>
  <si>
    <t>07.10.2022 14:16:15</t>
  </si>
  <si>
    <t>07.10.2022 14:16:17</t>
  </si>
  <si>
    <t>07.10.2022 14:16:18</t>
  </si>
  <si>
    <t>07.10.2022 14:16:25</t>
  </si>
  <si>
    <t>07.10.2022 14:16:48</t>
  </si>
  <si>
    <t>07.10.2022 14:17:25</t>
  </si>
  <si>
    <t>07.10.2022 14:17:26</t>
  </si>
  <si>
    <t>07.10.2022 14:17:28</t>
  </si>
  <si>
    <t>07.10.2022 14:17:29</t>
  </si>
  <si>
    <t>07.10.2022 14:17:30</t>
  </si>
  <si>
    <t>07.10.2022 14:17:31</t>
  </si>
  <si>
    <t>07.10.2022 14:18:19</t>
  </si>
  <si>
    <t>07.10.2022 14:18:53</t>
  </si>
  <si>
    <t>07.10.2022 14:18:54</t>
  </si>
  <si>
    <t>07.10.2022 14:18:56</t>
  </si>
  <si>
    <t>07.10.2022 14:18:57</t>
  </si>
  <si>
    <t>07.10.2022 14:18:58</t>
  </si>
  <si>
    <t>07.10.2022 14:18:59</t>
  </si>
  <si>
    <t>07.10.2022 14:19:01</t>
  </si>
  <si>
    <t>07.10.2022 14:19:02</t>
  </si>
  <si>
    <t>07.10.2022 14:19:03</t>
  </si>
  <si>
    <t>07.10.2022 14:19:05</t>
  </si>
  <si>
    <t>07.10.2022 14:19:06</t>
  </si>
  <si>
    <t>07.10.2022 14:19:52</t>
  </si>
  <si>
    <t>07.10.2022 14:20:27</t>
  </si>
  <si>
    <t>07.10.2022 14:20:28</t>
  </si>
  <si>
    <t>07.10.2022 14:20:29</t>
  </si>
  <si>
    <t>07.10.2022 14:20:31</t>
  </si>
  <si>
    <t>07.10.2022 14:20:33</t>
  </si>
  <si>
    <t>07.10.2022 14:20:35</t>
  </si>
  <si>
    <t>07.10.2022 14:20:44</t>
  </si>
  <si>
    <t>07.10.2022 14:20:48</t>
  </si>
  <si>
    <t>07.10.2022 14:21:22</t>
  </si>
  <si>
    <t>07.10.2022 14:21:52</t>
  </si>
  <si>
    <t>07.10.2022 14:21:54</t>
  </si>
  <si>
    <t>07.10.2022 14:21:55</t>
  </si>
  <si>
    <t>07.10.2022 14:21:56</t>
  </si>
  <si>
    <t>07.10.2022 14:21:57</t>
  </si>
  <si>
    <t>07.10.2022 14:21:59</t>
  </si>
  <si>
    <t>07.10.2022 14:22:00</t>
  </si>
  <si>
    <t>07.10.2022 14:22:01</t>
  </si>
  <si>
    <t>07.10.2022 14:22:06</t>
  </si>
  <si>
    <t>07.10.2022 14:22:45</t>
  </si>
  <si>
    <t>07.10.2022 14:23:19</t>
  </si>
  <si>
    <t>07.10.2022 14:23:20</t>
  </si>
  <si>
    <t>07.10.2022 14:23:24</t>
  </si>
  <si>
    <t>07.10.2022 14:23:29</t>
  </si>
  <si>
    <t>07.10.2022 14:23:30</t>
  </si>
  <si>
    <t>07.10.2022 14:25:46</t>
  </si>
  <si>
    <t>07.10.2022 14:25:48</t>
  </si>
  <si>
    <t>07.10.2022 14:25:49</t>
  </si>
  <si>
    <t>07.10.2022 14:25:50</t>
  </si>
  <si>
    <t>07.10.2022 14:25:52</t>
  </si>
  <si>
    <t>07.10.2022 14:25:53</t>
  </si>
  <si>
    <t>07.10.2022 14:25:54</t>
  </si>
  <si>
    <t>07.10.2022 14:25:58</t>
  </si>
  <si>
    <t>07.10.2022 14:26:03</t>
  </si>
  <si>
    <t>07.10.2022 14:26:06</t>
  </si>
  <si>
    <t>07.10.2022 14:26:07</t>
  </si>
  <si>
    <t>07.10.2022 14:26:09</t>
  </si>
  <si>
    <t>07.10.2022 14:26:10</t>
  </si>
  <si>
    <t>07.10.2022 14:26:12</t>
  </si>
  <si>
    <t>07.10.2022 14:26:45</t>
  </si>
  <si>
    <t>07.10.2022 14:26:46</t>
  </si>
  <si>
    <t>07.10.2022 14:26:48</t>
  </si>
  <si>
    <t>07.10.2022 14:27:08</t>
  </si>
  <si>
    <t>07.10.2022 14:27:10</t>
  </si>
  <si>
    <t>07.10.2022 14:27:13</t>
  </si>
  <si>
    <t>07.10.2022 14:28:30</t>
  </si>
  <si>
    <t>07.10.2022 14:28:32</t>
  </si>
  <si>
    <t>07.10.2022 14:29:11</t>
  </si>
  <si>
    <t>07.10.2022 14:29:45</t>
  </si>
  <si>
    <t>07.10.2022 14:29:46</t>
  </si>
  <si>
    <t>07.10.2022 14:29:48</t>
  </si>
  <si>
    <t>07.10.2022 14:29:49</t>
  </si>
  <si>
    <t>07.10.2022 14:29:50</t>
  </si>
  <si>
    <t>07.10.2022 14:29:52</t>
  </si>
  <si>
    <t>07.10.2022 14:29:53</t>
  </si>
  <si>
    <t>07.10.2022 14:29:55</t>
  </si>
  <si>
    <t>07.10.2022 14:29:56</t>
  </si>
  <si>
    <t>07.10.2022 14:29:57</t>
  </si>
  <si>
    <t>07.10.2022 14:29:58</t>
  </si>
  <si>
    <t>07.10.2022 14:30:00</t>
  </si>
  <si>
    <t>07.10.2022 14:30:09</t>
  </si>
  <si>
    <t>07.10.2022 14:30:10</t>
  </si>
  <si>
    <t>07.10.2022 14:30:11</t>
  </si>
  <si>
    <t>07.10.2022 14:30:13</t>
  </si>
  <si>
    <t>07.10.2022 14:30:14</t>
  </si>
  <si>
    <t>07.10.2022 14:30:15</t>
  </si>
  <si>
    <t>07.10.2022 14:30:16</t>
  </si>
  <si>
    <t>07.10.2022 14:30:18</t>
  </si>
  <si>
    <t>07.10.2022 14:30:19</t>
  </si>
  <si>
    <t>07.10.2022 14:30:20</t>
  </si>
  <si>
    <t>07.10.2022 14:30:21</t>
  </si>
  <si>
    <t>07.10.2022 14:30:23</t>
  </si>
  <si>
    <t>07.10.2022 14:30:28</t>
  </si>
  <si>
    <t>07.10.2022 14:30:30</t>
  </si>
  <si>
    <t>07.10.2022 14:30:31</t>
  </si>
  <si>
    <t>07.10.2022 14:30:32</t>
  </si>
  <si>
    <t>07.10.2022 14:30:34</t>
  </si>
  <si>
    <t>07.10.2022 14:30:35</t>
  </si>
  <si>
    <t>07.10.2022 14:30:36</t>
  </si>
  <si>
    <t>07.10.2022 14:30:39</t>
  </si>
  <si>
    <t>07.10.2022 14:30:43</t>
  </si>
  <si>
    <t>07.10.2022 14:31:06</t>
  </si>
  <si>
    <t>07.10.2022 14:31:07</t>
  </si>
  <si>
    <t>07.10.2022 14:31:41</t>
  </si>
  <si>
    <t>07.10.2022 14:31:43</t>
  </si>
  <si>
    <t>07.10.2022 14:31:44</t>
  </si>
  <si>
    <t>07.10.2022 14:32:22</t>
  </si>
  <si>
    <t>07.10.2022 14:32:24</t>
  </si>
  <si>
    <t>07.10.2022 14:32:25</t>
  </si>
  <si>
    <t>07.10.2022 14:33:44</t>
  </si>
  <si>
    <t>07.10.2022 14:34:07</t>
  </si>
  <si>
    <t>07.10.2022 14:34:08</t>
  </si>
  <si>
    <t>07.10.2022 14:34:09</t>
  </si>
  <si>
    <t>07.10.2022 14:34:10</t>
  </si>
  <si>
    <t>07.10.2022 14:34:12</t>
  </si>
  <si>
    <t>07.10.2022 14:34:13</t>
  </si>
  <si>
    <t>07.10.2022 14:34:14</t>
  </si>
  <si>
    <t>07.10.2022 14:34:23</t>
  </si>
  <si>
    <t>07.10.2022 14:34:24</t>
  </si>
  <si>
    <t>07.10.2022 14:34:57</t>
  </si>
  <si>
    <t>07.10.2022 14:35:09</t>
  </si>
  <si>
    <t>07.10.2022 14:36:06</t>
  </si>
  <si>
    <t>07.10.2022 14:36:07</t>
  </si>
  <si>
    <t>07.10.2022 14:36:08</t>
  </si>
  <si>
    <t>07.10.2022 14:36:09</t>
  </si>
  <si>
    <t>07.10.2022 14:36:15</t>
  </si>
  <si>
    <t>07.10.2022 14:36:34</t>
  </si>
  <si>
    <t>07.10.2022 14:36:48</t>
  </si>
  <si>
    <t>07.10.2022 14:36:49</t>
  </si>
  <si>
    <t>07.10.2022 14:37:22</t>
  </si>
  <si>
    <t>07.10.2022 14:37:23</t>
  </si>
  <si>
    <t>07.10.2022 14:37:25</t>
  </si>
  <si>
    <t>07.10.2022 14:37:26</t>
  </si>
  <si>
    <t>07.10.2022 14:37:28</t>
  </si>
  <si>
    <t>07.10.2022 14:38:29</t>
  </si>
  <si>
    <t>07.10.2022 14:39:02</t>
  </si>
  <si>
    <t>07.10.2022 14:39:12</t>
  </si>
  <si>
    <t>07.10.2022 14:39:14</t>
  </si>
  <si>
    <t>07.10.2022 14:39:15</t>
  </si>
  <si>
    <t>07.10.2022 14:39:16</t>
  </si>
  <si>
    <t>07.10.2022 14:39:17</t>
  </si>
  <si>
    <t>07.10.2022 14:39:19</t>
  </si>
  <si>
    <t>07.10.2022 14:39:54</t>
  </si>
  <si>
    <t>07.10.2022 14:39:56</t>
  </si>
  <si>
    <t>07.10.2022 14:39:57</t>
  </si>
  <si>
    <t>07.10.2022 14:39:58</t>
  </si>
  <si>
    <t>07.10.2022 14:40:00</t>
  </si>
  <si>
    <t>07.10.2022 14:40:04</t>
  </si>
  <si>
    <t>07.10.2022 14:40:34</t>
  </si>
  <si>
    <t>07.10.2022 14:40:35</t>
  </si>
  <si>
    <t>07.10.2022 14:40:37</t>
  </si>
  <si>
    <t>07.10.2022 14:40:38</t>
  </si>
  <si>
    <t>07.10.2022 14:40:39</t>
  </si>
  <si>
    <t>07.10.2022 14:40:40</t>
  </si>
  <si>
    <t>07.10.2022 14:40:48</t>
  </si>
  <si>
    <t>07.10.2022 14:41:31</t>
  </si>
  <si>
    <t>07.10.2022 14:41:34</t>
  </si>
  <si>
    <t>07.10.2022 14:42:18</t>
  </si>
  <si>
    <t>07.10.2022 14:42:20</t>
  </si>
  <si>
    <t>07.10.2022 14:42:57</t>
  </si>
  <si>
    <t>07.10.2022 14:42:58</t>
  </si>
  <si>
    <t>07.10.2022 14:42:59</t>
  </si>
  <si>
    <t>07.10.2022 14:43:01</t>
  </si>
  <si>
    <t>07.10.2022 14:43:07</t>
  </si>
  <si>
    <t>07.10.2022 14:43:53</t>
  </si>
  <si>
    <t>07.10.2022 14:43:55</t>
  </si>
  <si>
    <t>07.10.2022 14:43:56</t>
  </si>
  <si>
    <t>07.10.2022 14:43:57</t>
  </si>
  <si>
    <t>07.10.2022 14:43:58</t>
  </si>
  <si>
    <t>07.10.2022 14:44:00</t>
  </si>
  <si>
    <t>07.10.2022 14:44:01</t>
  </si>
  <si>
    <t>07.10.2022 14:44:02</t>
  </si>
  <si>
    <t>07.10.2022 14:44:22</t>
  </si>
  <si>
    <t>07.10.2022 14:44:23</t>
  </si>
  <si>
    <t>07.10.2022 14:44:24</t>
  </si>
  <si>
    <t>07.10.2022 14:44:33</t>
  </si>
  <si>
    <t>07.10.2022 14:44:35</t>
  </si>
  <si>
    <t>07.10.2022 14:45:15</t>
  </si>
  <si>
    <t>07.10.2022 14:45:16</t>
  </si>
  <si>
    <t>07.10.2022 14:45:18</t>
  </si>
  <si>
    <t>07.10.2022 14:45:22</t>
  </si>
  <si>
    <t>07.10.2022 14:45:59</t>
  </si>
  <si>
    <t>07.10.2022 14:46:02</t>
  </si>
  <si>
    <t>07.10.2022 14:46:04</t>
  </si>
  <si>
    <t>07.10.2022 14:46:05</t>
  </si>
  <si>
    <t>07.10.2022 14:46:08</t>
  </si>
  <si>
    <t>07.10.2022 14:46:57</t>
  </si>
  <si>
    <t>07.10.2022 14:47:31</t>
  </si>
  <si>
    <t>07.10.2022 14:47:33</t>
  </si>
  <si>
    <t>07.10.2022 14:47:38</t>
  </si>
  <si>
    <t>07.10.2022 14:48:11</t>
  </si>
  <si>
    <t>07.10.2022 14:48:14</t>
  </si>
  <si>
    <t>07.10.2022 14:48:26</t>
  </si>
  <si>
    <t>07.10.2022 14:48:27</t>
  </si>
  <si>
    <t>07.10.2022 14:48:29</t>
  </si>
  <si>
    <t>07.10.2022 14:48:30</t>
  </si>
  <si>
    <t>07.10.2022 14:48:31</t>
  </si>
  <si>
    <t>07.10.2022 14:48:32</t>
  </si>
  <si>
    <t>07.10.2022 14:48:34</t>
  </si>
  <si>
    <t>07.10.2022 14:48:35</t>
  </si>
  <si>
    <t>07.10.2022 14:49:26</t>
  </si>
  <si>
    <t>07.10.2022 14:50:00</t>
  </si>
  <si>
    <t>07.10.2022 14:50:01</t>
  </si>
  <si>
    <t>07.10.2022 14:50:12</t>
  </si>
  <si>
    <t>07.10.2022 14:50:13</t>
  </si>
  <si>
    <t>07.10.2022 14:50:15</t>
  </si>
  <si>
    <t>07.10.2022 14:50:16</t>
  </si>
  <si>
    <t>07.10.2022 14:50:17</t>
  </si>
  <si>
    <t>07.10.2022 14:50:27</t>
  </si>
  <si>
    <t>07.10.2022 14:50:29</t>
  </si>
  <si>
    <t>07.10.2022 14:50:30</t>
  </si>
  <si>
    <t>07.10.2022 14:50:31</t>
  </si>
  <si>
    <t>07.10.2022 14:50:40</t>
  </si>
  <si>
    <t>07.10.2022 14:51:14</t>
  </si>
  <si>
    <t>07.10.2022 14:51:16</t>
  </si>
  <si>
    <t>07.10.2022 14:51:17</t>
  </si>
  <si>
    <t>07.10.2022 14:51:18</t>
  </si>
  <si>
    <t>07.10.2022 14:51:21</t>
  </si>
  <si>
    <t>07.10.2022 14:51:24</t>
  </si>
  <si>
    <t>07.10.2022 14:51:43</t>
  </si>
  <si>
    <t>07.10.2022 14:51:45</t>
  </si>
  <si>
    <t>07.10.2022 14:51:46</t>
  </si>
  <si>
    <t>07.10.2022 14:51:52</t>
  </si>
  <si>
    <t>07.10.2022 14:51:53</t>
  </si>
  <si>
    <t>07.10.2022 14:51:55</t>
  </si>
  <si>
    <t>07.10.2022 14:53:35</t>
  </si>
  <si>
    <t>07.10.2022 14:54:13</t>
  </si>
  <si>
    <t>07.10.2022 14:54:15</t>
  </si>
  <si>
    <t>07.10.2022 14:54:16</t>
  </si>
  <si>
    <t>07.10.2022 14:54:17</t>
  </si>
  <si>
    <t>07.10.2022 14:55:08</t>
  </si>
  <si>
    <t>07.10.2022 14:55:15</t>
  </si>
  <si>
    <t>07.10.2022 14:56:03</t>
  </si>
  <si>
    <t>07.10.2022 14:56:47</t>
  </si>
  <si>
    <t>07.10.2022 14:56:49</t>
  </si>
  <si>
    <t>07.10.2022 14:56:50</t>
  </si>
  <si>
    <t>07.10.2022 14:56:51</t>
  </si>
  <si>
    <t>07.10.2022 14:56:54</t>
  </si>
  <si>
    <t>07.10.2022 14:57:01</t>
  </si>
  <si>
    <t>07.10.2022 14:57:03</t>
  </si>
  <si>
    <t>07.10.2022 14:57:04</t>
  </si>
  <si>
    <t>07.10.2022 14:57:05</t>
  </si>
  <si>
    <t>07.10.2022 14:57:06</t>
  </si>
  <si>
    <t>07.10.2022 14:57:26</t>
  </si>
  <si>
    <t>07.10.2022 14:57:27</t>
  </si>
  <si>
    <t>07.10.2022 14:57:28</t>
  </si>
  <si>
    <t>07.10.2022 14:57:30</t>
  </si>
  <si>
    <t>07.10.2022 14:57:32</t>
  </si>
  <si>
    <t>07.10.2022 14:57:47</t>
  </si>
  <si>
    <t>07.10.2022 14:57:49</t>
  </si>
  <si>
    <t>07.10.2022 14:57:50</t>
  </si>
  <si>
    <t>07.10.2022 14:57:51</t>
  </si>
  <si>
    <t>07.10.2022 14:57:53</t>
  </si>
  <si>
    <t>07.10.2022 14:58:15</t>
  </si>
  <si>
    <t>07.10.2022 14:58:16</t>
  </si>
  <si>
    <t>07.10.2022 14:58:18</t>
  </si>
  <si>
    <t>07.10.2022 14:58:19</t>
  </si>
  <si>
    <t>07.10.2022 14:58:22</t>
  </si>
  <si>
    <t>07.10.2022 14:58:23</t>
  </si>
  <si>
    <t>07.10.2022 14:58:24</t>
  </si>
  <si>
    <t>07.10.2022 14:58:26</t>
  </si>
  <si>
    <t>07.10.2022 14:58:27</t>
  </si>
  <si>
    <t>07.10.2022 14:58:28</t>
  </si>
  <si>
    <t>07.10.2022 14:59:01</t>
  </si>
  <si>
    <t>07.10.2022 14:59:02</t>
  </si>
  <si>
    <t>07.10.2022 14:59:03</t>
  </si>
  <si>
    <t>07.10.2022 14:59:05</t>
  </si>
  <si>
    <t>07.10.2022 14:59:06</t>
  </si>
  <si>
    <t>07.10.2022 14:59:07</t>
  </si>
  <si>
    <t>07.10.2022 14:59:08</t>
  </si>
  <si>
    <t>07.10.2022 14:59:47</t>
  </si>
  <si>
    <t>07.10.2022 14:59:49</t>
  </si>
  <si>
    <t>07.10.2022 14:59:50</t>
  </si>
  <si>
    <t>07.10.2022 15:00:23</t>
  </si>
  <si>
    <t>07.10.2022 15:00:24</t>
  </si>
  <si>
    <t>07.10.2022 15:00:25</t>
  </si>
  <si>
    <t>07.10.2022 15:00:27</t>
  </si>
  <si>
    <t>07.10.2022 15:00:28</t>
  </si>
  <si>
    <t>07.10.2022 15:00:29</t>
  </si>
  <si>
    <t>07.10.2022 15:00:44</t>
  </si>
  <si>
    <t>07.10.2022 15:00:45</t>
  </si>
  <si>
    <t>07.10.2022 15:00:47</t>
  </si>
  <si>
    <t>07.10.2022 15:00:48</t>
  </si>
  <si>
    <t>07.10.2022 15:00:49</t>
  </si>
  <si>
    <t>07.10.2022 15:00:56</t>
  </si>
  <si>
    <t>07.10.2022 15:00:58</t>
  </si>
  <si>
    <t>07.10.2022 15:00:59</t>
  </si>
  <si>
    <t>07.10.2022 15:01:01</t>
  </si>
  <si>
    <t>07.10.2022 15:01:02</t>
  </si>
  <si>
    <t>07.10.2022 15:01:04</t>
  </si>
  <si>
    <t>07.10.2022 15:01:05</t>
  </si>
  <si>
    <t>07.10.2022 15:01:07</t>
  </si>
  <si>
    <t>07.10.2022 15:01:08</t>
  </si>
  <si>
    <t>07.10.2022 15:01:10</t>
  </si>
  <si>
    <t>07.10.2022 15:01:11</t>
  </si>
  <si>
    <t>07.10.2022 15:01:13</t>
  </si>
  <si>
    <t>07.10.2022 15:01:17</t>
  </si>
  <si>
    <t>07.10.2022 15:01:19</t>
  </si>
  <si>
    <t>07.10.2022 15:01:20</t>
  </si>
  <si>
    <t>07.10.2022 15:01:22</t>
  </si>
  <si>
    <t>07.10.2022 15:01:54</t>
  </si>
  <si>
    <t>07.10.2022 15:01:56</t>
  </si>
  <si>
    <t>07.10.2022 15:02:13</t>
  </si>
  <si>
    <t>07.10.2022 15:03:08</t>
  </si>
  <si>
    <t>07.10.2022 15:03:11</t>
  </si>
  <si>
    <t>07.10.2022 15:03:13</t>
  </si>
  <si>
    <t>07.10.2022 15:03:41</t>
  </si>
  <si>
    <t>07.10.2022 15:03:43</t>
  </si>
  <si>
    <t>07.10.2022 15:03:44</t>
  </si>
  <si>
    <t>07.10.2022 15:03:51</t>
  </si>
  <si>
    <t>07.10.2022 15:04:45</t>
  </si>
  <si>
    <t>07.10.2022 15:04:47</t>
  </si>
  <si>
    <t>07.10.2022 15:04:48</t>
  </si>
  <si>
    <t>07.10.2022 15:04:49</t>
  </si>
  <si>
    <t>07.10.2022 15:04:50</t>
  </si>
  <si>
    <t>07.10.2022 15:04:52</t>
  </si>
  <si>
    <t>07.10.2022 15:04:56</t>
  </si>
  <si>
    <t>07.10.2022 15:05:26</t>
  </si>
  <si>
    <t>07.10.2022 15:05:27</t>
  </si>
  <si>
    <t>07.10.2022 15:05:29</t>
  </si>
  <si>
    <t>07.10.2022 15:05:31</t>
  </si>
  <si>
    <t>07.10.2022 15:05:34</t>
  </si>
  <si>
    <t>07.10.2022 15:05:36</t>
  </si>
  <si>
    <t>07.10.2022 15:05:38</t>
  </si>
  <si>
    <t>07.10.2022 15:05:40</t>
  </si>
  <si>
    <t>07.10.2022 15:05:41</t>
  </si>
  <si>
    <t>07.10.2022 15:05:42</t>
  </si>
  <si>
    <t>07.10.2022 15:05:44</t>
  </si>
  <si>
    <t>07.10.2022 15:05:45</t>
  </si>
  <si>
    <t>07.10.2022 15:06:22</t>
  </si>
  <si>
    <t>07.10.2022 15:06:24</t>
  </si>
  <si>
    <t>07.10.2022 15:06:58</t>
  </si>
  <si>
    <t>07.10.2022 15:06:59</t>
  </si>
  <si>
    <t>07.10.2022 15:07:01</t>
  </si>
  <si>
    <t>07.10.2022 15:07:02</t>
  </si>
  <si>
    <t>07.10.2022 15:07:04</t>
  </si>
  <si>
    <t>07.10.2022 15:07:16</t>
  </si>
  <si>
    <t>07.10.2022 15:07:19</t>
  </si>
  <si>
    <t>07.10.2022 15:08:02</t>
  </si>
  <si>
    <t>07.10.2022 15:09:01</t>
  </si>
  <si>
    <t>07.10.2022 15:09:02</t>
  </si>
  <si>
    <t>07.10.2022 15:09:04</t>
  </si>
  <si>
    <t>07.10.2022 15:09:05</t>
  </si>
  <si>
    <t>07.10.2022 15:09:06</t>
  </si>
  <si>
    <t>07.10.2022 15:09:07</t>
  </si>
  <si>
    <t>07.10.2022 15:09:09</t>
  </si>
  <si>
    <t>07.10.2022 15:09:10</t>
  </si>
  <si>
    <t>07.10.2022 15:09:11</t>
  </si>
  <si>
    <t>07.10.2022 15:09:14</t>
  </si>
  <si>
    <t>07.10.2022 15:09:15</t>
  </si>
  <si>
    <t>07.10.2022 15:09:17</t>
  </si>
  <si>
    <t>07.10.2022 15:09:18</t>
  </si>
  <si>
    <t>07.10.2022 15:09:19</t>
  </si>
  <si>
    <t>07.10.2022 15:09:20</t>
  </si>
  <si>
    <t>07.10.2022 15:09:31</t>
  </si>
  <si>
    <t>07.10.2022 15:10:20</t>
  </si>
  <si>
    <t>07.10.2022 15:10:54</t>
  </si>
  <si>
    <t>07.10.2022 15:10:57</t>
  </si>
  <si>
    <t>07.10.2022 15:10:58</t>
  </si>
  <si>
    <t>07.10.2022 15:11:00</t>
  </si>
  <si>
    <t>07.10.2022 15:11:49</t>
  </si>
  <si>
    <t>07.10.2022 15:11:50</t>
  </si>
  <si>
    <t>07.10.2022 15:11:51</t>
  </si>
  <si>
    <t>07.10.2022 15:11:52</t>
  </si>
  <si>
    <t>07.10.2022 15:11:54</t>
  </si>
  <si>
    <t>07.10.2022 15:12:04</t>
  </si>
  <si>
    <t>07.10.2022 15:12:05</t>
  </si>
  <si>
    <t>07.10.2022 15:12:07</t>
  </si>
  <si>
    <t>07.10.2022 15:12:08</t>
  </si>
  <si>
    <t>07.10.2022 15:12:09</t>
  </si>
  <si>
    <t>07.10.2022 15:12:15</t>
  </si>
  <si>
    <t>07.10.2022 15:12:16</t>
  </si>
  <si>
    <t>07.10.2022 15:12:50</t>
  </si>
  <si>
    <t>07.10.2022 15:12:52</t>
  </si>
  <si>
    <t>07.10.2022 15:13:52</t>
  </si>
  <si>
    <t>07.10.2022 15:13:55</t>
  </si>
  <si>
    <t>07.10.2022 15:14:35</t>
  </si>
  <si>
    <t>07.10.2022 15:15:05</t>
  </si>
  <si>
    <t>07.10.2022 15:15:42</t>
  </si>
  <si>
    <t>07.10.2022 15:15:46</t>
  </si>
  <si>
    <t>07.10.2022 15:15:48</t>
  </si>
  <si>
    <t>07.10.2022 15:15:49</t>
  </si>
  <si>
    <t>07.10.2022 15:16:34</t>
  </si>
  <si>
    <t>07.10.2022 15:16:36</t>
  </si>
  <si>
    <t>07.10.2022 15:16:37</t>
  </si>
  <si>
    <t>07.10.2022 15:16:38</t>
  </si>
  <si>
    <t>07.10.2022 15:16:40</t>
  </si>
  <si>
    <t>07.10.2022 15:16:41</t>
  </si>
  <si>
    <t>07.10.2022 15:16:51</t>
  </si>
  <si>
    <t>07.10.2022 15:16:53</t>
  </si>
  <si>
    <t>07.10.2022 15:16:54</t>
  </si>
  <si>
    <t>07.10.2022 15:16:55</t>
  </si>
  <si>
    <t>07.10.2022 15:17:13</t>
  </si>
  <si>
    <t>07.10.2022 15:17:56</t>
  </si>
  <si>
    <t>07.10.2022 15:17:57</t>
  </si>
  <si>
    <t>07.10.2022 15:17:59</t>
  </si>
  <si>
    <t>07.10.2022 15:18:00</t>
  </si>
  <si>
    <t>07.10.2022 15:18:01</t>
  </si>
  <si>
    <t>07.10.2022 15:18:03</t>
  </si>
  <si>
    <t>07.10.2022 15:18:04</t>
  </si>
  <si>
    <t>07.10.2022 15:18:05</t>
  </si>
  <si>
    <t>07.10.2022 15:18:06</t>
  </si>
  <si>
    <t>07.10.2022 15:18:12</t>
  </si>
  <si>
    <t>07.10.2022 15:18:14</t>
  </si>
  <si>
    <t>07.10.2022 15:19:30</t>
  </si>
  <si>
    <t>07.10.2022 15:19:31</t>
  </si>
  <si>
    <t>07.10.2022 15:19:32</t>
  </si>
  <si>
    <t>07.10.2022 15:19:34</t>
  </si>
  <si>
    <t>07.10.2022 15:19:36</t>
  </si>
  <si>
    <t>07.10.2022 15:19:38</t>
  </si>
  <si>
    <t>07.10.2022 15:20:02</t>
  </si>
  <si>
    <t>07.10.2022 15:20:03</t>
  </si>
  <si>
    <t>07.10.2022 15:20:04</t>
  </si>
  <si>
    <t>07.10.2022 15:20:06</t>
  </si>
  <si>
    <t>07.10.2022 15:20:07</t>
  </si>
  <si>
    <t>07.10.2022 15:20:08</t>
  </si>
  <si>
    <t>07.10.2022 15:20:09</t>
  </si>
  <si>
    <t>07.10.2022 15:20:12</t>
  </si>
  <si>
    <t>07.10.2022 15:20:36</t>
  </si>
  <si>
    <t>07.10.2022 15:20:39</t>
  </si>
  <si>
    <t>07.10.2022 15:20:41</t>
  </si>
  <si>
    <t>07.10.2022 15:21:13</t>
  </si>
  <si>
    <t>07.10.2022 15:21:15</t>
  </si>
  <si>
    <t>07.10.2022 15:21:16</t>
  </si>
  <si>
    <t>07.10.2022 15:21:17</t>
  </si>
  <si>
    <t>07.10.2022 15:21:18</t>
  </si>
  <si>
    <t>07.10.2022 15:21:21</t>
  </si>
  <si>
    <t>07.10.2022 15:21:23</t>
  </si>
  <si>
    <t>07.10.2022 15:22:01</t>
  </si>
  <si>
    <t>07.10.2022 15:22:36</t>
  </si>
  <si>
    <t>07.10.2022 15:22:37</t>
  </si>
  <si>
    <t>07.10.2022 15:22:39</t>
  </si>
  <si>
    <t>07.10.2022 15:22:40</t>
  </si>
  <si>
    <t>07.10.2022 15:23:14</t>
  </si>
  <si>
    <t>07.10.2022 15:23:16</t>
  </si>
  <si>
    <t>07.10.2022 15:23:17</t>
  </si>
  <si>
    <t>07.10.2022 15:24:17</t>
  </si>
  <si>
    <t>07.10.2022 15:24:18</t>
  </si>
  <si>
    <t>07.10.2022 15:24:20</t>
  </si>
  <si>
    <t>07.10.2022 15:24:21</t>
  </si>
  <si>
    <t>07.10.2022 15:24:22</t>
  </si>
  <si>
    <t>07.10.2022 15:24:23</t>
  </si>
  <si>
    <t>07.10.2022 15:24:25</t>
  </si>
  <si>
    <t>07.10.2022 15:24:30</t>
  </si>
  <si>
    <t>07.10.2022 15:24:32</t>
  </si>
  <si>
    <t>07.10.2022 15:24:33</t>
  </si>
  <si>
    <t>07.10.2022 15:24:34</t>
  </si>
  <si>
    <t>07.10.2022 15:24:37</t>
  </si>
  <si>
    <t>07.10.2022 15:24:39</t>
  </si>
  <si>
    <t>07.10.2022 15:24:40</t>
  </si>
  <si>
    <t>07.10.2022 15:24:41</t>
  </si>
  <si>
    <t>07.10.2022 15:25:18</t>
  </si>
  <si>
    <t>07.10.2022 15:25:20</t>
  </si>
  <si>
    <t>07.10.2022 15:25:21</t>
  </si>
  <si>
    <t>07.10.2022 15:25:22</t>
  </si>
  <si>
    <t>07.10.2022 15:25:24</t>
  </si>
  <si>
    <t>07.10.2022 15:25:25</t>
  </si>
  <si>
    <t>07.10.2022 15:25:26</t>
  </si>
  <si>
    <t>07.10.2022 15:25:27</t>
  </si>
  <si>
    <t>07.10.2022 15:25:29</t>
  </si>
  <si>
    <t>07.10.2022 15:25:30</t>
  </si>
  <si>
    <t>07.10.2022 15:25:31</t>
  </si>
  <si>
    <t>07.10.2022 15:25:47</t>
  </si>
  <si>
    <t>07.10.2022 15:26:21</t>
  </si>
  <si>
    <t>07.10.2022 15:26:23</t>
  </si>
  <si>
    <t>07.10.2022 15:26:24</t>
  </si>
  <si>
    <t>07.10.2022 15:26:26</t>
  </si>
  <si>
    <t>07.10.2022 15:26:29</t>
  </si>
  <si>
    <t>07.10.2022 15:27:03</t>
  </si>
  <si>
    <t>07.10.2022 15:27:06</t>
  </si>
  <si>
    <t>07.10.2022 15:27:08</t>
  </si>
  <si>
    <t>07.10.2022 15:27:09</t>
  </si>
  <si>
    <t>07.10.2022 15:27:11</t>
  </si>
  <si>
    <t>07.10.2022 15:27:18</t>
  </si>
  <si>
    <t>07.10.2022 15:28:00</t>
  </si>
  <si>
    <t>07.10.2022 15:28:01</t>
  </si>
  <si>
    <t>07.10.2022 15:28:03</t>
  </si>
  <si>
    <t>07.10.2022 15:28:05</t>
  </si>
  <si>
    <t>07.10.2022 15:28:10</t>
  </si>
  <si>
    <t>07.10.2022 15:29:52</t>
  </si>
  <si>
    <t>07.10.2022 15:30:19</t>
  </si>
  <si>
    <t>07.10.2022 15:30:20</t>
  </si>
  <si>
    <t>07.10.2022 15:30:22</t>
  </si>
  <si>
    <t>07.10.2022 15:30:29</t>
  </si>
  <si>
    <t>07.10.2022 15:30:30</t>
  </si>
  <si>
    <t>07.10.2022 15:31:15</t>
  </si>
  <si>
    <t>07.10.2022 15:31:17</t>
  </si>
  <si>
    <t>07.10.2022 15:31:52</t>
  </si>
  <si>
    <t>07.10.2022 15:31:54</t>
  </si>
  <si>
    <t>07.10.2022 15:31:55</t>
  </si>
  <si>
    <t>07.10.2022 15:31:57</t>
  </si>
  <si>
    <t>07.10.2022 15:33:04</t>
  </si>
  <si>
    <t>07.10.2022 15:33:05</t>
  </si>
  <si>
    <t>07.10.2022 15:33:07</t>
  </si>
  <si>
    <t>07.10.2022 15:33:08</t>
  </si>
  <si>
    <t>07.10.2022 15:33:57</t>
  </si>
  <si>
    <t>07.10.2022 15:33:59</t>
  </si>
  <si>
    <t>07.10.2022 15:34:31</t>
  </si>
  <si>
    <t>07.10.2022 15:34:32</t>
  </si>
  <si>
    <t>07.10.2022 15:34:34</t>
  </si>
  <si>
    <t>07.10.2022 15:34:35</t>
  </si>
  <si>
    <t>07.10.2022 15:34:36</t>
  </si>
  <si>
    <t>07.10.2022 15:34:37</t>
  </si>
  <si>
    <t>07.10.2022 15:34:42</t>
  </si>
  <si>
    <t>07.10.2022 15:34:46</t>
  </si>
  <si>
    <t>07.10.2022 15:34:57</t>
  </si>
  <si>
    <t>07.10.2022 15:35:41</t>
  </si>
  <si>
    <t>07.10.2022 15:35:43</t>
  </si>
  <si>
    <t>07.10.2022 15:35:44</t>
  </si>
  <si>
    <t>07.10.2022 15:35:45</t>
  </si>
  <si>
    <t>07.10.2022 15:35:46</t>
  </si>
  <si>
    <t>07.10.2022 15:36:43</t>
  </si>
  <si>
    <t>07.10.2022 15:37:20</t>
  </si>
  <si>
    <t>07.10.2022 15:37:22</t>
  </si>
  <si>
    <t>07.10.2022 15:37:23</t>
  </si>
  <si>
    <t>07.10.2022 15:37:26</t>
  </si>
  <si>
    <t>07.10.2022 15:37:27</t>
  </si>
  <si>
    <t>07.10.2022 15:37:29</t>
  </si>
  <si>
    <t>07.10.2022 15:38:07</t>
  </si>
  <si>
    <t>07.10.2022 15:38:09</t>
  </si>
  <si>
    <t>07.10.2022 15:38:10</t>
  </si>
  <si>
    <t>07.10.2022 15:38:12</t>
  </si>
  <si>
    <t>07.10.2022 15:38:27</t>
  </si>
  <si>
    <t>07.10.2022 15:38:28</t>
  </si>
  <si>
    <t>07.10.2022 15:38:30</t>
  </si>
  <si>
    <t>07.10.2022 15:38:31</t>
  </si>
  <si>
    <t>07.10.2022 15:38:32</t>
  </si>
  <si>
    <t>07.10.2022 15:38:33</t>
  </si>
  <si>
    <t>07.10.2022 15:38:35</t>
  </si>
  <si>
    <t>07.10.2022 15:38:36</t>
  </si>
  <si>
    <t>07.10.2022 15:38:40</t>
  </si>
  <si>
    <t>07.10.2022 15:38:42</t>
  </si>
  <si>
    <t>07.10.2022 15:38:43</t>
  </si>
  <si>
    <t>07.10.2022 15:38:45</t>
  </si>
  <si>
    <t>07.10.2022 15:38:46</t>
  </si>
  <si>
    <t>07.10.2022 15:38:48</t>
  </si>
  <si>
    <t>07.10.2022 15:38:49</t>
  </si>
  <si>
    <t>07.10.2022 15:38:51</t>
  </si>
  <si>
    <t>07.10.2022 15:38:52</t>
  </si>
  <si>
    <t>07.10.2022 15:38:54</t>
  </si>
  <si>
    <t>07.10.2022 15:39:04</t>
  </si>
  <si>
    <t>07.10.2022 15:39:06</t>
  </si>
  <si>
    <t>07.10.2022 15:39:07</t>
  </si>
  <si>
    <t>07.10.2022 15:39:09</t>
  </si>
  <si>
    <t>07.10.2022 15:39:36</t>
  </si>
  <si>
    <t>07.10.2022 15:39:39</t>
  </si>
  <si>
    <t>07.10.2022 15:39:40</t>
  </si>
  <si>
    <t>07.10.2022 15:39:42</t>
  </si>
  <si>
    <t>07.10.2022 15:39:43</t>
  </si>
  <si>
    <t>07.10.2022 15:40:00</t>
  </si>
  <si>
    <t>07.10.2022 15:40:01</t>
  </si>
  <si>
    <t>07.10.2022 15:40:03</t>
  </si>
  <si>
    <t>07.10.2022 15:40:04</t>
  </si>
  <si>
    <t>07.10.2022 15:41:59</t>
  </si>
  <si>
    <t>07.10.2022 15:42:01</t>
  </si>
  <si>
    <t>07.10.2022 15:42:02</t>
  </si>
  <si>
    <t>07.10.2022 15:42:04</t>
  </si>
  <si>
    <t>07.10.2022 15:42:05</t>
  </si>
  <si>
    <t>07.10.2022 15:42:19</t>
  </si>
  <si>
    <t>07.10.2022 15:42:20</t>
  </si>
  <si>
    <t>07.10.2022 15:42:21</t>
  </si>
  <si>
    <t>07.10.2022 15:42:23</t>
  </si>
  <si>
    <t>07.10.2022 15:42:40</t>
  </si>
  <si>
    <t>07.10.2022 15:43:01</t>
  </si>
  <si>
    <t>07.10.2022 15:43:03</t>
  </si>
  <si>
    <t>07.10.2022 15:43:04</t>
  </si>
  <si>
    <t>07.10.2022 15:43:05</t>
  </si>
  <si>
    <t>07.10.2022 15:43:06</t>
  </si>
  <si>
    <t>07.10.2022 15:43:21</t>
  </si>
  <si>
    <t>07.10.2022 15:43:59</t>
  </si>
  <si>
    <t>07.10.2022 15:44:05</t>
  </si>
  <si>
    <t>07.10.2022 15:44:06</t>
  </si>
  <si>
    <t>07.10.2022 15:44:08</t>
  </si>
  <si>
    <t>07.10.2022 15:44:09</t>
  </si>
  <si>
    <t>07.10.2022 15:44:26</t>
  </si>
  <si>
    <t>07.10.2022 15:44:27</t>
  </si>
  <si>
    <t>07.10.2022 15:44:54</t>
  </si>
  <si>
    <t>07.10.2022 15:44:55</t>
  </si>
  <si>
    <t>07.10.2022 15:44:57</t>
  </si>
  <si>
    <t>07.10.2022 15:44:58</t>
  </si>
  <si>
    <t>07.10.2022 15:45:04</t>
  </si>
  <si>
    <t>07.10.2022 15:45:32</t>
  </si>
  <si>
    <t>07.10.2022 15:45:34</t>
  </si>
  <si>
    <t>07.10.2022 15:45:35</t>
  </si>
  <si>
    <t>07.10.2022 15:45:37</t>
  </si>
  <si>
    <t>07.10.2022 15:45:38</t>
  </si>
  <si>
    <t>07.10.2022 15:46:08</t>
  </si>
  <si>
    <t>07.10.2022 15:46:10</t>
  </si>
  <si>
    <t>07.10.2022 15:46:11</t>
  </si>
  <si>
    <t>07.10.2022 15:46:13</t>
  </si>
  <si>
    <t>07.10.2022 15:46:16</t>
  </si>
  <si>
    <t>07.10.2022 15:46:35</t>
  </si>
  <si>
    <t>07.10.2022 15:46:37</t>
  </si>
  <si>
    <t>07.10.2022 15:46:38</t>
  </si>
  <si>
    <t>07.10.2022 15:46:40</t>
  </si>
  <si>
    <t>07.10.2022 15:46:41</t>
  </si>
  <si>
    <t>07.10.2022 15:46:43</t>
  </si>
  <si>
    <t>07.10.2022 15:46:44</t>
  </si>
  <si>
    <t>07.10.2022 15:46:46</t>
  </si>
  <si>
    <t>07.10.2022 15:46:47</t>
  </si>
  <si>
    <t>07.10.2022 15:46:49</t>
  </si>
  <si>
    <t>07.10.2022 15:46:50</t>
  </si>
  <si>
    <t>07.10.2022 15:47:13</t>
  </si>
  <si>
    <t>07.10.2022 15:47:14</t>
  </si>
  <si>
    <t>07.10.2022 15:47:15</t>
  </si>
  <si>
    <t>07.10.2022 15:47:17</t>
  </si>
  <si>
    <t>07.10.2022 15:47:18</t>
  </si>
  <si>
    <t>07.10.2022 15:47:21</t>
  </si>
  <si>
    <t>07.10.2022 15:47:22</t>
  </si>
  <si>
    <t>07.10.2022 15:47:25</t>
  </si>
  <si>
    <t>07.10.2022 15:47:26</t>
  </si>
  <si>
    <t>07.10.2022 15:47:28</t>
  </si>
  <si>
    <t>07.10.2022 15:47:29</t>
  </si>
  <si>
    <t>07.10.2022 15:47:31</t>
  </si>
  <si>
    <t>07.10.2022 15:47:33</t>
  </si>
  <si>
    <t>07.10.2022 15:47:35</t>
  </si>
  <si>
    <t>07.10.2022 15:47:36</t>
  </si>
  <si>
    <t>07.10.2022 15:47:42</t>
  </si>
  <si>
    <t>07.10.2022 15:47:43</t>
  </si>
  <si>
    <t>07.10.2022 15:47:44</t>
  </si>
  <si>
    <t>07.10.2022 15:47:45</t>
  </si>
  <si>
    <t>07.10.2022 15:47:47</t>
  </si>
  <si>
    <t>07.10.2022 15:47:48</t>
  </si>
  <si>
    <t>07.10.2022 15:47:51</t>
  </si>
  <si>
    <t>07.10.2022 15:48:01</t>
  </si>
  <si>
    <t>07.10.2022 15:48:02</t>
  </si>
  <si>
    <t>07.10.2022 15:48:04</t>
  </si>
  <si>
    <t>07.10.2022 15:48:05</t>
  </si>
  <si>
    <t>07.10.2022 15:48:06</t>
  </si>
  <si>
    <t>07.10.2022 15:48:09</t>
  </si>
  <si>
    <t>07.10.2022 15:48:25</t>
  </si>
  <si>
    <t>07.10.2022 15:48:26</t>
  </si>
  <si>
    <t>07.10.2022 15:49:02</t>
  </si>
  <si>
    <t>07.10.2022 15:49:04</t>
  </si>
  <si>
    <t>07.10.2022 15:49:07</t>
  </si>
  <si>
    <t>07.10.2022 15:49:10</t>
  </si>
  <si>
    <t>07.10.2022 15:49:11</t>
  </si>
  <si>
    <t>07.10.2022 15:49:13</t>
  </si>
  <si>
    <t>07.10.2022 15:49:14</t>
  </si>
  <si>
    <t>07.10.2022 15:49:16</t>
  </si>
  <si>
    <t>07.10.2022 15:49:17</t>
  </si>
  <si>
    <t>07.10.2022 15:49:40</t>
  </si>
  <si>
    <t>07.10.2022 15:49:41</t>
  </si>
  <si>
    <t>07.10.2022 15:49:44</t>
  </si>
  <si>
    <t>07.10.2022 15:49:47</t>
  </si>
  <si>
    <t>07.10.2022 15:49:49</t>
  </si>
  <si>
    <t>07.10.2022 15:49:50</t>
  </si>
  <si>
    <t>07.10.2022 15:49:52</t>
  </si>
  <si>
    <t>07.10.2022 15:49:53</t>
  </si>
  <si>
    <t>07.10.2022 15:50:13</t>
  </si>
  <si>
    <t>07.10.2022 15:50:16</t>
  </si>
  <si>
    <t>07.10.2022 15:50:17</t>
  </si>
  <si>
    <t>07.10.2022 15:50:18</t>
  </si>
  <si>
    <t>07.10.2022 15:50:20</t>
  </si>
  <si>
    <t>07.10.2022 15:50:21</t>
  </si>
  <si>
    <t>07.10.2022 15:50:24</t>
  </si>
  <si>
    <t>07.10.2022 15:50:40</t>
  </si>
  <si>
    <t>07.10.2022 15:50:45</t>
  </si>
  <si>
    <t>07.10.2022 15:50:48</t>
  </si>
  <si>
    <t>07.10.2022 15:50:49</t>
  </si>
  <si>
    <t>07.10.2022 15:51:09</t>
  </si>
  <si>
    <t>07.10.2022 15:51:10</t>
  </si>
  <si>
    <t>07.10.2022 15:51:11</t>
  </si>
  <si>
    <t>07.10.2022 15:51:13</t>
  </si>
  <si>
    <t>07.10.2022 15:51:14</t>
  </si>
  <si>
    <t>07.10.2022 15:51:15</t>
  </si>
  <si>
    <t>07.10.2022 15:51:18</t>
  </si>
  <si>
    <t>07.10.2022 15:51:21</t>
  </si>
  <si>
    <t>07.10.2022 15:51:22</t>
  </si>
  <si>
    <t>07.10.2022 15:51:24</t>
  </si>
  <si>
    <t>07.10.2022 15:51:25</t>
  </si>
  <si>
    <t>07.10.2022 15:51:26</t>
  </si>
  <si>
    <t>07.10.2022 15:51:27</t>
  </si>
  <si>
    <t>07.10.2022 15:51:29</t>
  </si>
  <si>
    <t>07.10.2022 15:51:30</t>
  </si>
  <si>
    <t>07.10.2022 15:51:31</t>
  </si>
  <si>
    <t>07.10.2022 15:51:32</t>
  </si>
  <si>
    <t>07.10.2022 15:51:34</t>
  </si>
  <si>
    <t>07.10.2022 15:51:36</t>
  </si>
  <si>
    <t>07.10.2022 15:51:38</t>
  </si>
  <si>
    <t>07.10.2022 15:51:51</t>
  </si>
  <si>
    <t>07.10.2022 15:51:52</t>
  </si>
  <si>
    <t>07.10.2022 15:51:54</t>
  </si>
  <si>
    <t>07.10.2022 15:52:36</t>
  </si>
  <si>
    <t>07.10.2022 15:52:37</t>
  </si>
  <si>
    <t>07.10.2022 15:52:38</t>
  </si>
  <si>
    <t>07.10.2022 15:52:40</t>
  </si>
  <si>
    <t>07.10.2022 15:52:41</t>
  </si>
  <si>
    <t>07.10.2022 15:52:44</t>
  </si>
  <si>
    <t>07.10.2022 15:53:26</t>
  </si>
  <si>
    <t>07.10.2022 15:53:29</t>
  </si>
  <si>
    <t>07.10.2022 15:53:30</t>
  </si>
  <si>
    <t>07.10.2022 15:53:32</t>
  </si>
  <si>
    <t>07.10.2022 15:53:33</t>
  </si>
  <si>
    <t>07.10.2022 15:53:34</t>
  </si>
  <si>
    <t>07.10.2022 15:53:40</t>
  </si>
  <si>
    <t>07.10.2022 15:53:41</t>
  </si>
  <si>
    <t>07.10.2022 15:53:46</t>
  </si>
  <si>
    <t>07.10.2022 15:53:52</t>
  </si>
  <si>
    <t>07.10.2022 15:53:53</t>
  </si>
  <si>
    <t>07.10.2022 15:53:56</t>
  </si>
  <si>
    <t>07.10.2022 15:53:58</t>
  </si>
  <si>
    <t>07.10.2022 15:53:59</t>
  </si>
  <si>
    <t>07.10.2022 15:54:01</t>
  </si>
  <si>
    <t>07.10.2022 15:54:16</t>
  </si>
  <si>
    <t>07.10.2022 15:54:17</t>
  </si>
  <si>
    <t>07.10.2022 15:54:19</t>
  </si>
  <si>
    <t>07.10.2022 15:54:20</t>
  </si>
  <si>
    <t>07.10.2022 15:54:21</t>
  </si>
  <si>
    <t>07.10.2022 15:54:22</t>
  </si>
  <si>
    <t>07.10.2022 15:54:24</t>
  </si>
  <si>
    <t>07.10.2022 15:54:25</t>
  </si>
  <si>
    <t>07.10.2022 15:54:26</t>
  </si>
  <si>
    <t>07.10.2022 15:54:27</t>
  </si>
  <si>
    <t>07.10.2022 15:54:44</t>
  </si>
  <si>
    <t>07.10.2022 15:54:45</t>
  </si>
  <si>
    <t>07.10.2022 15:55:19</t>
  </si>
  <si>
    <t>07.10.2022 15:55:21</t>
  </si>
  <si>
    <t>07.10.2022 15:55:22</t>
  </si>
  <si>
    <t>07.10.2022 15:55:23</t>
  </si>
  <si>
    <t>07.10.2022 15:55:48</t>
  </si>
  <si>
    <t>07.10.2022 15:55:50</t>
  </si>
  <si>
    <t>07.10.2022 15:55:51</t>
  </si>
  <si>
    <t>07.10.2022 15:55:53</t>
  </si>
  <si>
    <t>07.10.2022 15:55:54</t>
  </si>
  <si>
    <t>07.10.2022 15:56:14</t>
  </si>
  <si>
    <t>07.10.2022 15:56:17</t>
  </si>
  <si>
    <t>07.10.2022 15:56:18</t>
  </si>
  <si>
    <t>07.10.2022 15:56:20</t>
  </si>
  <si>
    <t>07.10.2022 15:56:21</t>
  </si>
  <si>
    <t>07.10.2022 15:56:23</t>
  </si>
  <si>
    <t>07.10.2022 15:56:54</t>
  </si>
  <si>
    <t>07.10.2022 15:56:56</t>
  </si>
  <si>
    <t>07.10.2022 15:56:57</t>
  </si>
  <si>
    <t>07.10.2022 15:56:58</t>
  </si>
  <si>
    <t>07.10.2022 15:57:00</t>
  </si>
  <si>
    <t>07.10.2022 15:57:04</t>
  </si>
  <si>
    <t>07.10.2022 15:57:05</t>
  </si>
  <si>
    <t>07.10.2022 15:57:08</t>
  </si>
  <si>
    <t>07.10.2022 15:57:11</t>
  </si>
  <si>
    <t>07.10.2022 15:57:12</t>
  </si>
  <si>
    <t>07.10.2022 15:57:14</t>
  </si>
  <si>
    <t>07.10.2022 15:57:54</t>
  </si>
  <si>
    <t>07.10.2022 15:57:56</t>
  </si>
  <si>
    <t>07.10.2022 15:57:57</t>
  </si>
  <si>
    <t>07.10.2022 15:57:58</t>
  </si>
  <si>
    <t>07.10.2022 15:58:00</t>
  </si>
  <si>
    <t>07.10.2022 15:58:01</t>
  </si>
  <si>
    <t>07.10.2022 15:58:04</t>
  </si>
  <si>
    <t>07.10.2022 15:58:05</t>
  </si>
  <si>
    <t>07.10.2022 15:58:07</t>
  </si>
  <si>
    <t>07.10.2022 15:58:08</t>
  </si>
  <si>
    <t>07.10.2022 15:59:01</t>
  </si>
  <si>
    <t>07.10.2022 15:59:02</t>
  </si>
  <si>
    <t>07.10.2022 15:59:04</t>
  </si>
  <si>
    <t>07.10.2022 15:59:05</t>
  </si>
  <si>
    <t>07.10.2022 15:59:07</t>
  </si>
  <si>
    <t>07.10.2022 15:59:08</t>
  </si>
  <si>
    <t>07.10.2022 15:59:13</t>
  </si>
  <si>
    <t>07.10.2022 15:59:14</t>
  </si>
  <si>
    <t>07.10.2022 15:59:16</t>
  </si>
  <si>
    <t>07.10.2022 15:59:17</t>
  </si>
  <si>
    <t>07.10.2022 15:59:26</t>
  </si>
  <si>
    <t>07.10.2022 15:59:28</t>
  </si>
  <si>
    <t>07.10.2022 15:59:29</t>
  </si>
  <si>
    <t>07.10.2022 15:59:30</t>
  </si>
  <si>
    <t>07.10.2022 15:59:32</t>
  </si>
  <si>
    <t>07.10.2022 15:59:33</t>
  </si>
  <si>
    <t>07.10.2022 15:59:34</t>
  </si>
  <si>
    <t>07.10.2022 15:59:36</t>
  </si>
  <si>
    <t>07.10.2022 15:59:48</t>
  </si>
  <si>
    <t>07.10.2022 15:59:49</t>
  </si>
  <si>
    <t>07.10.2022 15:59:51</t>
  </si>
  <si>
    <t>07.10.2022 15:59:52</t>
  </si>
  <si>
    <t>07.10.2022 15:59:54</t>
  </si>
  <si>
    <t>07.10.2022 15:59:55</t>
  </si>
  <si>
    <t>07.10.2022 15:59:57</t>
  </si>
  <si>
    <t>07.10.2022 15:59:58</t>
  </si>
  <si>
    <t>07.10.2022 16:00:00</t>
  </si>
  <si>
    <t>07.10.2022 16:00:07</t>
  </si>
  <si>
    <t>07.10.2022 16:00:09</t>
  </si>
  <si>
    <t>07.10.2022 16:00:12</t>
  </si>
  <si>
    <t>07.10.2022 16:00:13</t>
  </si>
  <si>
    <t>07.10.2022 16:00:15</t>
  </si>
  <si>
    <t>07.10.2022 16:00:16</t>
  </si>
  <si>
    <t>07.10.2022 16:00:18</t>
  </si>
  <si>
    <t>07.10.2022 16:00:30</t>
  </si>
  <si>
    <t>07.10.2022 16:00:31</t>
  </si>
  <si>
    <t>07.10.2022 16:00:32</t>
  </si>
  <si>
    <t>07.10.2022 16:00:34</t>
  </si>
  <si>
    <t>07.10.2022 16:00:35</t>
  </si>
  <si>
    <t>07.10.2022 16:00:38</t>
  </si>
  <si>
    <t>07.10.2022 16:01:39</t>
  </si>
  <si>
    <t>07.10.2022 16:01:40</t>
  </si>
  <si>
    <t>07.10.2022 16:01:42</t>
  </si>
  <si>
    <t>07.10.2022 16:01:43</t>
  </si>
  <si>
    <t>07.10.2022 16:01:44</t>
  </si>
  <si>
    <t>07.10.2022 16:01:47</t>
  </si>
  <si>
    <t>07.10.2022 16:02:14</t>
  </si>
  <si>
    <t>07.10.2022 16:02:17</t>
  </si>
  <si>
    <t>07.10.2022 16:02:20</t>
  </si>
  <si>
    <t>07.10.2022 16:02:30</t>
  </si>
  <si>
    <t>07.10.2022 16:02:32</t>
  </si>
  <si>
    <t>07.10.2022 16:02:33</t>
  </si>
  <si>
    <t>07.10.2022 16:02:34</t>
  </si>
  <si>
    <t>07.10.2022 16:02:37</t>
  </si>
  <si>
    <t>07.10.2022 16:02:45</t>
  </si>
  <si>
    <t>07.10.2022 16:02:46</t>
  </si>
  <si>
    <t>07.10.2022 16:02:47</t>
  </si>
  <si>
    <t>07.10.2022 16:02:49</t>
  </si>
  <si>
    <t>07.10.2022 16:02:50</t>
  </si>
  <si>
    <t>07.10.2022 16:02:51</t>
  </si>
  <si>
    <t>07.10.2022 16:02:52</t>
  </si>
  <si>
    <t>07.10.2022 16:02:54</t>
  </si>
  <si>
    <t>07.10.2022 16:03:01</t>
  </si>
  <si>
    <t>07.10.2022 16:03:02</t>
  </si>
  <si>
    <t>07.10.2022 16:03:03</t>
  </si>
  <si>
    <t>07.10.2022 16:03:05</t>
  </si>
  <si>
    <t>07.10.2022 16:03:06</t>
  </si>
  <si>
    <t>07.10.2022 16:03:07</t>
  </si>
  <si>
    <t>07.10.2022 16:03:08</t>
  </si>
  <si>
    <t>07.10.2022 16:03:11</t>
  </si>
  <si>
    <t>07.10.2022 16:03:13</t>
  </si>
  <si>
    <t>07.10.2022 16:03:14</t>
  </si>
  <si>
    <t>07.10.2022 16:03:15</t>
  </si>
  <si>
    <t>07.10.2022 16:03:16</t>
  </si>
  <si>
    <t>07.10.2022 16:03:18</t>
  </si>
  <si>
    <t>07.10.2022 16:03:19</t>
  </si>
  <si>
    <t>07.10.2022 16:03:22</t>
  </si>
  <si>
    <t>07.10.2022 16:03:32</t>
  </si>
  <si>
    <t>07.10.2022 16:03:33</t>
  </si>
  <si>
    <t>07.10.2022 16:03:35</t>
  </si>
  <si>
    <t>07.10.2022 16:03:36</t>
  </si>
  <si>
    <t>07.10.2022 16:03:37</t>
  </si>
  <si>
    <t>07.10.2022 16:03:38</t>
  </si>
  <si>
    <t>07.10.2022 16:03:40</t>
  </si>
  <si>
    <t>07.10.2022 16:03:42</t>
  </si>
  <si>
    <t>07.10.2022 16:04:18</t>
  </si>
  <si>
    <t>07.10.2022 16:04:20</t>
  </si>
  <si>
    <t>07.10.2022 16:04:21</t>
  </si>
  <si>
    <t>07.10.2022 16:04:22</t>
  </si>
  <si>
    <t>07.10.2022 16:04:24</t>
  </si>
  <si>
    <t>07.10.2022 16:04:25</t>
  </si>
  <si>
    <t>07.10.2022 16:04:26</t>
  </si>
  <si>
    <t>07.10.2022 16:04:27</t>
  </si>
  <si>
    <t>07.10.2022 16:04:29</t>
  </si>
  <si>
    <t>07.10.2022 16:04:30</t>
  </si>
  <si>
    <t>07.10.2022 16:04:31</t>
  </si>
  <si>
    <t>07.10.2022 16:04:34</t>
  </si>
  <si>
    <t>07.10.2022 16:04:50</t>
  </si>
  <si>
    <t>07.10.2022 16:04:52</t>
  </si>
  <si>
    <t>07.10.2022 16:04:53</t>
  </si>
  <si>
    <t>07.10.2022 16:04:54</t>
  </si>
  <si>
    <t>07.10.2022 16:04:55</t>
  </si>
  <si>
    <t>07.10.2022 16:04:57</t>
  </si>
  <si>
    <t>07.10.2022 16:05:32</t>
  </si>
  <si>
    <t>07.10.2022 16:05:37</t>
  </si>
  <si>
    <t>07.10.2022 16:05:38</t>
  </si>
  <si>
    <t>07.10.2022 16:05:40</t>
  </si>
  <si>
    <t>07.10.2022 16:05:43</t>
  </si>
  <si>
    <t>07.10.2022 16:05:44</t>
  </si>
  <si>
    <t>07.10.2022 16:05:46</t>
  </si>
  <si>
    <t>07.10.2022 16:06:36</t>
  </si>
  <si>
    <t>07.10.2022 16:06:38</t>
  </si>
  <si>
    <t>07.10.2022 16:06:39</t>
  </si>
  <si>
    <t>07.10.2022 16:06:40</t>
  </si>
  <si>
    <t>07.10.2022 16:06:42</t>
  </si>
  <si>
    <t>07.10.2022 16:06:43</t>
  </si>
  <si>
    <t>07.10.2022 16:06:44</t>
  </si>
  <si>
    <t>07.10.2022 16:06:45</t>
  </si>
  <si>
    <t>07.10.2022 16:06:57</t>
  </si>
  <si>
    <t>07.10.2022 16:07:00</t>
  </si>
  <si>
    <t>07.10.2022 16:07:02</t>
  </si>
  <si>
    <t>07.10.2022 16:07:03</t>
  </si>
  <si>
    <t>07.10.2022 16:07:05</t>
  </si>
  <si>
    <t>07.10.2022 16:07:17</t>
  </si>
  <si>
    <t>07.10.2022 16:07:18</t>
  </si>
  <si>
    <t>07.10.2022 16:07:33</t>
  </si>
  <si>
    <t>07.10.2022 16:07:34</t>
  </si>
  <si>
    <t>07.10.2022 16:07:35</t>
  </si>
  <si>
    <t>07.10.2022 16:07:37</t>
  </si>
  <si>
    <t>07.10.2022 16:07:38</t>
  </si>
  <si>
    <t>07.10.2022 16:07:39</t>
  </si>
  <si>
    <t>07.10.2022 16:07:40</t>
  </si>
  <si>
    <t>07.10.2022 16:07:42</t>
  </si>
  <si>
    <t>07.10.2022 16:08:02</t>
  </si>
  <si>
    <t>07.10.2022 16:08:04</t>
  </si>
  <si>
    <t>07.10.2022 16:08:05</t>
  </si>
  <si>
    <t>07.10.2022 16:08:06</t>
  </si>
  <si>
    <t>07.10.2022 16:08:08</t>
  </si>
  <si>
    <t>07.10.2022 16:08:10</t>
  </si>
  <si>
    <t>07.10.2022 16:08:28</t>
  </si>
  <si>
    <t>07.10.2022 16:08:30</t>
  </si>
  <si>
    <t>07.10.2022 16:08:31</t>
  </si>
  <si>
    <t>07.10.2022 16:08:34</t>
  </si>
  <si>
    <t>07.10.2022 16:08:36</t>
  </si>
  <si>
    <t>07.10.2022 16:08:37</t>
  </si>
  <si>
    <t>07.10.2022 16:08:39</t>
  </si>
  <si>
    <t>07.10.2022 16:08:45</t>
  </si>
  <si>
    <t>07.10.2022 16:08:48</t>
  </si>
  <si>
    <t>07.10.2022 16:09:03</t>
  </si>
  <si>
    <t>07.10.2022 16:09:04</t>
  </si>
  <si>
    <t>07.10.2022 16:09:06</t>
  </si>
  <si>
    <t>07.10.2022 16:09:07</t>
  </si>
  <si>
    <t>07.10.2022 16:09:08</t>
  </si>
  <si>
    <t>07.10.2022 16:09:09</t>
  </si>
  <si>
    <t>07.10.2022 16:09:11</t>
  </si>
  <si>
    <t>07.10.2022 16:09:12</t>
  </si>
  <si>
    <t>07.10.2022 16:09:13</t>
  </si>
  <si>
    <t>07.10.2022 16:09:40</t>
  </si>
  <si>
    <t>07.10.2022 16:09:41</t>
  </si>
  <si>
    <t>07.10.2022 16:09:43</t>
  </si>
  <si>
    <t>07.10.2022 16:09:44</t>
  </si>
  <si>
    <t>07.10.2022 16:09:46</t>
  </si>
  <si>
    <t>07.10.2022 16:09:53</t>
  </si>
  <si>
    <t>07.10.2022 16:09:55</t>
  </si>
  <si>
    <t>07.10.2022 16:09:56</t>
  </si>
  <si>
    <t>07.10.2022 16:09:57</t>
  </si>
  <si>
    <t>07.10.2022 16:09:59</t>
  </si>
  <si>
    <t>07.10.2022 16:10:00</t>
  </si>
  <si>
    <t>07.10.2022 16:10:01</t>
  </si>
  <si>
    <t>07.10.2022 16:10:03</t>
  </si>
  <si>
    <t>07.10.2022 16:10:04</t>
  </si>
  <si>
    <t>07.10.2022 16:10:05</t>
  </si>
  <si>
    <t>07.10.2022 16:10:06</t>
  </si>
  <si>
    <t>07.10.2022 16:10:08</t>
  </si>
  <si>
    <t>07.10.2022 16:10:09</t>
  </si>
  <si>
    <t>07.10.2022 16:10:12</t>
  </si>
  <si>
    <t>07.10.2022 16:10:13</t>
  </si>
  <si>
    <t>07.10.2022 16:10:22</t>
  </si>
  <si>
    <t>07.10.2022 16:10:23</t>
  </si>
  <si>
    <t>07.10.2022 16:10:25</t>
  </si>
  <si>
    <t>07.10.2022 16:10:26</t>
  </si>
  <si>
    <t>07.10.2022 16:10:28</t>
  </si>
  <si>
    <t>07.10.2022 16:10:29</t>
  </si>
  <si>
    <t>07.10.2022 16:10:30</t>
  </si>
  <si>
    <t>07.10.2022 16:10:32</t>
  </si>
  <si>
    <t>07.10.2022 16:10:33</t>
  </si>
  <si>
    <t>07.10.2022 16:10:34</t>
  </si>
  <si>
    <t>07.10.2022 16:11:05</t>
  </si>
  <si>
    <t>07.10.2022 16:11:07</t>
  </si>
  <si>
    <t>07.10.2022 16:11:08</t>
  </si>
  <si>
    <t>07.10.2022 16:11:09</t>
  </si>
  <si>
    <t>07.10.2022 16:11:12</t>
  </si>
  <si>
    <t>07.10.2022 16:11:25</t>
  </si>
  <si>
    <t>07.10.2022 16:11:27</t>
  </si>
  <si>
    <t>07.10.2022 16:11:28</t>
  </si>
  <si>
    <t>07.10.2022 16:11:30</t>
  </si>
  <si>
    <t>07.10.2022 16:11:31</t>
  </si>
  <si>
    <t>07.10.2022 16:11:33</t>
  </si>
  <si>
    <t>07.10.2022 16:11:34</t>
  </si>
  <si>
    <t>07.10.2022 16:11:46</t>
  </si>
  <si>
    <t>07.10.2022 16:11:48</t>
  </si>
  <si>
    <t>07.10.2022 16:11:49</t>
  </si>
  <si>
    <t>07.10.2022 16:11:50</t>
  </si>
  <si>
    <t>07.10.2022 16:11:52</t>
  </si>
  <si>
    <t>07.10.2022 16:11:53</t>
  </si>
  <si>
    <t>07.10.2022 16:11:54</t>
  </si>
  <si>
    <t>07.10.2022 16:11:55</t>
  </si>
  <si>
    <t>07.10.2022 16:12:03</t>
  </si>
  <si>
    <t>07.10.2022 16:12:32</t>
  </si>
  <si>
    <t>07.10.2022 16:12:34</t>
  </si>
  <si>
    <t>07.10.2022 16:12:37</t>
  </si>
  <si>
    <t>07.10.2022 16:12:38</t>
  </si>
  <si>
    <t>07.10.2022 16:12:43</t>
  </si>
  <si>
    <t>07.10.2022 16:12:44</t>
  </si>
  <si>
    <t>07.10.2022 16:12:46</t>
  </si>
  <si>
    <t>07.10.2022 16:14:13</t>
  </si>
  <si>
    <t>07.10.2022 16:14:14</t>
  </si>
  <si>
    <t>07.10.2022 16:14:16</t>
  </si>
  <si>
    <t>07.10.2022 16:14:17</t>
  </si>
  <si>
    <t>07.10.2022 16:14:18</t>
  </si>
  <si>
    <t>07.10.2022 16:14:19</t>
  </si>
  <si>
    <t>07.10.2022 16:14:21</t>
  </si>
  <si>
    <t>07.10.2022 16:14:22</t>
  </si>
  <si>
    <t>07.10.2022 16:15:13</t>
  </si>
  <si>
    <t>07.10.2022 16:15:14</t>
  </si>
  <si>
    <t>07.10.2022 16:15:17</t>
  </si>
  <si>
    <t>07.10.2022 16:15:19</t>
  </si>
  <si>
    <t>07.10.2022 16:15:20</t>
  </si>
  <si>
    <t>07.10.2022 16:15:22</t>
  </si>
  <si>
    <t>07.10.2022 16:15:56</t>
  </si>
  <si>
    <t>07.10.2022 16:15:57</t>
  </si>
  <si>
    <t>07.10.2022 16:15:58</t>
  </si>
  <si>
    <t>07.10.2022 16:16:01</t>
  </si>
  <si>
    <t>07.10.2022 16:16:22</t>
  </si>
  <si>
    <t>07.10.2022 16:16:24</t>
  </si>
  <si>
    <t>07.10.2022 16:16:25</t>
  </si>
  <si>
    <t>07.10.2022 16:16:26</t>
  </si>
  <si>
    <t>07.10.2022 16:16:27</t>
  </si>
  <si>
    <t>07.10.2022 16:16:29</t>
  </si>
  <si>
    <t>07.10.2022 16:16:30</t>
  </si>
  <si>
    <t>07.10.2022 16:16:42</t>
  </si>
  <si>
    <t>07.10.2022 16:16:43</t>
  </si>
  <si>
    <t>07.10.2022 16:16:45</t>
  </si>
  <si>
    <t>07.10.2022 16:16:48</t>
  </si>
  <si>
    <t>07.10.2022 16:17:19</t>
  </si>
  <si>
    <t>07.10.2022 16:17:21</t>
  </si>
  <si>
    <t>07.10.2022 16:17:22</t>
  </si>
  <si>
    <t>07.10.2022 16:17:23</t>
  </si>
  <si>
    <t>07.10.2022 16:17:24</t>
  </si>
  <si>
    <t>07.10.2022 16:17:26</t>
  </si>
  <si>
    <t>07.10.2022 16:17:27</t>
  </si>
  <si>
    <t>07.10.2022 16:17:28</t>
  </si>
  <si>
    <t>07.10.2022 16:17:29</t>
  </si>
  <si>
    <t>07.10.2022 16:17:31</t>
  </si>
  <si>
    <t>07.10.2022 16:17:32</t>
  </si>
  <si>
    <t>07.10.2022 16:17:33</t>
  </si>
  <si>
    <t>07.10.2022 16:17:34</t>
  </si>
  <si>
    <t>07.10.2022 16:17:36</t>
  </si>
  <si>
    <t>07.10.2022 16:17:37</t>
  </si>
  <si>
    <t>07.10.2022 16:17:46</t>
  </si>
  <si>
    <t>07.10.2022 16:17:47</t>
  </si>
  <si>
    <t>07.10.2022 16:17:48</t>
  </si>
  <si>
    <t>07.10.2022 16:17:50</t>
  </si>
  <si>
    <t>07.10.2022 16:17:51</t>
  </si>
  <si>
    <t>07.10.2022 16:17:52</t>
  </si>
  <si>
    <t>07.10.2022 16:17:53</t>
  </si>
  <si>
    <t>07.10.2022 16:18:01</t>
  </si>
  <si>
    <t>07.10.2022 16:18:04</t>
  </si>
  <si>
    <t>07.10.2022 16:18:05</t>
  </si>
  <si>
    <t>07.10.2022 16:18:08</t>
  </si>
  <si>
    <t>07.10.2022 16:18:11</t>
  </si>
  <si>
    <t>07.10.2022 16:18:13</t>
  </si>
  <si>
    <t>07.10.2022 16:18:14</t>
  </si>
  <si>
    <t>07.10.2022 16:19:06</t>
  </si>
  <si>
    <t>07.10.2022 16:19:11</t>
  </si>
  <si>
    <t>07.10.2022 16:19:14</t>
  </si>
  <si>
    <t>07.10.2022 16:19:15</t>
  </si>
  <si>
    <t>07.10.2022 16:19:17</t>
  </si>
  <si>
    <t>07.10.2022 16:20:09</t>
  </si>
  <si>
    <t>07.10.2022 16:20:10</t>
  </si>
  <si>
    <t>07.10.2022 16:20:12</t>
  </si>
  <si>
    <t>07.10.2022 16:20:13</t>
  </si>
  <si>
    <t>07.10.2022 16:20:15</t>
  </si>
  <si>
    <t>07.10.2022 16:20:16</t>
  </si>
  <si>
    <t>07.10.2022 16:20:18</t>
  </si>
  <si>
    <t>07.10.2022 16:20:40</t>
  </si>
  <si>
    <t>07.10.2022 16:20:42</t>
  </si>
  <si>
    <t>07.10.2022 16:20:43</t>
  </si>
  <si>
    <t>07.10.2022 16:20:45</t>
  </si>
  <si>
    <t>07.10.2022 16:20:46</t>
  </si>
  <si>
    <t>07.10.2022 16:20:48</t>
  </si>
  <si>
    <t>07.10.2022 16:20:49</t>
  </si>
  <si>
    <t>07.10.2022 16:20:51</t>
  </si>
  <si>
    <t>07.10.2022 16:20:55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</si>
  <si>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</si>
  <si>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</si>
  <si>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</si>
  <si>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</si>
  <si>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</si>
  <si>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</si>
  <si>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16:21:06</t>
  </si>
  <si>
    <t>07.10.2022 16:21:22</t>
  </si>
  <si>
    <t>07.10.2022 16:21:24</t>
  </si>
  <si>
    <t>07.10.2022 16:21:25</t>
  </si>
  <si>
    <t>07.10.2022 16:21:26</t>
  </si>
  <si>
    <t>07.10.2022 16:21:27</t>
  </si>
  <si>
    <t>07.10.2022 16:21:30</t>
  </si>
  <si>
    <t>07.10.2022 16:21:39</t>
  </si>
  <si>
    <t>07.10.2022 16:21:41</t>
  </si>
  <si>
    <t>07.10.2022 16:21:42</t>
  </si>
  <si>
    <t>07.10.2022 16:21:43</t>
  </si>
  <si>
    <t>07.10.2022 16:21:46</t>
  </si>
  <si>
    <t>07.10.2022 16:22:44</t>
  </si>
  <si>
    <t>07.10.2022 16:22:46</t>
  </si>
  <si>
    <t>07.10.2022 16:22:47</t>
  </si>
  <si>
    <t>07.10.2022 16:22:48</t>
  </si>
  <si>
    <t>07.10.2022 16:22:50</t>
  </si>
  <si>
    <t>07.10.2022 16:22:51</t>
  </si>
  <si>
    <t>07.10.2022 16:22:52</t>
  </si>
  <si>
    <t>07.10.2022 16:22:53</t>
  </si>
  <si>
    <t>07.10.2022 16:22:55</t>
  </si>
  <si>
    <t>07.10.2022 16:22:56</t>
  </si>
  <si>
    <t>07.10.2022 16:22:57</t>
  </si>
  <si>
    <t>07.10.2022 16:22:58</t>
  </si>
  <si>
    <t>07.10.2022 16:23:00</t>
  </si>
  <si>
    <t>07.10.2022 16:23:02</t>
  </si>
  <si>
    <t>07.10.2022 16:23:05</t>
  </si>
  <si>
    <t>07.10.2022 16:23:07</t>
  </si>
  <si>
    <t>07.10.2022 16:23:08</t>
  </si>
  <si>
    <t>07.10.2022 16:23:09</t>
  </si>
  <si>
    <t>07.10.2022 16:23:10</t>
  </si>
  <si>
    <t>07.10.2022 16:23:16</t>
  </si>
  <si>
    <t>07.10.2022 16:23:18</t>
  </si>
  <si>
    <t>07.10.2022 16:23:34</t>
  </si>
  <si>
    <t>07.10.2022 16:23:36</t>
  </si>
  <si>
    <t>07.10.2022 16:23:37</t>
  </si>
  <si>
    <t>07.10.2022 16:23:40</t>
  </si>
  <si>
    <t>07.10.2022 16:23:41</t>
  </si>
  <si>
    <t>07.10.2022 16:23:43</t>
  </si>
  <si>
    <t>07.10.2022 16:23:44</t>
  </si>
  <si>
    <t>07.10.2022 16:23:47</t>
  </si>
  <si>
    <t>07.10.2022 16:24:43</t>
  </si>
  <si>
    <t>07.10.2022 16:24:44</t>
  </si>
  <si>
    <t>07.10.2022 16:24:46</t>
  </si>
  <si>
    <t>07.10.2022 16:24:54</t>
  </si>
  <si>
    <t>07.10.2022 16:24:56</t>
  </si>
  <si>
    <t>07.10.2022 16:24:59</t>
  </si>
  <si>
    <t>07.10.2022 16:25:00</t>
  </si>
  <si>
    <t>07.10.2022 16:25:02</t>
  </si>
  <si>
    <t>07.10.2022 16:26:06</t>
  </si>
  <si>
    <t>07.10.2022 16:26:08</t>
  </si>
  <si>
    <t>07.10.2022 16:26:09</t>
  </si>
  <si>
    <t>07.10.2022 16:26:16</t>
  </si>
  <si>
    <t>07.10.2022 16:26:18</t>
  </si>
  <si>
    <t>07.10.2022 16:26:19</t>
  </si>
  <si>
    <t>07.10.2022 16:26:25</t>
  </si>
  <si>
    <t>07.10.2022 16:26:27</t>
  </si>
  <si>
    <t>07.10.2022 16:26:28</t>
  </si>
  <si>
    <t>07.10.2022 16:26:30</t>
  </si>
  <si>
    <t>07.10.2022 16:26:31</t>
  </si>
  <si>
    <t>07.10.2022 16:26:33</t>
  </si>
  <si>
    <t>07.10.2022 16:26:34</t>
  </si>
  <si>
    <t>07.10.2022 16:26:37</t>
  </si>
  <si>
    <t>07.10.2022 16:26:39</t>
  </si>
  <si>
    <t>07.10.2022 16:27:20</t>
  </si>
  <si>
    <t>07.10.2022 16:27:22</t>
  </si>
  <si>
    <t>07.10.2022 16:27:23</t>
  </si>
  <si>
    <t>07.10.2022 16:27:26</t>
  </si>
  <si>
    <t>07.10.2022 16:27:28</t>
  </si>
  <si>
    <t>07.10.2022 16:27:29</t>
  </si>
  <si>
    <t>07.10.2022 16:27:31</t>
  </si>
  <si>
    <t>07.10.2022 16:27:52</t>
  </si>
  <si>
    <t>07.10.2022 16:27:56</t>
  </si>
  <si>
    <t>07.10.2022 16:27:58</t>
  </si>
  <si>
    <t>07.10.2022 16:28:20</t>
  </si>
  <si>
    <t>07.10.2022 16:28:22</t>
  </si>
  <si>
    <t>07.10.2022 16:28:23</t>
  </si>
  <si>
    <t>07.10.2022 16:28:24</t>
  </si>
  <si>
    <t>07.10.2022 16:28:26</t>
  </si>
  <si>
    <t>07.10.2022 16:28:29</t>
  </si>
  <si>
    <t>07.10.2022 16:28:30</t>
  </si>
  <si>
    <t>07.10.2022 16:28:32</t>
  </si>
  <si>
    <t>07.10.2022 16:28:33</t>
  </si>
  <si>
    <t>07.10.2022 16:28:35</t>
  </si>
  <si>
    <t>07.10.2022 16:28:38</t>
  </si>
  <si>
    <t>07.10.2022 16:28:50</t>
  </si>
  <si>
    <t>07.10.2022 16:28:51</t>
  </si>
  <si>
    <t>07.10.2022 16:28:53</t>
  </si>
  <si>
    <t>07.10.2022 16:28:54</t>
  </si>
  <si>
    <t>07.10.2022 16:28:56</t>
  </si>
  <si>
    <t>07.10.2022 16:28:57</t>
  </si>
  <si>
    <t>07.10.2022 16:28:59</t>
  </si>
  <si>
    <t>07.10.2022 16:29:00</t>
  </si>
  <si>
    <t>07.10.2022 16:29:03</t>
  </si>
  <si>
    <t>07.10.2022 16:29:05</t>
  </si>
  <si>
    <t>07.10.2022 16:30:02</t>
  </si>
  <si>
    <t>07.10.2022 16:30:03</t>
  </si>
  <si>
    <t>07.10.2022 16:30:04</t>
  </si>
  <si>
    <t>07.10.2022 16:30:06</t>
  </si>
  <si>
    <t>07.10.2022 16:30:07</t>
  </si>
  <si>
    <t>07.10.2022 16:30:08</t>
  </si>
  <si>
    <t>07.10.2022 16:30:09</t>
  </si>
  <si>
    <t>07.10.2022 16:30:14</t>
  </si>
  <si>
    <t>07.10.2022 16:30:15</t>
  </si>
  <si>
    <t>07.10.2022 16:30:16</t>
  </si>
  <si>
    <t>07.10.2022 16:30:18</t>
  </si>
  <si>
    <t>07.10.2022 16:30:19</t>
  </si>
  <si>
    <t>07.10.2022 16:30:23</t>
  </si>
  <si>
    <t>07.10.2022 16:30:37</t>
  </si>
  <si>
    <t>07.10.2022 16:30:38</t>
  </si>
  <si>
    <t>07.10.2022 16:30:40</t>
  </si>
  <si>
    <t>07.10.2022 16:30:41</t>
  </si>
  <si>
    <t>07.10.2022 16:30:44</t>
  </si>
  <si>
    <t>07.10.2022 16:30:47</t>
  </si>
  <si>
    <t>07.10.2022 16:30:48</t>
  </si>
  <si>
    <t>07.10.2022 16:30:50</t>
  </si>
  <si>
    <t>07.10.2022 16:30:51</t>
  </si>
  <si>
    <t>07.10.2022 16:30:53</t>
  </si>
  <si>
    <t>07.10.2022 16:30:54</t>
  </si>
  <si>
    <t>07.10.2022 16:30:56</t>
  </si>
  <si>
    <t>07.10.2022 16:30:57</t>
  </si>
  <si>
    <t>07.10.2022 16:30:59</t>
  </si>
  <si>
    <t>07.10.2022 16:31:00</t>
  </si>
  <si>
    <t>07.10.2022 16:31:33</t>
  </si>
  <si>
    <t>07.10.2022 16:31:35</t>
  </si>
  <si>
    <t>07.10.2022 16:31:36</t>
  </si>
  <si>
    <t>07.10.2022 16:31:37</t>
  </si>
  <si>
    <t>07.10.2022 16:31:38</t>
  </si>
  <si>
    <t>07.10.2022 16:31:40</t>
  </si>
  <si>
    <t>07.10.2022 16:32:11</t>
  </si>
  <si>
    <t>07.10.2022 16:32:12</t>
  </si>
  <si>
    <t>07.10.2022 16:32:14</t>
  </si>
  <si>
    <t>07.10.2022 16:32:15</t>
  </si>
  <si>
    <t>07.10.2022 16:32:16</t>
  </si>
  <si>
    <t>07.10.2022 16:33:37</t>
  </si>
  <si>
    <t>07.10.2022 16:33:38</t>
  </si>
  <si>
    <t>07.10.2022 16:33:40</t>
  </si>
  <si>
    <t>07.10.2022 16:33:41</t>
  </si>
  <si>
    <t>07.10.2022 16:33:42</t>
  </si>
  <si>
    <t>07.10.2022 16:33:43</t>
  </si>
  <si>
    <t>07.10.2022 16:33:45</t>
  </si>
  <si>
    <t>07.10.2022 16:33:48</t>
  </si>
  <si>
    <t>07.10.2022 16:33:49</t>
  </si>
  <si>
    <t>07.10.2022 16:33:50</t>
  </si>
  <si>
    <t>07.10.2022 16:33:52</t>
  </si>
  <si>
    <t>07.10.2022 16:33:53</t>
  </si>
  <si>
    <t>07.10.2022 16:34:29</t>
  </si>
  <si>
    <t>07.10.2022 16:34:32</t>
  </si>
  <si>
    <t>07.10.2022 16:34:33</t>
  </si>
  <si>
    <t>07.10.2022 16:34:35</t>
  </si>
  <si>
    <t>07.10.2022 16:35:06</t>
  </si>
  <si>
    <t>07.10.2022 16:35:38</t>
  </si>
  <si>
    <t>07.10.2022 16:35:39</t>
  </si>
  <si>
    <t>07.10.2022 16:35:41</t>
  </si>
  <si>
    <t>07.10.2022 16:35:42</t>
  </si>
  <si>
    <t>07.10.2022 16:35:44</t>
  </si>
  <si>
    <t>07.10.2022 16:35:45</t>
  </si>
  <si>
    <t>07.10.2022 16:35:46</t>
  </si>
  <si>
    <t>07.10.2022 16:35:48</t>
  </si>
  <si>
    <t>07.10.2022 16:35:49</t>
  </si>
  <si>
    <t>07.10.2022 16:35:50</t>
  </si>
  <si>
    <t>07.10.2022 16:35:56</t>
  </si>
  <si>
    <t>07.10.2022 16:35:58</t>
  </si>
  <si>
    <t>07.10.2022 16:35:59</t>
  </si>
  <si>
    <t>07.10.2022 16:36:01</t>
  </si>
  <si>
    <t>07.10.2022 16:36:02</t>
  </si>
  <si>
    <t>07.10.2022 16:36:04</t>
  </si>
  <si>
    <t>07.10.2022 16:36:08</t>
  </si>
  <si>
    <t>07.10.2022 16:36:10</t>
  </si>
  <si>
    <t>07.10.2022 16:36:11</t>
  </si>
  <si>
    <t>07.10.2022 16:36:12</t>
  </si>
  <si>
    <t>07.10.2022 16:36:14</t>
  </si>
  <si>
    <t>07.10.2022 16:36:15</t>
  </si>
  <si>
    <t>07.10.2022 16:36:17</t>
  </si>
  <si>
    <t>07.10.2022 16:36:22</t>
  </si>
  <si>
    <t>07.10.2022 16:36:24</t>
  </si>
  <si>
    <t>07.10.2022 16:36:27</t>
  </si>
  <si>
    <t>07.10.2022 16:36:28</t>
  </si>
  <si>
    <t>07.10.2022 16:36:30</t>
  </si>
  <si>
    <t>07.10.2022 16:36:49</t>
  </si>
  <si>
    <t>07.10.2022 16:36:51</t>
  </si>
  <si>
    <t>07.10.2022 16:36:54</t>
  </si>
  <si>
    <t>07.10.2022 16:36:55</t>
  </si>
  <si>
    <t>07.10.2022 16:36:57</t>
  </si>
  <si>
    <t>07.10.2022 16:36:58</t>
  </si>
  <si>
    <t>07.10.2022 16:37:00</t>
  </si>
  <si>
    <t>07.10.2022 16:37:01</t>
  </si>
  <si>
    <t>07.10.2022 16:37:04</t>
  </si>
  <si>
    <t>07.10.2022 16:37:06</t>
  </si>
  <si>
    <t>07.10.2022 16:37:07</t>
  </si>
  <si>
    <t>07.10.2022 16:37:09</t>
  </si>
  <si>
    <t>07.10.2022 16:37:10</t>
  </si>
  <si>
    <t>07.10.2022 16:37:12</t>
  </si>
  <si>
    <t>07.10.2022 16:37:13</t>
  </si>
  <si>
    <t>07.10.2022 16:37:15</t>
  </si>
  <si>
    <t>07.10.2022 16:37:16</t>
  </si>
  <si>
    <t>07.10.2022 16:37:33</t>
  </si>
  <si>
    <t>07.10.2022 16:37:34</t>
  </si>
  <si>
    <t>07.10.2022 16:37:37</t>
  </si>
  <si>
    <t>07.10.2022 16:37:39</t>
  </si>
  <si>
    <t>07.10.2022 16:37:40</t>
  </si>
  <si>
    <t>07.10.2022 16:37:42</t>
  </si>
  <si>
    <t>07.10.2022 16:38:10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</si>
  <si>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</si>
  <si>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</si>
  <si>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</si>
  <si>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</si>
  <si>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</si>
  <si>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</si>
  <si>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16:38:22</t>
  </si>
  <si>
    <t>07.10.2022 16:38:53</t>
  </si>
  <si>
    <t>07.10.2022 16:38:58</t>
  </si>
  <si>
    <t>07.10.2022 16:38:59</t>
  </si>
  <si>
    <t>07.10.2022 16:39:01</t>
  </si>
  <si>
    <t>07.10.2022 16:39:02</t>
  </si>
  <si>
    <t>07.10.2022 16:39:11</t>
  </si>
  <si>
    <t>07.10.2022 16:39:13</t>
  </si>
  <si>
    <t>07.10.2022 16:39:17</t>
  </si>
  <si>
    <t>07.10.2022 16:39:19</t>
  </si>
  <si>
    <t>07.10.2022 16:39:25</t>
  </si>
  <si>
    <t>07.10.2022 16:39:26</t>
  </si>
  <si>
    <t>07.10.2022 16:39:35</t>
  </si>
  <si>
    <t>07.10.2022 16:39:37</t>
  </si>
  <si>
    <t>07.10.2022 16:39:38</t>
  </si>
  <si>
    <t>07.10.2022 16:39:41</t>
  </si>
  <si>
    <t>07.10.2022 16:39:43</t>
  </si>
  <si>
    <t>07.10.2022 16:39:44</t>
  </si>
  <si>
    <t>07.10.2022 16:39:46</t>
  </si>
  <si>
    <t>07.10.2022 16:40:01</t>
  </si>
  <si>
    <t>07.10.2022 16:40:02</t>
  </si>
  <si>
    <t>07.10.2022 16:40:04</t>
  </si>
  <si>
    <t>07.10.2022 16:40:05</t>
  </si>
  <si>
    <t>07.10.2022 16:40:06</t>
  </si>
  <si>
    <t>07.10.2022 16:40:08</t>
  </si>
  <si>
    <t>07.10.2022 16:40:11</t>
  </si>
  <si>
    <t>07.10.2022 16:40:12</t>
  </si>
  <si>
    <t>07.10.2022 16:40:13</t>
  </si>
  <si>
    <t>07.10.2022 16:40:15</t>
  </si>
  <si>
    <t>07.10.2022 16:40:16</t>
  </si>
  <si>
    <t>07.10.2022 16:40:18</t>
  </si>
  <si>
    <t>07.10.2022 16:40:19</t>
  </si>
  <si>
    <t>07.10.2022 16:40:21</t>
  </si>
  <si>
    <t>07.10.2022 16:40:22</t>
  </si>
  <si>
    <t>07.10.2022 16:40:23</t>
  </si>
  <si>
    <t>07.10.2022 16:40:25</t>
  </si>
  <si>
    <t>07.10.2022 16:40:26</t>
  </si>
  <si>
    <t>07.10.2022 16:40:28</t>
  </si>
  <si>
    <t>07.10.2022 16:40:29</t>
  </si>
  <si>
    <t>07.10.2022 16:40:31</t>
  </si>
  <si>
    <t>07.10.2022 16:40:32</t>
  </si>
  <si>
    <t>07.10.2022 16:40:44</t>
  </si>
  <si>
    <t>07.10.2022 16:40:45</t>
  </si>
  <si>
    <t>07.10.2022 16:40:47</t>
  </si>
  <si>
    <t>07.10.2022 16:40:48</t>
  </si>
  <si>
    <t>07.10.2022 16:40:51</t>
  </si>
  <si>
    <t>07.10.2022 16:40:53</t>
  </si>
  <si>
    <t>07.10.2022 16:40:54</t>
  </si>
  <si>
    <t>07.10.2022 16:40:57</t>
  </si>
  <si>
    <t>07.10.2022 16:41:02</t>
  </si>
  <si>
    <t>07.10.2022 16:41:05</t>
  </si>
  <si>
    <t>07.10.2022 16:41:06</t>
  </si>
  <si>
    <t>07.10.2022 16:41:08</t>
  </si>
  <si>
    <t>07.10.2022 16:41:09</t>
  </si>
  <si>
    <t>07.10.2022 16:41:29</t>
  </si>
  <si>
    <t>07.10.2022 16:41:30</t>
  </si>
  <si>
    <t>07.10.2022 16:41:31</t>
  </si>
  <si>
    <t>07.10.2022 16:41:33</t>
  </si>
  <si>
    <t>07.10.2022 16:41:34</t>
  </si>
  <si>
    <t>07.10.2022 16:41:36</t>
  </si>
  <si>
    <t>07.10.2022 16:41:37</t>
  </si>
  <si>
    <t>07.10.2022 16:42:03</t>
  </si>
  <si>
    <t>07.10.2022 16:42:04</t>
  </si>
  <si>
    <t>07.10.2022 16:42:06</t>
  </si>
  <si>
    <t>07.10.2022 16:42:07</t>
  </si>
  <si>
    <t>07.10.2022 16:42:09</t>
  </si>
  <si>
    <t>07.10.2022 16:42:10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</si>
  <si>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</si>
  <si>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</si>
  <si>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</si>
  <si>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</si>
  <si>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</si>
  <si>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</si>
  <si>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16:42:24</t>
  </si>
  <si>
    <t>07.10.2022 16:43:03</t>
  </si>
  <si>
    <t>07.10.2022 16:43:04</t>
  </si>
  <si>
    <t>07.10.2022 16:43:06</t>
  </si>
  <si>
    <t>07.10.2022 16:43:07</t>
  </si>
  <si>
    <t>07.10.2022 16:43:09</t>
  </si>
  <si>
    <t>07.10.2022 16:43:10</t>
  </si>
  <si>
    <t>07.10.2022 16:43:12</t>
  </si>
  <si>
    <t>07.10.2022 16:43:16</t>
  </si>
  <si>
    <t>07.10.2022 16:43:18</t>
  </si>
  <si>
    <t>07.10.2022 16:43:19</t>
  </si>
  <si>
    <t>07.10.2022 16:43:22</t>
  </si>
  <si>
    <t>07.10.2022 16:43:24</t>
  </si>
  <si>
    <t>07.10.2022 16:43:25</t>
  </si>
  <si>
    <t>07.10.2022 16:43:27</t>
  </si>
  <si>
    <t>07.10.2022 16:43:28</t>
  </si>
  <si>
    <t>07.10.2022 16:43:30</t>
  </si>
  <si>
    <t>07.10.2022 16:43:31</t>
  </si>
  <si>
    <t>07.10.2022 16:44:13</t>
  </si>
  <si>
    <t>07.10.2022 16:44:15</t>
  </si>
  <si>
    <t>07.10.2022 16:44:16</t>
  </si>
  <si>
    <t>07.10.2022 16:44:18</t>
  </si>
  <si>
    <t>07.10.2022 16:44:19</t>
  </si>
  <si>
    <t>07.10.2022 16:44:21</t>
  </si>
  <si>
    <t>07.10.2022 16:44:45</t>
  </si>
  <si>
    <t>07.10.2022 16:44:46</t>
  </si>
  <si>
    <t>07.10.2022 16:44:48</t>
  </si>
  <si>
    <t>07.10.2022 16:44:49</t>
  </si>
  <si>
    <t>07.10.2022 16:44:51</t>
  </si>
  <si>
    <t>07.10.2022 16:45:18</t>
  </si>
  <si>
    <t>07.10.2022 16:45:19</t>
  </si>
  <si>
    <t>07.10.2022 16:45:21</t>
  </si>
  <si>
    <t>07.10.2022 16:45:24</t>
  </si>
  <si>
    <t>07.10.2022 16:46:00</t>
  </si>
  <si>
    <t>07.10.2022 16:46:01</t>
  </si>
  <si>
    <t>07.10.2022 16:46:03</t>
  </si>
  <si>
    <t>07.10.2022 16:46:04</t>
  </si>
  <si>
    <t>07.10.2022 16:46:06</t>
  </si>
  <si>
    <t>07.10.2022 16:46:07</t>
  </si>
  <si>
    <t>07.10.2022 16:46:51</t>
  </si>
  <si>
    <t>07.10.2022 16:46:52</t>
  </si>
  <si>
    <t>07.10.2022 16:46:54</t>
  </si>
  <si>
    <t>07.10.2022 16:46:55</t>
  </si>
  <si>
    <t>07.10.2022 16:46:57</t>
  </si>
  <si>
    <t>07.10.2022 16:46:58</t>
  </si>
  <si>
    <t>07.10.2022 16:47:00</t>
  </si>
  <si>
    <t>07.10.2022 16:47:01</t>
  </si>
  <si>
    <t>07.10.2022 16:47:03</t>
  </si>
  <si>
    <t>07.10.2022 16:47:04</t>
  </si>
  <si>
    <t>07.10.2022 16:47:06</t>
  </si>
  <si>
    <t>07.10.2022 16:47:07</t>
  </si>
  <si>
    <t>07.10.2022 16:47:09</t>
  </si>
  <si>
    <t>07.10.2022 16:47:13</t>
  </si>
  <si>
    <t>07.10.2022 16:47:15</t>
  </si>
  <si>
    <t>07.10.2022 16:47:18</t>
  </si>
  <si>
    <t>07.10.2022 16:47:21</t>
  </si>
  <si>
    <t>07.10.2022 16:47:22</t>
  </si>
  <si>
    <t>07.10.2022 16:47:24</t>
  </si>
  <si>
    <t>07.10.2022 16:47:28</t>
  </si>
  <si>
    <t>07.10.2022 16:47:30</t>
  </si>
  <si>
    <t>07.10.2022 16:47:31</t>
  </si>
  <si>
    <t>07.10.2022 16:47:33</t>
  </si>
  <si>
    <t>07.10.2022 16:47:34</t>
  </si>
  <si>
    <t>07.10.2022 16:47:36</t>
  </si>
  <si>
    <t>07.10.2022 16:47:48</t>
  </si>
  <si>
    <t>07.10.2022 16:47:51</t>
  </si>
  <si>
    <t>07.10.2022 16:47:52</t>
  </si>
  <si>
    <t>07.10.2022 16:47:54</t>
  </si>
  <si>
    <t>07.10.2022 16:47:55</t>
  </si>
  <si>
    <t>07.10.2022 16:47:57</t>
  </si>
  <si>
    <t>07.10.2022 16:48:35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</si>
  <si>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</si>
  <si>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</si>
  <si>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</si>
  <si>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</si>
  <si>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</si>
  <si>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</si>
  <si>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</si>
  <si>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16:48:55</t>
  </si>
  <si>
    <t>07.10.2022 16:48:56</t>
  </si>
  <si>
    <t>07.10.2022 16:48:58</t>
  </si>
  <si>
    <t>07.10.2022 16:49:01</t>
  </si>
  <si>
    <t>07.10.2022 16:49:04</t>
  </si>
  <si>
    <t>07.10.2022 16:49:05</t>
  </si>
  <si>
    <t>07.10.2022 16:49:07</t>
  </si>
  <si>
    <t>07.10.2022 16:49:08</t>
  </si>
  <si>
    <t>07.10.2022 16:49:17</t>
  </si>
  <si>
    <t>07.10.2022 16:49:19</t>
  </si>
  <si>
    <t>07.10.2022 16:49:20</t>
  </si>
  <si>
    <t>07.10.2022 16:49:22</t>
  </si>
  <si>
    <t>07.10.2022 16:49:23</t>
  </si>
  <si>
    <t>07.10.2022 16:49:25</t>
  </si>
  <si>
    <t>07.10.2022 16:49:26</t>
  </si>
  <si>
    <t>07.10.2022 16:49:28</t>
  </si>
  <si>
    <t>07.10.2022 16:49:29</t>
  </si>
  <si>
    <t>07.10.2022 16:49:31</t>
  </si>
  <si>
    <t>07.10.2022 16:49:32</t>
  </si>
  <si>
    <t>07.10.2022 16:49:37</t>
  </si>
  <si>
    <t>07.10.2022 16:49:38</t>
  </si>
  <si>
    <t>07.10.2022 16:49:39</t>
  </si>
  <si>
    <t>07.10.2022 16:49:41</t>
  </si>
  <si>
    <t>07.10.2022 16:49:44</t>
  </si>
  <si>
    <t>07.10.2022 16:49:45</t>
  </si>
  <si>
    <t>07.10.2022 16:49:47</t>
  </si>
  <si>
    <t>07.10.2022 16:49:48</t>
  </si>
  <si>
    <t>07.10.2022 16:49:59</t>
  </si>
  <si>
    <t>07.10.2022 16:50:00</t>
  </si>
  <si>
    <t>07.10.2022 16:50:02</t>
  </si>
  <si>
    <t>07.10.2022 16:50:03</t>
  </si>
  <si>
    <t>07.10.2022 16:50:21</t>
  </si>
  <si>
    <t>07.10.2022 16:50:23</t>
  </si>
  <si>
    <t>07.10.2022 16:50:24</t>
  </si>
  <si>
    <t>07.10.2022 16:50:26</t>
  </si>
  <si>
    <t>07.10.2022 16:50:29</t>
  </si>
  <si>
    <t>07.10.2022 16:50:30</t>
  </si>
  <si>
    <t>07.10.2022 16:50:33</t>
  </si>
  <si>
    <t>07.10.2022 16:50:44</t>
  </si>
  <si>
    <t>07.10.2022 16:50:45</t>
  </si>
  <si>
    <t>07.10.2022 16:50:47</t>
  </si>
  <si>
    <t>07.10.2022 16:50:48</t>
  </si>
  <si>
    <t>07.10.2022 16:50:50</t>
  </si>
  <si>
    <t>07.10.2022 16:50:51</t>
  </si>
  <si>
    <t>07.10.2022 16:50:53</t>
  </si>
  <si>
    <t>07.10.2022 16:50:54</t>
  </si>
  <si>
    <t>07.10.2022 16:50:56</t>
  </si>
  <si>
    <t>07.10.2022 16:50:57</t>
  </si>
  <si>
    <t>07.10.2022 16:50:59</t>
  </si>
  <si>
    <t>07.10.2022 16:51:00</t>
  </si>
  <si>
    <t>07.10.2022 16:51:02</t>
  </si>
  <si>
    <t>07.10.2022 16:51:03</t>
  </si>
  <si>
    <t>07.10.2022 16:51:05</t>
  </si>
  <si>
    <t>07.10.2022 16:51:06</t>
  </si>
  <si>
    <t>07.10.2022 16:51:08</t>
  </si>
  <si>
    <t>07.10.2022 16:51:09</t>
  </si>
  <si>
    <t>07.10.2022 16:51:11</t>
  </si>
  <si>
    <t>07.10.2022 16:51:12</t>
  </si>
  <si>
    <t>07.10.2022 16:51:14</t>
  </si>
  <si>
    <t>07.10.2022 16:51:15</t>
  </si>
  <si>
    <t>07.10.2022 16:51:17</t>
  </si>
  <si>
    <t>07.10.2022 16:51:20</t>
  </si>
  <si>
    <t>07.10.2022 16:51:21</t>
  </si>
  <si>
    <t>07.10.2022 16:51:46</t>
  </si>
  <si>
    <t>07.10.2022 16:51:48</t>
  </si>
  <si>
    <t>07.10.2022 16:51:51</t>
  </si>
  <si>
    <t>07.10.2022 16:51:54</t>
  </si>
  <si>
    <t>07.10.2022 16:51:57</t>
  </si>
  <si>
    <t>07.10.2022 16:52:00</t>
  </si>
  <si>
    <t>07.10.2022 16:52:25</t>
  </si>
  <si>
    <t>07.10.2022 16:52:28</t>
  </si>
  <si>
    <t>07.10.2022 16:52:30</t>
  </si>
  <si>
    <t>07.10.2022 16:52:31</t>
  </si>
  <si>
    <t>07.10.2022 16:52:34</t>
  </si>
  <si>
    <t>07.10.2022 16:52:36</t>
  </si>
  <si>
    <t>07.10.2022 16:52:37</t>
  </si>
  <si>
    <t>07.10.2022 16:52:39</t>
  </si>
  <si>
    <t>07.10.2022 16:52:40</t>
  </si>
  <si>
    <t>07.10.2022 16:52:42</t>
  </si>
  <si>
    <t>07.10.2022 16:52:43</t>
  </si>
  <si>
    <t>07.10.2022 16:52:45</t>
  </si>
  <si>
    <t>07.10.2022 16:52:46</t>
  </si>
  <si>
    <t>07.10.2022 16:52:48</t>
  </si>
  <si>
    <t>07.10.2022 16:52:49</t>
  </si>
  <si>
    <t>07.10.2022 16:52:51</t>
  </si>
  <si>
    <t>07.10.2022 16:53:01</t>
  </si>
  <si>
    <t>07.10.2022 16:53:04</t>
  </si>
  <si>
    <t>07.10.2022 16:53:06</t>
  </si>
  <si>
    <t>07.10.2022 16:53:10</t>
  </si>
  <si>
    <t>07.10.2022 16:53:13</t>
  </si>
  <si>
    <t>07.10.2022 16:53:18</t>
  </si>
  <si>
    <t>07.10.2022 16:53:19</t>
  </si>
  <si>
    <t>07.10.2022 16:53:21</t>
  </si>
  <si>
    <t>07.10.2022 16:53:22</t>
  </si>
  <si>
    <t>07.10.2022 16:53:24</t>
  </si>
  <si>
    <t>07.10.2022 16:53:25</t>
  </si>
  <si>
    <t>07.10.2022 16:53:27</t>
  </si>
  <si>
    <t>07.10.2022 16:53:28</t>
  </si>
  <si>
    <t>07.10.2022 16:53:30</t>
  </si>
  <si>
    <t>07.10.2022 16:53:31</t>
  </si>
  <si>
    <t>07.10.2022 16:53:33</t>
  </si>
  <si>
    <t>07.10.2022 16:53:34</t>
  </si>
  <si>
    <t>07.10.2022 16:53:37</t>
  </si>
  <si>
    <t>07.10.2022 16:53:39</t>
  </si>
  <si>
    <t>07.10.2022 16:53:40</t>
  </si>
  <si>
    <t>07.10.2022 16:53:42</t>
  </si>
  <si>
    <t>07.10.2022 16:53:43</t>
  </si>
  <si>
    <t>07.10.2022 16:53:45</t>
  </si>
  <si>
    <t>07.10.2022 16:53:46</t>
  </si>
  <si>
    <t>07.10.2022 16:54:10</t>
  </si>
  <si>
    <t>07.10.2022 16:54:12</t>
  </si>
  <si>
    <t>07.10.2022 16:54:13</t>
  </si>
  <si>
    <t>07.10.2022 16:54:15</t>
  </si>
  <si>
    <t>07.10.2022 16:54:16</t>
  </si>
  <si>
    <t>07.10.2022 16:54:18</t>
  </si>
  <si>
    <t>07.10.2022 16:54:19</t>
  </si>
  <si>
    <t>07.10.2022 16:54:27</t>
  </si>
  <si>
    <t>07.10.2022 16:55:22</t>
  </si>
  <si>
    <t>07.10.2022 16:55:24</t>
  </si>
  <si>
    <t>07.10.2022 16:55:25</t>
  </si>
  <si>
    <t>07.10.2022 16:55:27</t>
  </si>
  <si>
    <t>07.10.2022 16:55:28</t>
  </si>
  <si>
    <t>07.10.2022 16:55:30</t>
  </si>
  <si>
    <t>07.10.2022 16:55:48</t>
  </si>
  <si>
    <t>07.10.2022 16:55:49</t>
  </si>
  <si>
    <t>07.10.2022 16:56:04</t>
  </si>
  <si>
    <t>07.10.2022 16:56:06</t>
  </si>
  <si>
    <t>07.10.2022 16:56:07</t>
  </si>
  <si>
    <t>07.10.2022 16:56:09</t>
  </si>
  <si>
    <t>07.10.2022 16:56:10</t>
  </si>
  <si>
    <t>07.10.2022 16:56:12</t>
  </si>
  <si>
    <t>07.10.2022 16:56:13</t>
  </si>
  <si>
    <t>07.10.2022 16:56:30</t>
  </si>
  <si>
    <t>07.10.2022 16:56:31</t>
  </si>
  <si>
    <t>07.10.2022 16:56:37</t>
  </si>
  <si>
    <t>07.10.2022 16:56:39</t>
  </si>
  <si>
    <t>07.10.2022 16:56:40</t>
  </si>
  <si>
    <t>07.10.2022 16:56:42</t>
  </si>
  <si>
    <t>07.10.2022 16:56:43</t>
  </si>
  <si>
    <t>07.10.2022 16:56:45</t>
  </si>
  <si>
    <t>07.10.2022 16:56:46</t>
  </si>
  <si>
    <t>07.10.2022 16:56:58</t>
  </si>
  <si>
    <t>07.10.2022 16:57:01</t>
  </si>
  <si>
    <t>07.10.2022 16:57:03</t>
  </si>
  <si>
    <t>07.10.2022 16:57:04</t>
  </si>
  <si>
    <t>07.10.2022 16:57:06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</si>
  <si>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</si>
  <si>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</si>
  <si>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</si>
  <si>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</si>
  <si>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</si>
  <si>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</si>
  <si>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</si>
  <si>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16:59:12</t>
  </si>
  <si>
    <t>07.10.2022 16:59:13</t>
  </si>
  <si>
    <t>07.10.2022 16:59:15</t>
  </si>
  <si>
    <t>07.10.2022 16:59:16</t>
  </si>
  <si>
    <t>07.10.2022 16:59:18</t>
  </si>
  <si>
    <t>07.10.2022 16:59:19</t>
  </si>
  <si>
    <t>07.10.2022 16:59:21</t>
  </si>
  <si>
    <t>07.10.2022 16:59:24</t>
  </si>
  <si>
    <t>07.10.2022 16:59:25</t>
  </si>
  <si>
    <t>07.10.2022 16:59:28</t>
  </si>
  <si>
    <t>07.10.2022 16:59:55</t>
  </si>
  <si>
    <t>07.10.2022 16:59:57</t>
  </si>
  <si>
    <t>07.10.2022 16:59:58</t>
  </si>
  <si>
    <t>07.10.2022 17:00:00</t>
  </si>
  <si>
    <t>07.10.2022 17:00:01</t>
  </si>
  <si>
    <t>07.10.2022 17:00:03</t>
  </si>
  <si>
    <t>07.10.2022 17:00:04</t>
  </si>
  <si>
    <t>07.10.2022 17:00:39</t>
  </si>
  <si>
    <t>07.10.2022 17:00:40</t>
  </si>
  <si>
    <t>07.10.2022 17:00:42</t>
  </si>
  <si>
    <t>07.10.2022 17:00:45</t>
  </si>
  <si>
    <t>07.10.2022 17:00:49</t>
  </si>
  <si>
    <t>07.10.2022 17:00:51</t>
  </si>
  <si>
    <t>07.10.2022 17:00:52</t>
  </si>
  <si>
    <t>07.10.2022 17:00:54</t>
  </si>
  <si>
    <t>07.10.2022 17:00:55</t>
  </si>
  <si>
    <t>07.10.2022 17:00:57</t>
  </si>
  <si>
    <t>07.10.2022 17:00:58</t>
  </si>
  <si>
    <t>07.10.2022 17:01:03</t>
  </si>
  <si>
    <t>07.10.2022 17:01:04</t>
  </si>
  <si>
    <t>07.10.2022 17:01:06</t>
  </si>
  <si>
    <t>07.10.2022 17:01:07</t>
  </si>
  <si>
    <t>07.10.2022 17:01:09</t>
  </si>
  <si>
    <t>07.10.2022 17:01:10</t>
  </si>
  <si>
    <t>07.10.2022 17:01:12</t>
  </si>
  <si>
    <t>07.10.2022 17:01:13</t>
  </si>
  <si>
    <t>07.10.2022 17:01:15</t>
  </si>
  <si>
    <t>07.10.2022 17:01:16</t>
  </si>
  <si>
    <t>07.10.2022 17:01:18</t>
  </si>
  <si>
    <t>07.10.2022 17:01:19</t>
  </si>
  <si>
    <t>07.10.2022 17:01:21</t>
  </si>
  <si>
    <t>07.10.2022 17:01:22</t>
  </si>
  <si>
    <t>07.10.2022 17:01:25</t>
  </si>
  <si>
    <t>07.10.2022 17:01:28</t>
  </si>
  <si>
    <t>07.10.2022 17:01:39</t>
  </si>
  <si>
    <t>07.10.2022 17:01:40</t>
  </si>
  <si>
    <t>07.10.2022 17:01:42</t>
  </si>
  <si>
    <t>07.10.2022 17:01:43</t>
  </si>
  <si>
    <t>07.10.2022 17:01:45</t>
  </si>
  <si>
    <t>07.10.2022 17:01:46</t>
  </si>
  <si>
    <t>07.10.2022 17:01:55</t>
  </si>
  <si>
    <t>07.10.2022 17:02:00</t>
  </si>
  <si>
    <t>07.10.2022 17:02:01</t>
  </si>
  <si>
    <t>07.10.2022 17:02:03</t>
  </si>
  <si>
    <t>07.10.2022 17:02:04</t>
  </si>
  <si>
    <t>07.10.2022 17:02:06</t>
  </si>
  <si>
    <t>07.10.2022 17:02:07</t>
  </si>
  <si>
    <t>07.10.2022 17:02:09</t>
  </si>
  <si>
    <t>07.10.2022 17:02:33</t>
  </si>
  <si>
    <t>07.10.2022 17:02:34</t>
  </si>
  <si>
    <t>07.10.2022 17:02:36</t>
  </si>
  <si>
    <t>07.10.2022 17:02:39</t>
  </si>
  <si>
    <t>07.10.2022 17:02:40</t>
  </si>
  <si>
    <t>07.10.2022 17:02:43</t>
  </si>
  <si>
    <t>07.10.2022 17:02:58</t>
  </si>
  <si>
    <t>07.10.2022 17:03:00</t>
  </si>
  <si>
    <t>07.10.2022 17:03:01</t>
  </si>
  <si>
    <t>07.10.2022 17:03:04</t>
  </si>
  <si>
    <t>07.10.2022 17:03:06</t>
  </si>
  <si>
    <t>07.10.2022 17:03:07</t>
  </si>
  <si>
    <t>07.10.2022 17:03:09</t>
  </si>
  <si>
    <t>07.10.2022 17:03:13</t>
  </si>
  <si>
    <t>07.10.2022 17:03:15</t>
  </si>
  <si>
    <t>07.10.2022 17:03:16</t>
  </si>
  <si>
    <t>07.10.2022 17:03:19</t>
  </si>
  <si>
    <t>07.10.2022 17:03:21</t>
  </si>
  <si>
    <t>07.10.2022 17:03:40</t>
  </si>
  <si>
    <t>07.10.2022 17:03:42</t>
  </si>
  <si>
    <t>07.10.2022 17:03:43</t>
  </si>
  <si>
    <t>07.10.2022 17:03:45</t>
  </si>
  <si>
    <t>07.10.2022 17:03:46</t>
  </si>
  <si>
    <t>07.10.2022 17:03:51</t>
  </si>
  <si>
    <t>07.10.2022 17:03:52</t>
  </si>
  <si>
    <t>07.10.2022 17:03:54</t>
  </si>
  <si>
    <t>07.10.2022 17:03:55</t>
  </si>
  <si>
    <t>07.10.2022 17:03:57</t>
  </si>
  <si>
    <t>07.10.2022 17:03:58</t>
  </si>
  <si>
    <t>07.10.2022 17:04:00</t>
  </si>
  <si>
    <t>07.10.2022 17:04:10</t>
  </si>
  <si>
    <t>07.10.2022 17:04:12</t>
  </si>
  <si>
    <t>07.10.2022 17:04:13</t>
  </si>
  <si>
    <t>07.10.2022 17:04:15</t>
  </si>
  <si>
    <t>07.10.2022 17:04:16</t>
  </si>
  <si>
    <t>07.10.2022 17:04:18</t>
  </si>
  <si>
    <t>07.10.2022 17:04:19</t>
  </si>
  <si>
    <t>07.10.2022 17:04:21</t>
  </si>
  <si>
    <t>07.10.2022 17:04:22</t>
  </si>
  <si>
    <t>07.10.2022 17:04:40</t>
  </si>
  <si>
    <t>07.10.2022 17:04:45</t>
  </si>
  <si>
    <t>07.10.2022 17:04:46</t>
  </si>
  <si>
    <t>07.10.2022 17:04:48</t>
  </si>
  <si>
    <t>07.10.2022 17:04:49</t>
  </si>
  <si>
    <t>07.10.2022 17:04:51</t>
  </si>
  <si>
    <t>07.10.2022 17:04:52</t>
  </si>
  <si>
    <t>07.10.2022 17:04:54</t>
  </si>
  <si>
    <t>07.10.2022 17:06:36</t>
  </si>
  <si>
    <t>07.10.2022 17:06:37</t>
  </si>
  <si>
    <t>07.10.2022 17:06:39</t>
  </si>
  <si>
    <t>07.10.2022 17:06:40</t>
  </si>
  <si>
    <t>07.10.2022 17:06:42</t>
  </si>
  <si>
    <t>07.10.2022 17:06:43</t>
  </si>
  <si>
    <t>07.10.2022 17:06:45</t>
  </si>
  <si>
    <t>07.10.2022 17:06:46</t>
  </si>
  <si>
    <t>07.10.2022 17:06:48</t>
  </si>
  <si>
    <t>07.10.2022 17:07:22</t>
  </si>
  <si>
    <t>07.10.2022 17:07:23</t>
  </si>
  <si>
    <t>07.10.2022 17:07:24</t>
  </si>
  <si>
    <t>07.10.2022 17:07:26</t>
  </si>
  <si>
    <t>07.10.2022 17:07:27</t>
  </si>
  <si>
    <t>07.10.2022 17:07:29</t>
  </si>
  <si>
    <t>07.10.2022 17:07:30</t>
  </si>
  <si>
    <t>07.10.2022 17:07:32</t>
  </si>
  <si>
    <t>07.10.2022 17:07:33</t>
  </si>
  <si>
    <t>07.10.2022 17:07:35</t>
  </si>
  <si>
    <t>07.10.2022 17:07:36</t>
  </si>
  <si>
    <t>07.10.2022 17:07:41</t>
  </si>
  <si>
    <t>07.10.2022 17:07:48</t>
  </si>
  <si>
    <t>07.10.2022 17:07:50</t>
  </si>
  <si>
    <t>07.10.2022 17:07:53</t>
  </si>
  <si>
    <t>07.10.2022 17:07:59</t>
  </si>
  <si>
    <t>07.10.2022 17:08:00</t>
  </si>
  <si>
    <t>07.10.2022 17:08:02</t>
  </si>
  <si>
    <t>07.10.2022 17:08:03</t>
  </si>
  <si>
    <t>07.10.2022 17:08:05</t>
  </si>
  <si>
    <t>07.10.2022 17:08:15</t>
  </si>
  <si>
    <t>07.10.2022 17:08:17</t>
  </si>
  <si>
    <t>07.10.2022 17:08:18</t>
  </si>
  <si>
    <t>07.10.2022 17:08:20</t>
  </si>
  <si>
    <t>07.10.2022 17:08:21</t>
  </si>
  <si>
    <t>07.10.2022 17:08:23</t>
  </si>
  <si>
    <t>07.10.2022 17:08:24</t>
  </si>
  <si>
    <t>07.10.2022 17:09:02</t>
  </si>
  <si>
    <t>07.10.2022 17:09:12</t>
  </si>
  <si>
    <t>07.10.2022 17:09:38</t>
  </si>
  <si>
    <t>07.10.2022 17:09:39</t>
  </si>
  <si>
    <t>07.10.2022 17:09:41</t>
  </si>
  <si>
    <t>07.10.2022 17:09:42</t>
  </si>
  <si>
    <t>07.10.2022 17:09:44</t>
  </si>
  <si>
    <t>07.10.2022 17:09:47</t>
  </si>
  <si>
    <t>07.10.2022 17:09:50</t>
  </si>
  <si>
    <t>07.10.2022 17:09:51</t>
  </si>
  <si>
    <t>07.10.2022 17:09:53</t>
  </si>
  <si>
    <t>07.10.2022 17:09:54</t>
  </si>
  <si>
    <t>07.10.2022 17:10:50</t>
  </si>
  <si>
    <t>07.10.2022 17:10:51</t>
  </si>
  <si>
    <t>07.10.2022 17:10:53</t>
  </si>
  <si>
    <t>07.10.2022 17:10:54</t>
  </si>
  <si>
    <t>07.10.2022 17:10:56</t>
  </si>
  <si>
    <t>07.10.2022 17:10:57</t>
  </si>
  <si>
    <t>07.10.2022 17:10:59</t>
  </si>
  <si>
    <t>07.10.2022 17:11:00</t>
  </si>
  <si>
    <t>07.10.2022 17:11:02</t>
  </si>
  <si>
    <t>07.10.2022 17:11:11</t>
  </si>
  <si>
    <t>07.10.2022 17:11:12</t>
  </si>
  <si>
    <t>07.10.2022 17:11:14</t>
  </si>
  <si>
    <t>07.10.2022 17:11:15</t>
  </si>
  <si>
    <t>07.10.2022 17:11:18</t>
  </si>
  <si>
    <t>07.10.2022 17:11:20</t>
  </si>
  <si>
    <t>07.10.2022 17:11:21</t>
  </si>
  <si>
    <t>07.10.2022 17:11:23</t>
  </si>
  <si>
    <t>07.10.2022 17:11:24</t>
  </si>
  <si>
    <t>07.10.2022 17:11:26</t>
  </si>
  <si>
    <t>07.10.2022 17:11:27</t>
  </si>
  <si>
    <t>07.10.2022 17:11:29</t>
  </si>
  <si>
    <t>07.10.2022 17:11:38</t>
  </si>
  <si>
    <t>07.10.2022 17:11:39</t>
  </si>
  <si>
    <t>07.10.2022 17:11:44</t>
  </si>
  <si>
    <t>07.10.2022 17:11:45</t>
  </si>
  <si>
    <t>07.10.2022 17:11:47</t>
  </si>
  <si>
    <t>07.10.2022 17:11:48</t>
  </si>
  <si>
    <t>07.10.2022 17:12:11</t>
  </si>
  <si>
    <t>07.10.2022 17:12:14</t>
  </si>
  <si>
    <t>07.10.2022 17:12:15</t>
  </si>
  <si>
    <t>07.10.2022 17:12:17</t>
  </si>
  <si>
    <t>07.10.2022 17:12:18</t>
  </si>
  <si>
    <t>07.10.2022 17:12:20</t>
  </si>
  <si>
    <t>07.10.2022 17:12:21</t>
  </si>
  <si>
    <t>07.10.2022 17:12:23</t>
  </si>
  <si>
    <t>07.10.2022 17:12:24</t>
  </si>
  <si>
    <t>07.10.2022 17:12:26</t>
  </si>
  <si>
    <t>07.10.2022 17:12:27</t>
  </si>
  <si>
    <t>07.10.2022 17:12:54</t>
  </si>
  <si>
    <t>07.10.2022 17:12:56</t>
  </si>
  <si>
    <t>07.10.2022 17:12:57</t>
  </si>
  <si>
    <t>07.10.2022 17:12:59</t>
  </si>
  <si>
    <t>07.10.2022 17:13:00</t>
  </si>
  <si>
    <t>07.10.2022 17:13:02</t>
  </si>
  <si>
    <t>07.10.2022 17:13:03</t>
  </si>
  <si>
    <t>07.10.2022 17:13:18</t>
  </si>
  <si>
    <t>07.10.2022 17:13:20</t>
  </si>
  <si>
    <t>07.10.2022 17:13:23</t>
  </si>
  <si>
    <t>07.10.2022 17:13:24</t>
  </si>
  <si>
    <t>07.10.2022 17:13:26</t>
  </si>
  <si>
    <t>07.10.2022 17:13:27</t>
  </si>
  <si>
    <t>07.10.2022 17:13:29</t>
  </si>
  <si>
    <t>07.10.2022 17:13:30</t>
  </si>
  <si>
    <t>07.10.2022 17:13:32</t>
  </si>
  <si>
    <t>07.10.2022 17:14:12</t>
  </si>
  <si>
    <t>07.10.2022 17:14:14</t>
  </si>
  <si>
    <t>07.10.2022 17:14:15</t>
  </si>
  <si>
    <t>07.10.2022 17:14:20</t>
  </si>
  <si>
    <t>07.10.2022 17:14:21</t>
  </si>
  <si>
    <t>07.10.2022 17:14:23</t>
  </si>
  <si>
    <t>07.10.2022 17:14:24</t>
  </si>
  <si>
    <t>07.10.2022 17:14:33</t>
  </si>
  <si>
    <t>07.10.2022 17:14:38</t>
  </si>
  <si>
    <t>07.10.2022 17:14:47</t>
  </si>
  <si>
    <t>07.10.2022 17:14:48</t>
  </si>
  <si>
    <t>07.10.2022 17:14:50</t>
  </si>
  <si>
    <t>07.10.2022 17:14:57</t>
  </si>
  <si>
    <t>07.10.2022 17:14:59</t>
  </si>
  <si>
    <t>07.10.2022 17:15:00</t>
  </si>
  <si>
    <t>07.10.2022 17:15:02</t>
  </si>
  <si>
    <t>07.10.2022 17:15:03</t>
  </si>
  <si>
    <t>07.10.2022 17:15:05</t>
  </si>
  <si>
    <t>07.10.2022 17:15:06</t>
  </si>
  <si>
    <t>07.10.2022 17:15:08</t>
  </si>
  <si>
    <t>07.10.2022 17:15:32</t>
  </si>
  <si>
    <t>07.10.2022 17:15:33</t>
  </si>
  <si>
    <t>07.10.2022 17:15:35</t>
  </si>
  <si>
    <t>07.10.2022 17:15:38</t>
  </si>
  <si>
    <t>07.10.2022 17:15:39</t>
  </si>
  <si>
    <t>07.10.2022 17:15:41</t>
  </si>
  <si>
    <t>07.10.2022 17:15:42</t>
  </si>
  <si>
    <t>07.10.2022 17:15:43</t>
  </si>
  <si>
    <t>07.10.2022 17:15:45</t>
  </si>
  <si>
    <t>07.10.2022 17:15:46</t>
  </si>
  <si>
    <t>07.10.2022 17:15:48</t>
  </si>
  <si>
    <t>07.10.2022 17:15:49</t>
  </si>
  <si>
    <t>07.10.2022 17:15:51</t>
  </si>
  <si>
    <t>07.10.2022 17:15:52</t>
  </si>
  <si>
    <t>07.10.2022 17:15:54</t>
  </si>
  <si>
    <t>07.10.2022 17:16:04</t>
  </si>
  <si>
    <t>07.10.2022 17:16:10</t>
  </si>
  <si>
    <t>07.10.2022 17:16:16</t>
  </si>
  <si>
    <t>07.10.2022 17:16:18</t>
  </si>
  <si>
    <t>07.10.2022 17:16:19</t>
  </si>
  <si>
    <t>07.10.2022 17:16:21</t>
  </si>
  <si>
    <t>07.10.2022 17:16:24</t>
  </si>
  <si>
    <t>07.10.2022 17:16:28</t>
  </si>
  <si>
    <t>07.10.2022 17:16:30</t>
  </si>
  <si>
    <t>07.10.2022 17:16:31</t>
  </si>
  <si>
    <t>07.10.2022 17:16:33</t>
  </si>
  <si>
    <t>07.10.2022 17:16:34</t>
  </si>
  <si>
    <t>07.10.2022 17:16:36</t>
  </si>
  <si>
    <t>07.10.2022 17:16:37</t>
  </si>
  <si>
    <t>07.10.2022 17:16:39</t>
  </si>
  <si>
    <t>07.10.2022 17:16:40</t>
  </si>
  <si>
    <t>07.10.2022 17:16:45</t>
  </si>
  <si>
    <t>07.10.2022 17:16:48</t>
  </si>
  <si>
    <t>07.10.2022 17:16:52</t>
  </si>
  <si>
    <t>07.10.2022 17:16:54</t>
  </si>
  <si>
    <t>07.10.2022 17:16:55</t>
  </si>
  <si>
    <t>07.10.2022 17:16:57</t>
  </si>
  <si>
    <t>07.10.2022 17:16:58</t>
  </si>
  <si>
    <t>07.10.2022 17:17:01</t>
  </si>
  <si>
    <t>07.10.2022 17:17:04</t>
  </si>
  <si>
    <t>07.10.2022 17:17:06</t>
  </si>
  <si>
    <t>07.10.2022 17:17:07</t>
  </si>
  <si>
    <t>07.10.2022 17:17:09</t>
  </si>
  <si>
    <t>07.10.2022 17:17:13</t>
  </si>
  <si>
    <t>07.10.2022 17:17:19</t>
  </si>
  <si>
    <t>07.10.2022 17:17:21</t>
  </si>
  <si>
    <t>07.10.2022 17:17:22</t>
  </si>
  <si>
    <t>07.10.2022 17:17:25</t>
  </si>
  <si>
    <t>07.10.2022 17:17:27</t>
  </si>
  <si>
    <t>07.10.2022 17:17:28</t>
  </si>
  <si>
    <t>07.10.2022 17:17:30</t>
  </si>
  <si>
    <t>07.10.2022 17:17:31</t>
  </si>
  <si>
    <t>07.10.2022 17:17:46</t>
  </si>
  <si>
    <t>07.10.2022 17:17:48</t>
  </si>
  <si>
    <t>07.10.2022 17:17:49</t>
  </si>
  <si>
    <t>07.10.2022 17:17:51</t>
  </si>
  <si>
    <t>07.10.2022 17:17:54</t>
  </si>
  <si>
    <t>07.10.2022 17:17:55</t>
  </si>
  <si>
    <t>07.10.2022 17:17:57</t>
  </si>
  <si>
    <t>07.10.2022 17:17:58</t>
  </si>
  <si>
    <t>07.10.2022 17:18:13</t>
  </si>
  <si>
    <t>07.10.2022 17:18:15</t>
  </si>
  <si>
    <t>07.10.2022 17:18:16</t>
  </si>
  <si>
    <t>07.10.2022 17:18:18</t>
  </si>
  <si>
    <t>07.10.2022 17:18:19</t>
  </si>
  <si>
    <t>07.10.2022 17:18:21</t>
  </si>
  <si>
    <t>07.10.2022 17:18:22</t>
  </si>
  <si>
    <t>07.10.2022 17:18:24</t>
  </si>
  <si>
    <t>07.10.2022 17:18:25</t>
  </si>
  <si>
    <t>07.10.2022 17:18:33</t>
  </si>
  <si>
    <t>07.10.2022 17:18:34</t>
  </si>
  <si>
    <t>07.10.2022 17:18:36</t>
  </si>
  <si>
    <t>07.10.2022 17:18:37</t>
  </si>
  <si>
    <t>07.10.2022 17:18:39</t>
  </si>
  <si>
    <t>07.10.2022 17:18:58</t>
  </si>
  <si>
    <t>07.10.2022 17:19:00</t>
  </si>
  <si>
    <t>07.10.2022 17:19:01</t>
  </si>
  <si>
    <t>07.10.2022 17:19:06</t>
  </si>
  <si>
    <t>07.10.2022 17:19:07</t>
  </si>
  <si>
    <t>07.10.2022 17:19:12</t>
  </si>
  <si>
    <t>07.10.2022 17:19:13</t>
  </si>
  <si>
    <t>07.10.2022 17:19:15</t>
  </si>
  <si>
    <t>07.10.2022 17:19:16</t>
  </si>
  <si>
    <t>07.10.2022 17:19:18</t>
  </si>
  <si>
    <t>07.10.2022 17:19:19</t>
  </si>
  <si>
    <t>07.10.2022 17:19:21</t>
  </si>
  <si>
    <t>07.10.2022 17:19:22</t>
  </si>
  <si>
    <t>07.10.2022 17:19:24</t>
  </si>
  <si>
    <t>07.10.2022 17:19:25</t>
  </si>
  <si>
    <t>07.10.2022 17:19:36</t>
  </si>
  <si>
    <t>07.10.2022 17:19:39</t>
  </si>
  <si>
    <t>07.10.2022 17:19:40</t>
  </si>
  <si>
    <t>07.10.2022 17:19:42</t>
  </si>
  <si>
    <t>07.10.2022 17:19:49</t>
  </si>
  <si>
    <t>07.10.2022 17:19:51</t>
  </si>
  <si>
    <t>07.10.2022 17:19:52</t>
  </si>
  <si>
    <t>07.10.2022 17:19:54</t>
  </si>
  <si>
    <t>07.10.2022 17:19:55</t>
  </si>
  <si>
    <t>07.10.2022 17:19:57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</si>
  <si>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</si>
  <si>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</si>
  <si>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</si>
  <si>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</si>
  <si>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</si>
  <si>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</si>
  <si>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17:20:09</t>
  </si>
  <si>
    <t>07.10.2022 17:20:19</t>
  </si>
  <si>
    <t>07.10.2022 17:20:21</t>
  </si>
  <si>
    <t>07.10.2022 17:20:25</t>
  </si>
  <si>
    <t>07.10.2022 17:20:27</t>
  </si>
  <si>
    <t>07.10.2022 17:20:28</t>
  </si>
  <si>
    <t>07.10.2022 17:22:30</t>
  </si>
  <si>
    <t>07.10.2022 17:22:31</t>
  </si>
  <si>
    <t>07.10.2022 17:22:33</t>
  </si>
  <si>
    <t>07.10.2022 17:22:34</t>
  </si>
  <si>
    <t>07.10.2022 17:22:36</t>
  </si>
  <si>
    <t>07.10.2022 17:22:39</t>
  </si>
  <si>
    <t>07.10.2022 17:23:00</t>
  </si>
  <si>
    <t>07.10.2022 17:23:03</t>
  </si>
  <si>
    <t>07.10.2022 17:23:06</t>
  </si>
  <si>
    <t>07.10.2022 17:23:07</t>
  </si>
  <si>
    <t>07.10.2022 17:23:09</t>
  </si>
  <si>
    <t>07.10.2022 17:23:10</t>
  </si>
  <si>
    <t>07.10.2022 17:23:13</t>
  </si>
  <si>
    <t>07.10.2022 17:23:16</t>
  </si>
  <si>
    <t>07.10.2022 17:23:18</t>
  </si>
  <si>
    <t>07.10.2022 17:23:19</t>
  </si>
  <si>
    <t>07.10.2022 17:23:21</t>
  </si>
  <si>
    <t>07.10.2022 17:23:22</t>
  </si>
  <si>
    <t>07.10.2022 17:23:24</t>
  </si>
  <si>
    <t>07.10.2022 17:23:25</t>
  </si>
  <si>
    <t>07.10.2022 17:24:28</t>
  </si>
  <si>
    <t>07.10.2022 17:24:30</t>
  </si>
  <si>
    <t>07.10.2022 17:24:34</t>
  </si>
  <si>
    <t>07.10.2022 17:24:37</t>
  </si>
  <si>
    <t>07.10.2022 17:24:39</t>
  </si>
  <si>
    <t>07.10.2022 17:24:40</t>
  </si>
  <si>
    <t>07.10.2022 17:24:43</t>
  </si>
  <si>
    <t>07.10.2022 17:24:44</t>
  </si>
  <si>
    <t>07.10.2022 17:24:46</t>
  </si>
  <si>
    <t>07.10.2022 17:25:04</t>
  </si>
  <si>
    <t>07.10.2022 17:25:05</t>
  </si>
  <si>
    <t>07.10.2022 17:25:07</t>
  </si>
  <si>
    <t>07.10.2022 17:25:11</t>
  </si>
  <si>
    <t>07.10.2022 17:25:14</t>
  </si>
  <si>
    <t>07.10.2022 17:25:16</t>
  </si>
  <si>
    <t>07.10.2022 17:25:17</t>
  </si>
  <si>
    <t>07.10.2022 17:25:19</t>
  </si>
  <si>
    <t>07.10.2022 17:25:20</t>
  </si>
  <si>
    <t>07.10.2022 17:25:22</t>
  </si>
  <si>
    <t>07.10.2022 17:26:19</t>
  </si>
  <si>
    <t>07.10.2022 17:26:20</t>
  </si>
  <si>
    <t>07.10.2022 17:26:22</t>
  </si>
  <si>
    <t>07.10.2022 17:26:23</t>
  </si>
  <si>
    <t>07.10.2022 17:26:25</t>
  </si>
  <si>
    <t>07.10.2022 17:26:26</t>
  </si>
  <si>
    <t>07.10.2022 17:26:28</t>
  </si>
  <si>
    <t>07.10.2022 17:26:29</t>
  </si>
  <si>
    <t>07.10.2022 17:26:31</t>
  </si>
  <si>
    <t>07.10.2022 17:26:32</t>
  </si>
  <si>
    <t>07.10.2022 17:26:34</t>
  </si>
  <si>
    <t>07.10.2022 17:27:23</t>
  </si>
  <si>
    <t>07.10.2022 17:27:25</t>
  </si>
  <si>
    <t>07.10.2022 17:27:26</t>
  </si>
  <si>
    <t>07.10.2022 17:27:32</t>
  </si>
  <si>
    <t>07.10.2022 17:27:34</t>
  </si>
  <si>
    <t>07.10.2022 17:27:35</t>
  </si>
  <si>
    <t>07.10.2022 17:27:37</t>
  </si>
  <si>
    <t>07.10.2022 17:27:38</t>
  </si>
  <si>
    <t>07.10.2022 17:27:40</t>
  </si>
  <si>
    <t>07.10.2022 17:28:11</t>
  </si>
  <si>
    <t>07.10.2022 17:28:13</t>
  </si>
  <si>
    <t>07.10.2022 17:28:14</t>
  </si>
  <si>
    <t>07.10.2022 17:28:16</t>
  </si>
  <si>
    <t>07.10.2022 17:28:19</t>
  </si>
  <si>
    <t>07.10.2022 17:28:20</t>
  </si>
  <si>
    <t>07.10.2022 17:28:22</t>
  </si>
  <si>
    <t>07.10.2022 17:28:23</t>
  </si>
  <si>
    <t>07.10.2022 17:28:25</t>
  </si>
  <si>
    <t>07.10.2022 17:28:26</t>
  </si>
  <si>
    <t>07.10.2022 17:28:40</t>
  </si>
  <si>
    <t>07.10.2022 17:28:41</t>
  </si>
  <si>
    <t>07.10.2022 17:28:43</t>
  </si>
  <si>
    <t>07.10.2022 17:28:46</t>
  </si>
  <si>
    <t>07.10.2022 17:28:47</t>
  </si>
  <si>
    <t>07.10.2022 17:28:50</t>
  </si>
  <si>
    <t>07.10.2022 17:29:05</t>
  </si>
  <si>
    <t>07.10.2022 17:29:07</t>
  </si>
  <si>
    <t>07.10.2022 17:29:08</t>
  </si>
  <si>
    <t>07.10.2022 17:29:10</t>
  </si>
  <si>
    <t>07.10.2022 17:29:11</t>
  </si>
  <si>
    <t>07.10.2022 17:29:13</t>
  </si>
  <si>
    <t>07.10.2022 17:29:14</t>
  </si>
  <si>
    <t>07.10.2022 17:29:32</t>
  </si>
  <si>
    <t>07.10.2022 17:29:34</t>
  </si>
  <si>
    <t>07.10.2022 17:29:37</t>
  </si>
  <si>
    <t>07.10.2022 17:29:38</t>
  </si>
  <si>
    <t>07.10.2022 17:29:43</t>
  </si>
  <si>
    <t>07.10.2022 17:29:47</t>
  </si>
  <si>
    <t>07.10.2022 17:30:11</t>
  </si>
  <si>
    <t>07.10.2022 17:30:14</t>
  </si>
  <si>
    <t>07.10.2022 17:30:17</t>
  </si>
  <si>
    <t>07.10.2022 17:30:20</t>
  </si>
  <si>
    <t>07.10.2022 17:30:22</t>
  </si>
  <si>
    <t>07.10.2022 17:30:23</t>
  </si>
  <si>
    <t>07.10.2022 17:30:25</t>
  </si>
  <si>
    <t>07.10.2022 17:30:26</t>
  </si>
  <si>
    <t>07.10.2022 17:30:28</t>
  </si>
  <si>
    <t>07.10.2022 17:30:29</t>
  </si>
  <si>
    <t>07.10.2022 17:30:31</t>
  </si>
  <si>
    <t>07.10.2022 17:30:32</t>
  </si>
  <si>
    <t>07.10.2022 17:30:34</t>
  </si>
  <si>
    <t>07.10.2022 17:30:37</t>
  </si>
  <si>
    <t>07.10.2022 17:31:20</t>
  </si>
  <si>
    <t>07.10.2022 17:31:22</t>
  </si>
  <si>
    <t>07.10.2022 17:31:23</t>
  </si>
  <si>
    <t>07.10.2022 17:31:25</t>
  </si>
  <si>
    <t>07.10.2022 17:31:28</t>
  </si>
  <si>
    <t>07.10.2022 17:31:29</t>
  </si>
  <si>
    <t>07.10.2022 17:31:55</t>
  </si>
  <si>
    <t>07.10.2022 17:31:56</t>
  </si>
  <si>
    <t>07.10.2022 17:31:58</t>
  </si>
  <si>
    <t>07.10.2022 17:31:59</t>
  </si>
  <si>
    <t>07.10.2022 17:32:02</t>
  </si>
  <si>
    <t>07.10.2022 17:34:19</t>
  </si>
  <si>
    <t>07.10.2022 17:34:22</t>
  </si>
  <si>
    <t>07.10.2022 17:34:23</t>
  </si>
  <si>
    <t>07.10.2022 17:34:25</t>
  </si>
  <si>
    <t>07.10.2022 17:34:26</t>
  </si>
  <si>
    <t>07.10.2022 17:35:01</t>
  </si>
  <si>
    <t>07.10.2022 17:35:02</t>
  </si>
  <si>
    <t>07.10.2022 17:35:04</t>
  </si>
  <si>
    <t>07.10.2022 17:35:05</t>
  </si>
  <si>
    <t>07.10.2022 17:35:07</t>
  </si>
  <si>
    <t>07.10.2022 17:35:56</t>
  </si>
  <si>
    <t>07.10.2022 17:35:58</t>
  </si>
  <si>
    <t>07.10.2022 17:35:59</t>
  </si>
  <si>
    <t>07.10.2022 17:36:01</t>
  </si>
  <si>
    <t>07.10.2022 17:36:02</t>
  </si>
  <si>
    <t>07.10.2022 17:36:04</t>
  </si>
  <si>
    <t>07.10.2022 17:36:07</t>
  </si>
  <si>
    <t>07.10.2022 17:37:19</t>
  </si>
  <si>
    <t>07.10.2022 17:37:20</t>
  </si>
  <si>
    <t>07.10.2022 17:37:22</t>
  </si>
  <si>
    <t>07.10.2022 17:37:23</t>
  </si>
  <si>
    <t>07.10.2022 17:37:25</t>
  </si>
  <si>
    <t>07.10.2022 17:37:26</t>
  </si>
  <si>
    <t>07.10.2022 17:37:29</t>
  </si>
  <si>
    <t>07.10.2022 17:37:32</t>
  </si>
  <si>
    <t>07.10.2022 17:37:34</t>
  </si>
  <si>
    <t>07.10.2022 17:37:35</t>
  </si>
  <si>
    <t>07.10.2022 17:37:37</t>
  </si>
  <si>
    <t>07.10.2022 17:37:38</t>
  </si>
  <si>
    <t>07.10.2022 17:37:40</t>
  </si>
  <si>
    <t>07.10.2022 17:37:41</t>
  </si>
  <si>
    <t>07.10.2022 17:37:43</t>
  </si>
  <si>
    <t>07.10.2022 17:37:55</t>
  </si>
  <si>
    <t>07.10.2022 17:37:56</t>
  </si>
  <si>
    <t>07.10.2022 17:37:58</t>
  </si>
  <si>
    <t>07.10.2022 17:37:59</t>
  </si>
  <si>
    <t>07.10.2022 17:38:01</t>
  </si>
  <si>
    <t>07.10.2022 17:38:02</t>
  </si>
  <si>
    <t>07.10.2022 17:38:04</t>
  </si>
  <si>
    <t>07.10.2022 17:38:05</t>
  </si>
  <si>
    <t>07.10.2022 17:38:07</t>
  </si>
  <si>
    <t>07.10.2022 17:38:08</t>
  </si>
  <si>
    <t>07.10.2022 17:38:10</t>
  </si>
  <si>
    <t>07.10.2022 17:38:11</t>
  </si>
  <si>
    <t>07.10.2022 17:38:13</t>
  </si>
  <si>
    <t>07.10.2022 17:39:07</t>
  </si>
  <si>
    <t>07.10.2022 17:39:08</t>
  </si>
  <si>
    <t>07.10.2022 17:39:10</t>
  </si>
  <si>
    <t>07.10.2022 17:39:11</t>
  </si>
  <si>
    <t>07.10.2022 17:39:13</t>
  </si>
  <si>
    <t>07.10.2022 17:39:14</t>
  </si>
  <si>
    <t>07.10.2022 17:39:16</t>
  </si>
  <si>
    <t>07.10.2022 17:39:22</t>
  </si>
  <si>
    <t>07.10.2022 17:39:23</t>
  </si>
  <si>
    <t>07.10.2022 17:39:41</t>
  </si>
  <si>
    <t>07.10.2022 17:39:43</t>
  </si>
  <si>
    <t>07.10.2022 17:39:44</t>
  </si>
  <si>
    <t>07.10.2022 17:39:46</t>
  </si>
  <si>
    <t>07.10.2022 17:39:47</t>
  </si>
  <si>
    <t>07.10.2022 17:39:49</t>
  </si>
  <si>
    <t>07.10.2022 17:40:02</t>
  </si>
  <si>
    <t>07.10.2022 17:40:04</t>
  </si>
  <si>
    <t>07.10.2022 17:40:05</t>
  </si>
  <si>
    <t>07.10.2022 17:40:08</t>
  </si>
  <si>
    <t>07.10.2022 17:40:10</t>
  </si>
  <si>
    <t>07.10.2022 17:40:11</t>
  </si>
  <si>
    <t>07.10.2022 17:40:14</t>
  </si>
  <si>
    <t>07.10.2022 17:40:20</t>
  </si>
  <si>
    <t>07.10.2022 17:40:21</t>
  </si>
  <si>
    <t>07.10.2022 17:40:23</t>
  </si>
  <si>
    <t>07.10.2022 17:40:32</t>
  </si>
  <si>
    <t>07.10.2022 17:40:33</t>
  </si>
  <si>
    <t>07.10.2022 17:40:36</t>
  </si>
  <si>
    <t>07.10.2022 17:40:38</t>
  </si>
  <si>
    <t>07.10.2022 17:40:39</t>
  </si>
  <si>
    <t>07.10.2022 17:40:41</t>
  </si>
  <si>
    <t>07.10.2022 17:40:42</t>
  </si>
  <si>
    <t>07.10.2022 17:40:44</t>
  </si>
  <si>
    <t>07.10.2022 17:40:45</t>
  </si>
  <si>
    <t>07.10.2022 17:41:14</t>
  </si>
  <si>
    <t>07.10.2022 17:41:15</t>
  </si>
  <si>
    <t>07.10.2022 17:41:17</t>
  </si>
  <si>
    <t>07.10.2022 17:41:29</t>
  </si>
  <si>
    <t>07.10.2022 17:41:30</t>
  </si>
  <si>
    <t>07.10.2022 17:41:32</t>
  </si>
  <si>
    <t>07.10.2022 17:41:33</t>
  </si>
  <si>
    <t>07.10.2022 17:41:35</t>
  </si>
  <si>
    <t>07.10.2022 17:42:05</t>
  </si>
  <si>
    <t>07.10.2022 17:42:06</t>
  </si>
  <si>
    <t>07.10.2022 17:42:08</t>
  </si>
  <si>
    <t>07.10.2022 17:42:09</t>
  </si>
  <si>
    <t>07.10.2022 17:42:11</t>
  </si>
  <si>
    <t>07.10.2022 17:42:12</t>
  </si>
  <si>
    <t>07.10.2022 17:42:14</t>
  </si>
  <si>
    <t>07.10.2022 17:42:15</t>
  </si>
  <si>
    <t>07.10.2022 17:42:41</t>
  </si>
  <si>
    <t>07.10.2022 17:42:42</t>
  </si>
  <si>
    <t>07.10.2022 17:42:44</t>
  </si>
  <si>
    <t>07.10.2022 17:42:45</t>
  </si>
  <si>
    <t>07.10.2022 17:42:47</t>
  </si>
  <si>
    <t>07.10.2022 17:42:48</t>
  </si>
  <si>
    <t>07.10.2022 17:42:51</t>
  </si>
  <si>
    <t>07.10.2022 17:42:54</t>
  </si>
  <si>
    <t>07.10.2022 17:42:56</t>
  </si>
  <si>
    <t>07.10.2022 17:42:57</t>
  </si>
  <si>
    <t>07.10.2022 17:42:59</t>
  </si>
  <si>
    <t>07.10.2022 17:43:00</t>
  </si>
  <si>
    <t>07.10.2022 17:43:02</t>
  </si>
  <si>
    <t>07.10.2022 17:43:03</t>
  </si>
  <si>
    <t>07.10.2022 17:43:17</t>
  </si>
  <si>
    <t>07.10.2022 17:43:20</t>
  </si>
  <si>
    <t>07.10.2022 17:43:21</t>
  </si>
  <si>
    <t>07.10.2022 17:43:23</t>
  </si>
  <si>
    <t>07.10.2022 17:43:26</t>
  </si>
  <si>
    <t>07.10.2022 17:43:27</t>
  </si>
  <si>
    <t>07.10.2022 17:43:29</t>
  </si>
  <si>
    <t>07.10.2022 17:43:32</t>
  </si>
  <si>
    <t>07.10.2022 17:43:33</t>
  </si>
  <si>
    <t>07.10.2022 17:43:42</t>
  </si>
  <si>
    <t>07.10.2022 17:43:44</t>
  </si>
  <si>
    <t>07.10.2022 17:43:47</t>
  </si>
  <si>
    <t>07.10.2022 17:43:48</t>
  </si>
  <si>
    <t>07.10.2022 17:43:50</t>
  </si>
  <si>
    <t>07.10.2022 17:43:51</t>
  </si>
  <si>
    <t>07.10.2022 17:43:53</t>
  </si>
  <si>
    <t>07.10.2022 17:44:02</t>
  </si>
  <si>
    <t>07.10.2022 17:44:03</t>
  </si>
  <si>
    <t>07.10.2022 17:44:05</t>
  </si>
  <si>
    <t>07.10.2022 17:44:06</t>
  </si>
  <si>
    <t>07.10.2022 17:44:08</t>
  </si>
  <si>
    <t>07.10.2022 17:44:09</t>
  </si>
  <si>
    <t>07.10.2022 17:44:20</t>
  </si>
  <si>
    <t>07.10.2022 17:44:21</t>
  </si>
  <si>
    <t>07.10.2022 17:44:23</t>
  </si>
  <si>
    <t>07.10.2022 17:44:24</t>
  </si>
  <si>
    <t>07.10.2022 17:44:26</t>
  </si>
  <si>
    <t>07.10.2022 17:44:29</t>
  </si>
  <si>
    <t>07.10.2022 17:45:20</t>
  </si>
  <si>
    <t>07.10.2022 17:45:21</t>
  </si>
  <si>
    <t>07.10.2022 17:45:29</t>
  </si>
  <si>
    <t>07.10.2022 17:45:30</t>
  </si>
  <si>
    <t>07.10.2022 17:45:32</t>
  </si>
  <si>
    <t>07.10.2022 17:45:33</t>
  </si>
  <si>
    <t>07.10.2022 17:45:35</t>
  </si>
  <si>
    <t>07.10.2022 17:46:06</t>
  </si>
  <si>
    <t>07.10.2022 17:46:08</t>
  </si>
  <si>
    <t>07.10.2022 17:46:09</t>
  </si>
  <si>
    <t>07.10.2022 17:46:11</t>
  </si>
  <si>
    <t>07.10.2022 17:46:12</t>
  </si>
  <si>
    <t>07.10.2022 17:46:14</t>
  </si>
  <si>
    <t>07.10.2022 17:46:17</t>
  </si>
  <si>
    <t>07.10.2022 17:46:18</t>
  </si>
  <si>
    <t>07.10.2022 17:46:20</t>
  </si>
  <si>
    <t>07.10.2022 17:46:21</t>
  </si>
  <si>
    <t>07.10.2022 17:47:08</t>
  </si>
  <si>
    <t>07.10.2022 17:47:09</t>
  </si>
  <si>
    <t>07.10.2022 17:47:11</t>
  </si>
  <si>
    <t>07.10.2022 17:47:12</t>
  </si>
  <si>
    <t>07.10.2022 17:47:14</t>
  </si>
  <si>
    <t>07.10.2022 17:47:17</t>
  </si>
  <si>
    <t>07.10.2022 17:48:39</t>
  </si>
  <si>
    <t>07.10.2022 17:48:41</t>
  </si>
  <si>
    <t>07.10.2022 17:48:42</t>
  </si>
  <si>
    <t>07.10.2022 17:48:44</t>
  </si>
  <si>
    <t>07.10.2022 17:48:45</t>
  </si>
  <si>
    <t>07.10.2022 17:48:48</t>
  </si>
  <si>
    <t>07.10.2022 17:48:49</t>
  </si>
  <si>
    <t>07.10.2022 17:48:51</t>
  </si>
  <si>
    <t>07.10.2022 17:48:52</t>
  </si>
  <si>
    <t>07.10.2022 17:48:54</t>
  </si>
  <si>
    <t>07.10.2022 17:48:55</t>
  </si>
  <si>
    <t>07.10.2022 17:48:57</t>
  </si>
  <si>
    <t>07.10.2022 17:49:03</t>
  </si>
  <si>
    <t>07.10.2022 17:49:04</t>
  </si>
  <si>
    <t>07.10.2022 17:49:06</t>
  </si>
  <si>
    <t>07.10.2022 17:49:07</t>
  </si>
  <si>
    <t>07.10.2022 17:49:22</t>
  </si>
  <si>
    <t>07.10.2022 17:49:42</t>
  </si>
  <si>
    <t>07.10.2022 17:49:43</t>
  </si>
  <si>
    <t>07.10.2022 17:49:45</t>
  </si>
  <si>
    <t>07.10.2022 17:49:46</t>
  </si>
  <si>
    <t>07.10.2022 17:49:48</t>
  </si>
  <si>
    <t>07.10.2022 17:49:49</t>
  </si>
  <si>
    <t>07.10.2022 17:49:51</t>
  </si>
  <si>
    <t>07.10.2022 17:49:52</t>
  </si>
  <si>
    <t>07.10.2022 17:49:54</t>
  </si>
  <si>
    <t>07.10.2022 17:49:55</t>
  </si>
  <si>
    <t>07.10.2022 17:50:16</t>
  </si>
  <si>
    <t>07.10.2022 17:50:18</t>
  </si>
  <si>
    <t>07.10.2022 17:50:19</t>
  </si>
  <si>
    <t>07.10.2022 17:50:21</t>
  </si>
  <si>
    <t>07.10.2022 17:50:22</t>
  </si>
  <si>
    <t>07.10.2022 17:50:24</t>
  </si>
  <si>
    <t>07.10.2022 17:50:34</t>
  </si>
  <si>
    <t>07.10.2022 17:50:36</t>
  </si>
  <si>
    <t>07.10.2022 17:50:37</t>
  </si>
  <si>
    <t>07.10.2022 17:50:39</t>
  </si>
  <si>
    <t>07.10.2022 17:50:42</t>
  </si>
  <si>
    <t>07.10.2022 17:50:43</t>
  </si>
  <si>
    <t>07.10.2022 17:52:00</t>
  </si>
  <si>
    <t>07.10.2022 17:52:03</t>
  </si>
  <si>
    <t>07.10.2022 17:52:04</t>
  </si>
  <si>
    <t>07.10.2022 17:52:06</t>
  </si>
  <si>
    <t>07.10.2022 17:52:07</t>
  </si>
  <si>
    <t>07.10.2022 17:52:09</t>
  </si>
  <si>
    <t>07.10.2022 17:52:10</t>
  </si>
  <si>
    <t>07.10.2022 17:52:12</t>
  </si>
  <si>
    <t>07.10.2022 17:52:13</t>
  </si>
  <si>
    <t>07.10.2022 17:52:15</t>
  </si>
  <si>
    <t>07.10.2022 17:52:16</t>
  </si>
  <si>
    <t>07.10.2022 17:52:18</t>
  </si>
  <si>
    <t>07.10.2022 17:53:25</t>
  </si>
  <si>
    <t>07.10.2022 17:53:27</t>
  </si>
  <si>
    <t>07.10.2022 17:53:28</t>
  </si>
  <si>
    <t>07.10.2022 17:53:30</t>
  </si>
  <si>
    <t>07.10.2022 17:53:31</t>
  </si>
  <si>
    <t>07.10.2022 17:53:33</t>
  </si>
  <si>
    <t>07.10.2022 17:53:34</t>
  </si>
  <si>
    <t>07.10.2022 17:53:52</t>
  </si>
  <si>
    <t>07.10.2022 17:53:54</t>
  </si>
  <si>
    <t>07.10.2022 17:53:55</t>
  </si>
  <si>
    <t>07.10.2022 17:53:57</t>
  </si>
  <si>
    <t>07.10.2022 17:53:58</t>
  </si>
  <si>
    <t>07.10.2022 17:54:00</t>
  </si>
  <si>
    <t>07.10.2022 17:54:01</t>
  </si>
  <si>
    <t>07.10.2022 17:54:03</t>
  </si>
  <si>
    <t>07.10.2022 17:55:16</t>
  </si>
  <si>
    <t>07.10.2022 17:55:18</t>
  </si>
  <si>
    <t>07.10.2022 17:55:19</t>
  </si>
  <si>
    <t>07.10.2022 17:55:21</t>
  </si>
  <si>
    <t>07.10.2022 17:55:22</t>
  </si>
  <si>
    <t>07.10.2022 17:55:24</t>
  </si>
  <si>
    <t>07.10.2022 17:55:25</t>
  </si>
  <si>
    <t>07.10.2022 17:55:48</t>
  </si>
  <si>
    <t>07.10.2022 17:55:49</t>
  </si>
  <si>
    <t>07.10.2022 17:55:51</t>
  </si>
  <si>
    <t>07.10.2022 17:55:52</t>
  </si>
  <si>
    <t>07.10.2022 17:56:09</t>
  </si>
  <si>
    <t>07.10.2022 17:56:10</t>
  </si>
  <si>
    <t>07.10.2022 17:56:12</t>
  </si>
  <si>
    <t>07.10.2022 17:56:13</t>
  </si>
  <si>
    <t>07.10.2022 17:56:15</t>
  </si>
  <si>
    <t>07.10.2022 17:56:16</t>
  </si>
  <si>
    <t>07.10.2022 17:56:18</t>
  </si>
  <si>
    <t>07.10.2022 17:56:33</t>
  </si>
  <si>
    <t>07.10.2022 17:56:34</t>
  </si>
  <si>
    <t>07.10.2022 17:56:36</t>
  </si>
  <si>
    <t>07.10.2022 17:56:39</t>
  </si>
  <si>
    <t>07.10.2022 17:57:43</t>
  </si>
  <si>
    <t>07.10.2022 17:57:45</t>
  </si>
  <si>
    <t>07.10.2022 17:57:46</t>
  </si>
  <si>
    <t>07.10.2022 17:57:48</t>
  </si>
  <si>
    <t>07.10.2022 17:57:49</t>
  </si>
  <si>
    <t>07.10.2022 17:57:51</t>
  </si>
  <si>
    <t>07.10.2022 17:57:52</t>
  </si>
  <si>
    <t>07.10.2022 17:59:13</t>
  </si>
  <si>
    <t>07.10.2022 17:59:15</t>
  </si>
  <si>
    <t>07.10.2022 17:59:16</t>
  </si>
  <si>
    <t>07.10.2022 17:59:18</t>
  </si>
  <si>
    <t>07.10.2022 17:59:19</t>
  </si>
  <si>
    <t>07.10.2022 17:59:21</t>
  </si>
  <si>
    <t>07.10.2022 18:00:58</t>
  </si>
  <si>
    <t>07.10.2022 18:01:00</t>
  </si>
  <si>
    <t>07.10.2022 18:01:01</t>
  </si>
  <si>
    <t>07.10.2022 18:01:03</t>
  </si>
  <si>
    <t>07.10.2022 18:01:04</t>
  </si>
  <si>
    <t>07.10.2022 18:01:06</t>
  </si>
  <si>
    <t>07.10.2022 18:01:09</t>
  </si>
  <si>
    <t>07.10.2022 18:01:10</t>
  </si>
  <si>
    <t>07.10.2022 18:01:27</t>
  </si>
  <si>
    <t>07.10.2022 18:01:28</t>
  </si>
  <si>
    <t>07.10.2022 18:01:30</t>
  </si>
  <si>
    <t>07.10.2022 18:01:31</t>
  </si>
  <si>
    <t>07.10.2022 18:01:33</t>
  </si>
  <si>
    <t>07.10.2022 18:01:34</t>
  </si>
  <si>
    <t>07.10.2022 18:01:36</t>
  </si>
  <si>
    <t>07.10.2022 18:01:43</t>
  </si>
  <si>
    <t>07.10.2022 18:01:45</t>
  </si>
  <si>
    <t>07.10.2022 18:01:46</t>
  </si>
  <si>
    <t>07.10.2022 18:01:48</t>
  </si>
  <si>
    <t>07.10.2022 18:01:49</t>
  </si>
  <si>
    <t>07.10.2022 18:01:51</t>
  </si>
  <si>
    <t>07.10.2022 18:02:25</t>
  </si>
  <si>
    <t>07.10.2022 18:02:27</t>
  </si>
  <si>
    <t>07.10.2022 18:02:28</t>
  </si>
  <si>
    <t>07.10.2022 18:02:31</t>
  </si>
  <si>
    <t>07.10.2022 18:02:57</t>
  </si>
  <si>
    <t>07.10.2022 18:02:58</t>
  </si>
  <si>
    <t>07.10.2022 18:03:00</t>
  </si>
  <si>
    <t>07.10.2022 18:03:01</t>
  </si>
  <si>
    <t>07.10.2022 18:03:03</t>
  </si>
  <si>
    <t>07.10.2022 18:03:04</t>
  </si>
  <si>
    <t>07.10.2022 18:03:06</t>
  </si>
  <si>
    <t>07.10.2022 18:03:25</t>
  </si>
  <si>
    <t>07.10.2022 18:03:27</t>
  </si>
  <si>
    <t>07.10.2022 18:03:31</t>
  </si>
  <si>
    <t>07.10.2022 18:03:33</t>
  </si>
  <si>
    <t>07.10.2022 18:03:34</t>
  </si>
  <si>
    <t>07.10.2022 18:03:36</t>
  </si>
  <si>
    <t>07.10.2022 18:03:37</t>
  </si>
  <si>
    <t>07.10.2022 18:03:39</t>
  </si>
  <si>
    <t>07.10.2022 18:03:40</t>
  </si>
  <si>
    <t>07.10.2022 18:03:42</t>
  </si>
  <si>
    <t>07.10.2022 18:03:43</t>
  </si>
  <si>
    <t>07.10.2022 18:03:45</t>
  </si>
  <si>
    <t>07.10.2022 18:03:46</t>
  </si>
  <si>
    <t>07.10.2022 18:04:15</t>
  </si>
  <si>
    <t>07.10.2022 18:04:19</t>
  </si>
  <si>
    <t>07.10.2022 18:04:21</t>
  </si>
  <si>
    <t>07.10.2022 18:04:22</t>
  </si>
  <si>
    <t>07.10.2022 18:04:39</t>
  </si>
  <si>
    <t>07.10.2022 18:04:40</t>
  </si>
  <si>
    <t>07.10.2022 18:04:42</t>
  </si>
  <si>
    <t>07.10.2022 18:04:46</t>
  </si>
  <si>
    <t>07.10.2022 18:04:48</t>
  </si>
  <si>
    <t>07.10.2022 18:04:51</t>
  </si>
  <si>
    <t>07.10.2022 18:04:57</t>
  </si>
  <si>
    <t>07.10.2022 18:04:58</t>
  </si>
  <si>
    <t>07.10.2022 18:05:00</t>
  </si>
  <si>
    <t>07.10.2022 18:05:01</t>
  </si>
  <si>
    <t>07.10.2022 18:05:03</t>
  </si>
  <si>
    <t>07.10.2022 18:05:07</t>
  </si>
  <si>
    <t>07.10.2022 18:05:09</t>
  </si>
  <si>
    <t>07.10.2022 18:05:16</t>
  </si>
  <si>
    <t>07.10.2022 18:05:30</t>
  </si>
  <si>
    <t>07.10.2022 18:05:31</t>
  </si>
  <si>
    <t>07.10.2022 18:05:33</t>
  </si>
  <si>
    <t>07.10.2022 18:05:34</t>
  </si>
  <si>
    <t>07.10.2022 18:05:36</t>
  </si>
  <si>
    <t>07.10.2022 18:05:37</t>
  </si>
  <si>
    <t>07.10.2022 18:05:42</t>
  </si>
  <si>
    <t>07.10.2022 18:05:46</t>
  </si>
  <si>
    <t>07.10.2022 18:05:47</t>
  </si>
  <si>
    <t>07.10.2022 18:05:49</t>
  </si>
  <si>
    <t>07.10.2022 18:05:50</t>
  </si>
  <si>
    <t>07.10.2022 18:05:52</t>
  </si>
  <si>
    <t>07.10.2022 18:05:55</t>
  </si>
  <si>
    <t>07.10.2022 18:06:22</t>
  </si>
  <si>
    <t>07.10.2022 18:06:23</t>
  </si>
  <si>
    <t>07.10.2022 18:06:25</t>
  </si>
  <si>
    <t>07.10.2022 18:06:26</t>
  </si>
  <si>
    <t>07.10.2022 18:06:28</t>
  </si>
  <si>
    <t>07.10.2022 18:06:29</t>
  </si>
  <si>
    <t>07.10.2022 18:06:32</t>
  </si>
  <si>
    <t>07.10.2022 18:06:44</t>
  </si>
  <si>
    <t>07.10.2022 18:06:46</t>
  </si>
  <si>
    <t>07.10.2022 18:06:47</t>
  </si>
  <si>
    <t>07.10.2022 18:06:50</t>
  </si>
  <si>
    <t>07.10.2022 18:06:52</t>
  </si>
  <si>
    <t>07.10.2022 18:06:53</t>
  </si>
  <si>
    <t>07.10.2022 18:06:55</t>
  </si>
  <si>
    <t>07.10.2022 18:06:58</t>
  </si>
  <si>
    <t>07.10.2022 18:06:59</t>
  </si>
  <si>
    <t>07.10.2022 18:07:25</t>
  </si>
  <si>
    <t>07.10.2022 18:07:26</t>
  </si>
  <si>
    <t>07.10.2022 18:07:28</t>
  </si>
  <si>
    <t>07.10.2022 18:07:29</t>
  </si>
  <si>
    <t>07.10.2022 18:07:31</t>
  </si>
  <si>
    <t>07.10.2022 18:07:32</t>
  </si>
  <si>
    <t>07.10.2022 18:07:34</t>
  </si>
  <si>
    <t>07.10.2022 18:07:35</t>
  </si>
  <si>
    <t>07.10.2022 18:07:37</t>
  </si>
  <si>
    <t>07.10.2022 18:07:38</t>
  </si>
  <si>
    <t>07.10.2022 18:07:46</t>
  </si>
  <si>
    <t>07.10.2022 18:07:49</t>
  </si>
  <si>
    <t>07.10.2022 18:07:50</t>
  </si>
  <si>
    <t>07.10.2022 18:07:53</t>
  </si>
  <si>
    <t>07.10.2022 18:08:02</t>
  </si>
  <si>
    <t>07.10.2022 18:08:05</t>
  </si>
  <si>
    <t>07.10.2022 18:08:07</t>
  </si>
  <si>
    <t>07.10.2022 18:08:08</t>
  </si>
  <si>
    <t>07.10.2022 18:08:17</t>
  </si>
  <si>
    <t>07.10.2022 18:08:19</t>
  </si>
  <si>
    <t>07.10.2022 18:08:20</t>
  </si>
  <si>
    <t>07.10.2022 18:08:22</t>
  </si>
  <si>
    <t>07.10.2022 18:08:25</t>
  </si>
  <si>
    <t>07.10.2022 18:08:46</t>
  </si>
  <si>
    <t>07.10.2022 18:08:49</t>
  </si>
  <si>
    <t>07.10.2022 18:08:50</t>
  </si>
  <si>
    <t>07.10.2022 18:08:52</t>
  </si>
  <si>
    <t>07.10.2022 18:08:53</t>
  </si>
  <si>
    <t>07.10.2022 18:08:55</t>
  </si>
  <si>
    <t>07.10.2022 18:08:59</t>
  </si>
  <si>
    <t>07.10.2022 18:09:01</t>
  </si>
  <si>
    <t>07.10.2022 18:09:02</t>
  </si>
  <si>
    <t>07.10.2022 18:09:04</t>
  </si>
  <si>
    <t>07.10.2022 18:09:07</t>
  </si>
  <si>
    <t>07.10.2022 18:09:08</t>
  </si>
  <si>
    <t>07.10.2022 18:09:23</t>
  </si>
  <si>
    <t>07.10.2022 18:09:25</t>
  </si>
  <si>
    <t>07.10.2022 18:09:26</t>
  </si>
  <si>
    <t>07.10.2022 18:09:28</t>
  </si>
  <si>
    <t>07.10.2022 18:09:29</t>
  </si>
  <si>
    <t>07.10.2022 18:09:31</t>
  </si>
  <si>
    <t>07.10.2022 18:09:32</t>
  </si>
  <si>
    <t>07.10.2022 18:09:34</t>
  </si>
  <si>
    <t>07.10.2022 18:09:35</t>
  </si>
  <si>
    <t>07.10.2022 18:09:38</t>
  </si>
  <si>
    <t>07.10.2022 18:09:40</t>
  </si>
  <si>
    <t>07.10.2022 18:09:41</t>
  </si>
  <si>
    <t>07.10.2022 18:09:43</t>
  </si>
  <si>
    <t>07.10.2022 18:09:44</t>
  </si>
  <si>
    <t>07.10.2022 18:09:46</t>
  </si>
  <si>
    <t>07.10.2022 18:09:58</t>
  </si>
  <si>
    <t>07.10.2022 18:09:59</t>
  </si>
  <si>
    <t>07.10.2022 18:10:01</t>
  </si>
  <si>
    <t>07.10.2022 18:10:04</t>
  </si>
  <si>
    <t>07.10.2022 18:10:05</t>
  </si>
  <si>
    <t>07.10.2022 18:10:07</t>
  </si>
  <si>
    <t>07.10.2022 18:10:08</t>
  </si>
  <si>
    <t>07.10.2022 18:10:11</t>
  </si>
  <si>
    <t>07.10.2022 18:10:13</t>
  </si>
  <si>
    <t>07.10.2022 18:10:14</t>
  </si>
  <si>
    <t>07.10.2022 18:10:16</t>
  </si>
  <si>
    <t>07.10.2022 18:10:35</t>
  </si>
  <si>
    <t>07.10.2022 18:10:37</t>
  </si>
  <si>
    <t>07.10.2022 18:10:38</t>
  </si>
  <si>
    <t>07.10.2022 18:10:41</t>
  </si>
  <si>
    <t>07.10.2022 18:11:19</t>
  </si>
  <si>
    <t>07.10.2022 18:11:20</t>
  </si>
  <si>
    <t>07.10.2022 18:11:22</t>
  </si>
  <si>
    <t>07.10.2022 18:11:23</t>
  </si>
  <si>
    <t>07.10.2022 18:11:25</t>
  </si>
  <si>
    <t>07.10.2022 18:11:26</t>
  </si>
  <si>
    <t>07.10.2022 18:11:31</t>
  </si>
  <si>
    <t>07.10.2022 18:11:47</t>
  </si>
  <si>
    <t>07.10.2022 18:11:49</t>
  </si>
  <si>
    <t>07.10.2022 18:11:50</t>
  </si>
  <si>
    <t>07.10.2022 18:11:52</t>
  </si>
  <si>
    <t>07.10.2022 18:11:53</t>
  </si>
  <si>
    <t>07.10.2022 18:11:55</t>
  </si>
  <si>
    <t>07.10.2022 18:11:58</t>
  </si>
  <si>
    <t>07.10.2022 18:12:04</t>
  </si>
  <si>
    <t>07.10.2022 18:12:07</t>
  </si>
  <si>
    <t>07.10.2022 18:12:08</t>
  </si>
  <si>
    <t>07.10.2022 18:12:10</t>
  </si>
  <si>
    <t>07.10.2022 18:12:11</t>
  </si>
  <si>
    <t>07.10.2022 18:12:13</t>
  </si>
  <si>
    <t>07.10.2022 18:12:14</t>
  </si>
  <si>
    <t>07.10.2022 18:12:16</t>
  </si>
  <si>
    <t>07.10.2022 18:12:49</t>
  </si>
  <si>
    <t>07.10.2022 18:12:52</t>
  </si>
  <si>
    <t>07.10.2022 18:12:53</t>
  </si>
  <si>
    <t>07.10.2022 18:12:55</t>
  </si>
  <si>
    <t>07.10.2022 18:12:56</t>
  </si>
  <si>
    <t>07.10.2022 18:12:58</t>
  </si>
  <si>
    <t>07.10.2022 18:12:59</t>
  </si>
  <si>
    <t>07.10.2022 18:13:53</t>
  </si>
  <si>
    <t>07.10.2022 18:13:55</t>
  </si>
  <si>
    <t>07.10.2022 18:13:56</t>
  </si>
  <si>
    <t>07.10.2022 18:13:58</t>
  </si>
  <si>
    <t>07.10.2022 18:13:59</t>
  </si>
  <si>
    <t>07.10.2022 18:14:01</t>
  </si>
  <si>
    <t>07.10.2022 18:14:04</t>
  </si>
  <si>
    <t>07.10.2022 18:14:20</t>
  </si>
  <si>
    <t>07.10.2022 18:14:22</t>
  </si>
  <si>
    <t>07.10.2022 18:14:23</t>
  </si>
  <si>
    <t>07.10.2022 18:14:26</t>
  </si>
  <si>
    <t>07.10.2022 18:14:28</t>
  </si>
  <si>
    <t>07.10.2022 18:14:29</t>
  </si>
  <si>
    <t>07.10.2022 18:14:31</t>
  </si>
  <si>
    <t>07.10.2022 18:14:32</t>
  </si>
  <si>
    <t>07.10.2022 18:16:32</t>
  </si>
  <si>
    <t>07.10.2022 18:16:34</t>
  </si>
  <si>
    <t>07.10.2022 18:16:37</t>
  </si>
  <si>
    <t>07.10.2022 18:16:38</t>
  </si>
  <si>
    <t>07.10.2022 18:16:41</t>
  </si>
  <si>
    <t>07.10.2022 18:16:49</t>
  </si>
  <si>
    <t>07.10.2022 18:16:50</t>
  </si>
  <si>
    <t>07.10.2022 18:16:52</t>
  </si>
  <si>
    <t>07.10.2022 18:16:53</t>
  </si>
  <si>
    <t>07.10.2022 18:16:55</t>
  </si>
  <si>
    <t>07.10.2022 18:16:56</t>
  </si>
  <si>
    <t>07.10.2022 18:17:28</t>
  </si>
  <si>
    <t>07.10.2022 18:17:29</t>
  </si>
  <si>
    <t>07.10.2022 18:17:31</t>
  </si>
  <si>
    <t>07.10.2022 18:17:34</t>
  </si>
  <si>
    <t>07.10.2022 18:17:35</t>
  </si>
  <si>
    <t>07.10.2022 18:17:37</t>
  </si>
  <si>
    <t>07.10.2022 18:17:55</t>
  </si>
  <si>
    <t>07.10.2022 18:17:56</t>
  </si>
  <si>
    <t>07.10.2022 18:17:58</t>
  </si>
  <si>
    <t>07.10.2022 18:17:59</t>
  </si>
  <si>
    <t>07.10.2022 18:18:01</t>
  </si>
  <si>
    <t>07.10.2022 18:18:02</t>
  </si>
  <si>
    <t>07.10.2022 18:18:04</t>
  </si>
  <si>
    <t>07.10.2022 18:18:05</t>
  </si>
  <si>
    <t>07.10.2022 18:18:07</t>
  </si>
  <si>
    <t>07.10.2022 18:18:19</t>
  </si>
  <si>
    <t>07.10.2022 18:18:20</t>
  </si>
  <si>
    <t>07.10.2022 18:18:22</t>
  </si>
  <si>
    <t>07.10.2022 18:18:23</t>
  </si>
  <si>
    <t>07.10.2022 18:18:25</t>
  </si>
  <si>
    <t>07.10.2022 18:18:26</t>
  </si>
  <si>
    <t>07.10.2022 18:18:28</t>
  </si>
  <si>
    <t>07.10.2022 18:18:29</t>
  </si>
  <si>
    <t>07.10.2022 18:18:31</t>
  </si>
  <si>
    <t>07.10.2022 18:18:37</t>
  </si>
  <si>
    <t>07.10.2022 18:18:52</t>
  </si>
  <si>
    <t>07.10.2022 18:18:53</t>
  </si>
  <si>
    <t>07.10.2022 18:18:55</t>
  </si>
  <si>
    <t>07.10.2022 18:18:58</t>
  </si>
  <si>
    <t>07.10.2022 18:18:59</t>
  </si>
  <si>
    <t>07.10.2022 18:19:02</t>
  </si>
  <si>
    <t>07.10.2022 18:19:29</t>
  </si>
  <si>
    <t>07.10.2022 18:19:31</t>
  </si>
  <si>
    <t>07.10.2022 18:19:32</t>
  </si>
  <si>
    <t>07.10.2022 18:19:34</t>
  </si>
  <si>
    <t>07.10.2022 18:19:35</t>
  </si>
  <si>
    <t>07.10.2022 18:19:38</t>
  </si>
  <si>
    <t>07.10.2022 18:19:40</t>
  </si>
  <si>
    <t>07.10.2022 18:19:41</t>
  </si>
  <si>
    <t>07.10.2022 18:19:43</t>
  </si>
  <si>
    <t>07.10.2022 18:19:58</t>
  </si>
  <si>
    <t>07.10.2022 18:19:59</t>
  </si>
  <si>
    <t>07.10.2022 18:20:01</t>
  </si>
  <si>
    <t>07.10.2022 18:20:02</t>
  </si>
  <si>
    <t>07.10.2022 18:20:05</t>
  </si>
  <si>
    <t>07.10.2022 18:20:07</t>
  </si>
  <si>
    <t>07.10.2022 18:20:14</t>
  </si>
  <si>
    <t>07.10.2022 18:20:16</t>
  </si>
  <si>
    <t>07.10.2022 18:20:17</t>
  </si>
  <si>
    <t>07.10.2022 18:20:19</t>
  </si>
  <si>
    <t>07.10.2022 18:20:20</t>
  </si>
  <si>
    <t>07.10.2022 18:20:23</t>
  </si>
  <si>
    <t>07.10.2022 18:20:25</t>
  </si>
  <si>
    <t>07.10.2022 18:20:26</t>
  </si>
  <si>
    <t>07.10.2022 18:20:28</t>
  </si>
  <si>
    <t>07.10.2022 18:20:53</t>
  </si>
  <si>
    <t>07.10.2022 18:20:55</t>
  </si>
  <si>
    <t>07.10.2022 18:20:56</t>
  </si>
  <si>
    <t>07.10.2022 18:20:58</t>
  </si>
  <si>
    <t>07.10.2022 18:21:01</t>
  </si>
  <si>
    <t>07.10.2022 18:21:05</t>
  </si>
  <si>
    <t>07.10.2022 18:21:07</t>
  </si>
  <si>
    <t>07.10.2022 18:21:08</t>
  </si>
  <si>
    <t>07.10.2022 18:21:10</t>
  </si>
  <si>
    <t>07.10.2022 18:21:11</t>
  </si>
  <si>
    <t>07.10.2022 18:21:23</t>
  </si>
  <si>
    <t>07.10.2022 18:21:25</t>
  </si>
  <si>
    <t>07.10.2022 18:21:26</t>
  </si>
  <si>
    <t>07.10.2022 18:21:31</t>
  </si>
  <si>
    <t>07.10.2022 18:21:32</t>
  </si>
  <si>
    <t>07.10.2022 18:21:34</t>
  </si>
  <si>
    <t>07.10.2022 18:21:35</t>
  </si>
  <si>
    <t>07.10.2022 18:21:37</t>
  </si>
  <si>
    <t>07.10.2022 18:21:38</t>
  </si>
  <si>
    <t>07.10.2022 18:21:40</t>
  </si>
  <si>
    <t>07.10.2022 18:21:43</t>
  </si>
  <si>
    <t>07.10.2022 18:21:44</t>
  </si>
  <si>
    <t>07.10.2022 18:21:46</t>
  </si>
  <si>
    <t>07.10.2022 18:21:47</t>
  </si>
  <si>
    <t>07.10.2022 18:22:20</t>
  </si>
  <si>
    <t>07.10.2022 18:22:22</t>
  </si>
  <si>
    <t>07.10.2022 18:22:23</t>
  </si>
  <si>
    <t>07.10.2022 18:22:25</t>
  </si>
  <si>
    <t>07.10.2022 18:22:26</t>
  </si>
  <si>
    <t>07.10.2022 18:22:28</t>
  </si>
  <si>
    <t>07.10.2022 18:22:29</t>
  </si>
  <si>
    <t>07.10.2022 18:22:31</t>
  </si>
  <si>
    <t>07.10.2022 18:22:59</t>
  </si>
  <si>
    <t>07.10.2022 18:23:01</t>
  </si>
  <si>
    <t>07.10.2022 18:23:02</t>
  </si>
  <si>
    <t>07.10.2022 18:23:04</t>
  </si>
  <si>
    <t>07.10.2022 18:23:05</t>
  </si>
  <si>
    <t>07.10.2022 18:23:07</t>
  </si>
  <si>
    <t>07.10.2022 18:23:08</t>
  </si>
  <si>
    <t>07.10.2022 18:23:10</t>
  </si>
  <si>
    <t>07.10.2022 18:23:55</t>
  </si>
  <si>
    <t>07.10.2022 18:23:56</t>
  </si>
  <si>
    <t>07.10.2022 18:23:58</t>
  </si>
  <si>
    <t>07.10.2022 18:23:59</t>
  </si>
  <si>
    <t>07.10.2022 18:24:01</t>
  </si>
  <si>
    <t>07.10.2022 18:24:02</t>
  </si>
  <si>
    <t>07.10.2022 18:24:04</t>
  </si>
  <si>
    <t>07.10.2022 18:24:05</t>
  </si>
  <si>
    <t>07.10.2022 18:24:07</t>
  </si>
  <si>
    <t>07.10.2022 18:24:08</t>
  </si>
  <si>
    <t>07.10.2022 18:24:10</t>
  </si>
  <si>
    <t>07.10.2022 18:24:11</t>
  </si>
  <si>
    <t>07.10.2022 18:24:13</t>
  </si>
  <si>
    <t>07.10.2022 18:24:14</t>
  </si>
  <si>
    <t>07.10.2022 18:24:16</t>
  </si>
  <si>
    <t>07.10.2022 18:24:17</t>
  </si>
  <si>
    <t>07.10.2022 18:24:19</t>
  </si>
  <si>
    <t>07.10.2022 18:24:22</t>
  </si>
  <si>
    <t>07.10.2022 18:24:35</t>
  </si>
  <si>
    <t>07.10.2022 18:24:37</t>
  </si>
  <si>
    <t>07.10.2022 18:24:38</t>
  </si>
  <si>
    <t>07.10.2022 18:24:40</t>
  </si>
  <si>
    <t>07.10.2022 18:24:41</t>
  </si>
  <si>
    <t>07.10.2022 18:24:43</t>
  </si>
  <si>
    <t>07.10.2022 18:26:31</t>
  </si>
  <si>
    <t>07.10.2022 18:26:32</t>
  </si>
  <si>
    <t>07.10.2022 18:26:37</t>
  </si>
  <si>
    <t>07.10.2022 18:26:40</t>
  </si>
  <si>
    <t>07.10.2022 18:26:41</t>
  </si>
  <si>
    <t>07.10.2022 18:26:43</t>
  </si>
  <si>
    <t>07.10.2022 18:26:44</t>
  </si>
  <si>
    <t>07.10.2022 18:27:34</t>
  </si>
  <si>
    <t>07.10.2022 18:27:35</t>
  </si>
  <si>
    <t>07.10.2022 18:27:38</t>
  </si>
  <si>
    <t>07.10.2022 18:27:40</t>
  </si>
  <si>
    <t>07.10.2022 18:27:41</t>
  </si>
  <si>
    <t>07.10.2022 18:27:49</t>
  </si>
  <si>
    <t>07.10.2022 18:27:50</t>
  </si>
  <si>
    <t>07.10.2022 18:28:55</t>
  </si>
  <si>
    <t>07.10.2022 18:28:56</t>
  </si>
  <si>
    <t>07.10.2022 18:28:58</t>
  </si>
  <si>
    <t>07.10.2022 18:28:59</t>
  </si>
  <si>
    <t>07.10.2022 18:29:01</t>
  </si>
  <si>
    <t>07.10.2022 18:29:02</t>
  </si>
  <si>
    <t>07.10.2022 18:29:04</t>
  </si>
  <si>
    <t>07.10.2022 18:29:05</t>
  </si>
  <si>
    <t>07.10.2022 18:29:07</t>
  </si>
  <si>
    <t>07.10.2022 18:29:08</t>
  </si>
  <si>
    <t>07.10.2022 18:29:38</t>
  </si>
  <si>
    <t>07.10.2022 18:29:39</t>
  </si>
  <si>
    <t>07.10.2022 18:29:41</t>
  </si>
  <si>
    <t>07.10.2022 18:29:42</t>
  </si>
  <si>
    <t>07.10.2022 18:29:44</t>
  </si>
  <si>
    <t>07.10.2022 18:29:45</t>
  </si>
  <si>
    <t>07.10.2022 18:32:29</t>
  </si>
  <si>
    <t>07.10.2022 18:32:30</t>
  </si>
  <si>
    <t>07.10.2022 18:32:32</t>
  </si>
  <si>
    <t>07.10.2022 18:32:35</t>
  </si>
  <si>
    <t>07.10.2022 18:32:36</t>
  </si>
  <si>
    <t>07.10.2022 18:33:14</t>
  </si>
  <si>
    <t>07.10.2022 18:33:15</t>
  </si>
  <si>
    <t>07.10.2022 18:33:17</t>
  </si>
  <si>
    <t>07.10.2022 18:33:20</t>
  </si>
  <si>
    <t>07.10.2022 18:33:21</t>
  </si>
  <si>
    <t>07.10.2022 18:33:23</t>
  </si>
  <si>
    <t>07.10.2022 18:33:27</t>
  </si>
  <si>
    <t>07.10.2022 18:33:29</t>
  </si>
  <si>
    <t>07.10.2022 18:33:48</t>
  </si>
  <si>
    <t>07.10.2022 18:33:50</t>
  </si>
  <si>
    <t>07.10.2022 18:33:51</t>
  </si>
  <si>
    <t>07.10.2022 18:33:54</t>
  </si>
  <si>
    <t>07.10.2022 18:33:56</t>
  </si>
  <si>
    <t>07.10.2022 18:33:57</t>
  </si>
  <si>
    <t>07.10.2022 18:33:59</t>
  </si>
  <si>
    <t>07.10.2022 18:34:00</t>
  </si>
  <si>
    <t>07.10.2022 18:34:02</t>
  </si>
  <si>
    <t>07.10.2022 18:34:03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</si>
  <si>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</si>
  <si>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</si>
  <si>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</si>
  <si>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</si>
  <si>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</si>
  <si>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</si>
  <si>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</si>
  <si>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18:34:15</t>
  </si>
  <si>
    <t>07.10.2022 18:35:00</t>
  </si>
  <si>
    <t>07.10.2022 18:35:02</t>
  </si>
  <si>
    <t>07.10.2022 18:35:03</t>
  </si>
  <si>
    <t>07.10.2022 18:35:05</t>
  </si>
  <si>
    <t>07.10.2022 18:35:06</t>
  </si>
  <si>
    <t>07.10.2022 18:35:08</t>
  </si>
  <si>
    <t>07.10.2022 18:35:09</t>
  </si>
  <si>
    <t>07.10.2022 18:35:14</t>
  </si>
  <si>
    <t>07.10.2022 18:35:45</t>
  </si>
  <si>
    <t>07.10.2022 18:35:47</t>
  </si>
  <si>
    <t>07.10.2022 18:35:48</t>
  </si>
  <si>
    <t>07.10.2022 18:35:50</t>
  </si>
  <si>
    <t>07.10.2022 18:35:51</t>
  </si>
  <si>
    <t>07.10.2022 18:35:53</t>
  </si>
  <si>
    <t>07.10.2022 18:37:18</t>
  </si>
  <si>
    <t>07.10.2022 18:37:20</t>
  </si>
  <si>
    <t>07.10.2022 18:37:21</t>
  </si>
  <si>
    <t>07.10.2022 18:37:23</t>
  </si>
  <si>
    <t>07.10.2022 18:37:24</t>
  </si>
  <si>
    <t>07.10.2022 18:37:26</t>
  </si>
  <si>
    <t>07.10.2022 18:37:27</t>
  </si>
  <si>
    <t>07.10.2022 18:37:30</t>
  </si>
  <si>
    <t>07.10.2022 18:37:31</t>
  </si>
  <si>
    <t>07.10.2022 18:37:33</t>
  </si>
  <si>
    <t>07.10.2022 18:37:43</t>
  </si>
  <si>
    <t>07.10.2022 18:37:48</t>
  </si>
  <si>
    <t>07.10.2022 18:37:49</t>
  </si>
  <si>
    <t>07.10.2022 18:37:51</t>
  </si>
  <si>
    <t>07.10.2022 18:37:52</t>
  </si>
  <si>
    <t>07.10.2022 18:37:54</t>
  </si>
  <si>
    <t>07.10.2022 18:37:55</t>
  </si>
  <si>
    <t>07.10.2022 18:37:57</t>
  </si>
  <si>
    <t>07.10.2022 18:38:00</t>
  </si>
  <si>
    <t>07.10.2022 18:38:04</t>
  </si>
  <si>
    <t>07.10.2022 18:38:06</t>
  </si>
  <si>
    <t>07.10.2022 18:38:10</t>
  </si>
  <si>
    <t>07.10.2022 18:38:12</t>
  </si>
  <si>
    <t>07.10.2022 18:38:13</t>
  </si>
  <si>
    <t>07.10.2022 18:38:15</t>
  </si>
  <si>
    <t>07.10.2022 18:38:16</t>
  </si>
  <si>
    <t>07.10.2022 18:38:18</t>
  </si>
  <si>
    <t>07.10.2022 18:39:18</t>
  </si>
  <si>
    <t>07.10.2022 18:39:19</t>
  </si>
  <si>
    <t>07.10.2022 18:39:21</t>
  </si>
  <si>
    <t>07.10.2022 18:39:22</t>
  </si>
  <si>
    <t>07.10.2022 18:39:24</t>
  </si>
  <si>
    <t>07.10.2022 18:39:33</t>
  </si>
  <si>
    <t>07.10.2022 18:39:34</t>
  </si>
  <si>
    <t>07.10.2022 18:39:36</t>
  </si>
  <si>
    <t>07.10.2022 18:39:37</t>
  </si>
  <si>
    <t>07.10.2022 18:39:39</t>
  </si>
  <si>
    <t>07.10.2022 18:39:40</t>
  </si>
  <si>
    <t>07.10.2022 18:39:42</t>
  </si>
  <si>
    <t>07.10.2022 18:39:43</t>
  </si>
  <si>
    <t>07.10.2022 18:39:45</t>
  </si>
  <si>
    <t>07.10.2022 18:39:46</t>
  </si>
  <si>
    <t>07.10.2022 18:40:58</t>
  </si>
  <si>
    <t>07.10.2022 18:41:00</t>
  </si>
  <si>
    <t>07.10.2022 18:41:01</t>
  </si>
  <si>
    <t>07.10.2022 18:41:03</t>
  </si>
  <si>
    <t>07.10.2022 18:41:04</t>
  </si>
  <si>
    <t>07.10.2022 18:41:06</t>
  </si>
  <si>
    <t>07.10.2022 18:41:28</t>
  </si>
  <si>
    <t>07.10.2022 18:41:30</t>
  </si>
  <si>
    <t>07.10.2022 18:42:13</t>
  </si>
  <si>
    <t>07.10.2022 18:42:15</t>
  </si>
  <si>
    <t>07.10.2022 18:42:16</t>
  </si>
  <si>
    <t>07.10.2022 18:42:18</t>
  </si>
  <si>
    <t>07.10.2022 18:42:19</t>
  </si>
  <si>
    <t>07.10.2022 18:42:21</t>
  </si>
  <si>
    <t>07.10.2022 18:42:22</t>
  </si>
  <si>
    <t>07.10.2022 18:43:34</t>
  </si>
  <si>
    <t>07.10.2022 18:43:36</t>
  </si>
  <si>
    <t>07.10.2022 18:43:37</t>
  </si>
  <si>
    <t>07.10.2022 18:43:39</t>
  </si>
  <si>
    <t>07.10.2022 18:43:40</t>
  </si>
  <si>
    <t>07.10.2022 18:43:42</t>
  </si>
  <si>
    <t>07.10.2022 18:43:43</t>
  </si>
  <si>
    <t>07.10.2022 18:43:45</t>
  </si>
  <si>
    <t>07.10.2022 18:45:18</t>
  </si>
  <si>
    <t>07.10.2022 18:45:19</t>
  </si>
  <si>
    <t>07.10.2022 18:45:21</t>
  </si>
  <si>
    <t>07.10.2022 18:45:22</t>
  </si>
  <si>
    <t>07.10.2022 18:45:24</t>
  </si>
  <si>
    <t>07.10.2022 18:45:25</t>
  </si>
  <si>
    <t>07.10.2022 18:45:55</t>
  </si>
  <si>
    <t>07.10.2022 18:45:57</t>
  </si>
  <si>
    <t>07.10.2022 18:45:58</t>
  </si>
  <si>
    <t>07.10.2022 18:46:00</t>
  </si>
  <si>
    <t>07.10.2022 18:46:01</t>
  </si>
  <si>
    <t>07.10.2022 18:46:03</t>
  </si>
  <si>
    <t>07.10.2022 18:46:04</t>
  </si>
  <si>
    <t>07.10.2022 18:46:06</t>
  </si>
  <si>
    <t>07.10.2022 18:47:16</t>
  </si>
  <si>
    <t>07.10.2022 18:47:18</t>
  </si>
  <si>
    <t>07.10.2022 18:47:19</t>
  </si>
  <si>
    <t>07.10.2022 18:47:21</t>
  </si>
  <si>
    <t>07.10.2022 18:47:22</t>
  </si>
  <si>
    <t>07.10.2022 18:47:24</t>
  </si>
  <si>
    <t>07.10.2022 18:47:28</t>
  </si>
  <si>
    <t>07.10.2022 18:48:10</t>
  </si>
  <si>
    <t>07.10.2022 18:48:12</t>
  </si>
  <si>
    <t>07.10.2022 18:48:13</t>
  </si>
  <si>
    <t>07.10.2022 18:48:15</t>
  </si>
  <si>
    <t>07.10.2022 18:48:16</t>
  </si>
  <si>
    <t>07.10.2022 18:48:18</t>
  </si>
  <si>
    <t>07.10.2022 18:48:19</t>
  </si>
  <si>
    <t>07.10.2022 18:48:22</t>
  </si>
  <si>
    <t>07.10.2022 18:48:25</t>
  </si>
  <si>
    <t>07.10.2022 18:48:30</t>
  </si>
  <si>
    <t>07.10.2022 18:48:31</t>
  </si>
  <si>
    <t>07.10.2022 18:48:33</t>
  </si>
  <si>
    <t>07.10.2022 18:48:43</t>
  </si>
  <si>
    <t>07.10.2022 18:48:45</t>
  </si>
  <si>
    <t>07.10.2022 18:48:46</t>
  </si>
  <si>
    <t>07.10.2022 18:48:48</t>
  </si>
  <si>
    <t>07.10.2022 18:48:49</t>
  </si>
  <si>
    <t>07.10.2022 18:48:55</t>
  </si>
  <si>
    <t>07.10.2022 18:48:57</t>
  </si>
  <si>
    <t>07.10.2022 18:48:58</t>
  </si>
  <si>
    <t>07.10.2022 18:49:00</t>
  </si>
  <si>
    <t>07.10.2022 18:49:01</t>
  </si>
  <si>
    <t>07.10.2022 18:49:03</t>
  </si>
  <si>
    <t>07.10.2022 18:49:04</t>
  </si>
  <si>
    <t>07.10.2022 18:49:16</t>
  </si>
  <si>
    <t>07.10.2022 18:49:19</t>
  </si>
  <si>
    <t>07.10.2022 18:49:21</t>
  </si>
  <si>
    <t>07.10.2022 18:49:22</t>
  </si>
  <si>
    <t>07.10.2022 18:49:24</t>
  </si>
  <si>
    <t>07.10.2022 18:49:25</t>
  </si>
  <si>
    <t>07.10.2022 18:50:27</t>
  </si>
  <si>
    <t>07.10.2022 18:50:28</t>
  </si>
  <si>
    <t>07.10.2022 18:50:30</t>
  </si>
  <si>
    <t>07.10.2022 18:50:31</t>
  </si>
  <si>
    <t>07.10.2022 18:50:33</t>
  </si>
  <si>
    <t>07.10.2022 18:50:51</t>
  </si>
  <si>
    <t>07.10.2022 18:50:52</t>
  </si>
  <si>
    <t>07.10.2022 18:50:54</t>
  </si>
  <si>
    <t>07.10.2022 18:51:00</t>
  </si>
  <si>
    <t>07.10.2022 18:51:06</t>
  </si>
  <si>
    <t>07.10.2022 18:51:09</t>
  </si>
  <si>
    <t>07.10.2022 18:51:10</t>
  </si>
  <si>
    <t>07.10.2022 18:51:12</t>
  </si>
  <si>
    <t>07.10.2022 18:51:13</t>
  </si>
  <si>
    <t>07.10.2022 18:51:15</t>
  </si>
  <si>
    <t>07.10.2022 18:51:16</t>
  </si>
  <si>
    <t>07.10.2022 18:51:18</t>
  </si>
  <si>
    <t>07.10.2022 18:51:32</t>
  </si>
  <si>
    <t>07.10.2022 18:51:34</t>
  </si>
  <si>
    <t>07.10.2022 18:51:35</t>
  </si>
  <si>
    <t>07.10.2022 18:51:37</t>
  </si>
  <si>
    <t>07.10.2022 18:51:38</t>
  </si>
  <si>
    <t>07.10.2022 18:51:40</t>
  </si>
  <si>
    <t>07.10.2022 18:51:41</t>
  </si>
  <si>
    <t>07.10.2022 18:51:43</t>
  </si>
  <si>
    <t>07.10.2022 18:51:44</t>
  </si>
  <si>
    <t>07.10.2022 18:51:46</t>
  </si>
  <si>
    <t>07.10.2022 18:51:47</t>
  </si>
  <si>
    <t>07.10.2022 18:51:56</t>
  </si>
  <si>
    <t>07.10.2022 18:51:58</t>
  </si>
  <si>
    <t>07.10.2022 18:51:59</t>
  </si>
  <si>
    <t>07.10.2022 18:52:01</t>
  </si>
  <si>
    <t>07.10.2022 18:52:02</t>
  </si>
  <si>
    <t>07.10.2022 18:52:04</t>
  </si>
  <si>
    <t>07.10.2022 18:52:05</t>
  </si>
  <si>
    <t>07.10.2022 18:52:07</t>
  </si>
  <si>
    <t>07.10.2022 18:53:01</t>
  </si>
  <si>
    <t>07.10.2022 18:53:04</t>
  </si>
  <si>
    <t>07.10.2022 18:53:05</t>
  </si>
  <si>
    <t>07.10.2022 18:53:07</t>
  </si>
  <si>
    <t>07.10.2022 18:53:08</t>
  </si>
  <si>
    <t>07.10.2022 18:53:16</t>
  </si>
  <si>
    <t>07.10.2022 18:53:17</t>
  </si>
  <si>
    <t>07.10.2022 18:53:19</t>
  </si>
  <si>
    <t>07.10.2022 18:53:20</t>
  </si>
  <si>
    <t>07.10.2022 18:53:22</t>
  </si>
  <si>
    <t>07.10.2022 18:53:23</t>
  </si>
  <si>
    <t>07.10.2022 18:53:25</t>
  </si>
  <si>
    <t>07.10.2022 18:53:26</t>
  </si>
  <si>
    <t>07.10.2022 18:53:28</t>
  </si>
  <si>
    <t>07.10.2022 18:53:29</t>
  </si>
  <si>
    <t>07.10.2022 18:53:32</t>
  </si>
  <si>
    <t>07.10.2022 18:53:35</t>
  </si>
  <si>
    <t>07.10.2022 18:53:37</t>
  </si>
  <si>
    <t>07.10.2022 18:53:38</t>
  </si>
  <si>
    <t>07.10.2022 18:53:59</t>
  </si>
  <si>
    <t>07.10.2022 18:54:01</t>
  </si>
  <si>
    <t>07.10.2022 18:54:02</t>
  </si>
  <si>
    <t>07.10.2022 18:54:04</t>
  </si>
  <si>
    <t>07.10.2022 18:54:05</t>
  </si>
  <si>
    <t>07.10.2022 18:54:07</t>
  </si>
  <si>
    <t>07.10.2022 18:54:08</t>
  </si>
  <si>
    <t>07.10.2022 18:54:10</t>
  </si>
  <si>
    <t>07.10.2022 18:54:11</t>
  </si>
  <si>
    <t>07.10.2022 18:54:13</t>
  </si>
  <si>
    <t>07.10.2022 18:54:17</t>
  </si>
  <si>
    <t>07.10.2022 18:54:49</t>
  </si>
  <si>
    <t>07.10.2022 18:54:50</t>
  </si>
  <si>
    <t>07.10.2022 18:54:52</t>
  </si>
  <si>
    <t>07.10.2022 18:54:53</t>
  </si>
  <si>
    <t>07.10.2022 18:54:55</t>
  </si>
  <si>
    <t>07.10.2022 18:55:17</t>
  </si>
  <si>
    <t>07.10.2022 18:55:19</t>
  </si>
  <si>
    <t>07.10.2022 18:55:20</t>
  </si>
  <si>
    <t>07.10.2022 18:55:22</t>
  </si>
  <si>
    <t>07.10.2022 18:55:23</t>
  </si>
  <si>
    <t>07.10.2022 18:55:25</t>
  </si>
  <si>
    <t>07.10.2022 18:55:26</t>
  </si>
  <si>
    <t>07.10.2022 18:55:28</t>
  </si>
  <si>
    <t>07.10.2022 18:55:29</t>
  </si>
  <si>
    <t>07.10.2022 18:55:31</t>
  </si>
  <si>
    <t>07.10.2022 18:55:32</t>
  </si>
  <si>
    <t>07.10.2022 18:55:34</t>
  </si>
  <si>
    <t>07.10.2022 18:55:35</t>
  </si>
  <si>
    <t>07.10.2022 18:57:22</t>
  </si>
  <si>
    <t>07.10.2022 18:57:23</t>
  </si>
  <si>
    <t>07.10.2022 18:57:25</t>
  </si>
  <si>
    <t>07.10.2022 18:57:26</t>
  </si>
  <si>
    <t>07.10.2022 18:57:28</t>
  </si>
  <si>
    <t>07.10.2022 18:57:29</t>
  </si>
  <si>
    <t>07.10.2022 18:57:31</t>
  </si>
  <si>
    <t>07.10.2022 18:57:32</t>
  </si>
  <si>
    <t>07.10.2022 18:57:34</t>
  </si>
  <si>
    <t>07.10.2022 18:57:35</t>
  </si>
  <si>
    <t>07.10.2022 18:57:37</t>
  </si>
  <si>
    <t>07.10.2022 18:59:28</t>
  </si>
  <si>
    <t>07.10.2022 18:59:29</t>
  </si>
  <si>
    <t>07.10.2022 18:59:31</t>
  </si>
  <si>
    <t>07.10.2022 18:59:32</t>
  </si>
  <si>
    <t>07.10.2022 18:59:34</t>
  </si>
  <si>
    <t>07.10.2022 18:59:35</t>
  </si>
  <si>
    <t>07.10.2022 18:59:37</t>
  </si>
  <si>
    <t>07.10.2022 18:59:40</t>
  </si>
  <si>
    <t>07.10.2022 18:59:41</t>
  </si>
  <si>
    <t>07.10.2022 19:00:23</t>
  </si>
  <si>
    <t>07.10.2022 19:00:25</t>
  </si>
  <si>
    <t>07.10.2022 19:00:26</t>
  </si>
  <si>
    <t>07.10.2022 19:00:28</t>
  </si>
  <si>
    <t>07.10.2022 19:00:29</t>
  </si>
  <si>
    <t>07.10.2022 19:00:31</t>
  </si>
  <si>
    <t>07.10.2022 19:00:32</t>
  </si>
  <si>
    <t>07.10.2022 19:00:34</t>
  </si>
  <si>
    <t>07.10.2022 19:01:02</t>
  </si>
  <si>
    <t>07.10.2022 19:01:04</t>
  </si>
  <si>
    <t>07.10.2022 19:01:05</t>
  </si>
  <si>
    <t>07.10.2022 19:01:07</t>
  </si>
  <si>
    <t>07.10.2022 19:01:14</t>
  </si>
  <si>
    <t>07.10.2022 19:01:16</t>
  </si>
  <si>
    <t>07.10.2022 19:01:20</t>
  </si>
  <si>
    <t>07.10.2022 19:01:22</t>
  </si>
  <si>
    <t>07.10.2022 19:01:23</t>
  </si>
  <si>
    <t>07.10.2022 19:02:34</t>
  </si>
  <si>
    <t>07.10.2022 19:02:35</t>
  </si>
  <si>
    <t>07.10.2022 19:02:38</t>
  </si>
  <si>
    <t>07.10.2022 19:02:40</t>
  </si>
  <si>
    <t>07.10.2022 19:02:58</t>
  </si>
  <si>
    <t>07.10.2022 19:02:59</t>
  </si>
  <si>
    <t>07.10.2022 19:03:01</t>
  </si>
  <si>
    <t>07.10.2022 19:03:02</t>
  </si>
  <si>
    <t>07.10.2022 19:03:04</t>
  </si>
  <si>
    <t>07.10.2022 19:03:05</t>
  </si>
  <si>
    <t>07.10.2022 19:03:20</t>
  </si>
  <si>
    <t>07.10.2022 19:04:08</t>
  </si>
  <si>
    <t>07.10.2022 19:04:10</t>
  </si>
  <si>
    <t>07.10.2022 19:04:13</t>
  </si>
  <si>
    <t>07.10.2022 19:04:14</t>
  </si>
  <si>
    <t>07.10.2022 19:04:16</t>
  </si>
  <si>
    <t>07.10.2022 19:04:17</t>
  </si>
  <si>
    <t>07.10.2022 19:04:22</t>
  </si>
  <si>
    <t>07.10.2022 19:04:23</t>
  </si>
  <si>
    <t>07.10.2022 19:04:25</t>
  </si>
  <si>
    <t>07.10.2022 19:04:28</t>
  </si>
  <si>
    <t>07.10.2022 19:04:29</t>
  </si>
  <si>
    <t>07.10.2022 19:04:31</t>
  </si>
  <si>
    <t>07.10.2022 19:04:32</t>
  </si>
  <si>
    <t>07.10.2022 19:07:32</t>
  </si>
  <si>
    <t>07.10.2022 19:07:35</t>
  </si>
  <si>
    <t>07.10.2022 19:07:37</t>
  </si>
  <si>
    <t>07.10.2022 19:07:38</t>
  </si>
  <si>
    <t>07.10.2022 19:07:40</t>
  </si>
  <si>
    <t>07.10.2022 19:07:41</t>
  </si>
  <si>
    <t>07.10.2022 19:08:46</t>
  </si>
  <si>
    <t>07.10.2022 19:08:47</t>
  </si>
  <si>
    <t>07.10.2022 19:08:49</t>
  </si>
  <si>
    <t>07.10.2022 19:08:50</t>
  </si>
  <si>
    <t>07.10.2022 19:08:52</t>
  </si>
  <si>
    <t>07.10.2022 19:08:53</t>
  </si>
  <si>
    <t>07.10.2022 19:08:55</t>
  </si>
  <si>
    <t>07.10.2022 19:09:16</t>
  </si>
  <si>
    <t>07.10.2022 19:09:17</t>
  </si>
  <si>
    <t>07.10.2022 19:09:19</t>
  </si>
  <si>
    <t>07.10.2022 19:09:20</t>
  </si>
  <si>
    <t>07.10.2022 19:09:22</t>
  </si>
  <si>
    <t>07.10.2022 19:09:23</t>
  </si>
  <si>
    <t>07.10.2022 19:09:25</t>
  </si>
  <si>
    <t>07.10.2022 19:09:26</t>
  </si>
  <si>
    <t>07.10.2022 19:09:28</t>
  </si>
  <si>
    <t>07.10.2022 19:11:25</t>
  </si>
  <si>
    <t>07.10.2022 19:11:26</t>
  </si>
  <si>
    <t>07.10.2022 19:11:29</t>
  </si>
  <si>
    <t>07.10.2022 19:12:09</t>
  </si>
  <si>
    <t>07.10.2022 19:12:11</t>
  </si>
  <si>
    <t>07.10.2022 19:12:14</t>
  </si>
  <si>
    <t>07.10.2022 19:12:15</t>
  </si>
  <si>
    <t>07.10.2022 19:12:20</t>
  </si>
  <si>
    <t>07.10.2022 19:12:51</t>
  </si>
  <si>
    <t>07.10.2022 19:12:53</t>
  </si>
  <si>
    <t>07.10.2022 19:12:54</t>
  </si>
  <si>
    <t>07.10.2022 19:12:56</t>
  </si>
  <si>
    <t>07.10.2022 19:12:57</t>
  </si>
  <si>
    <t>07.10.2022 19:12:59</t>
  </si>
  <si>
    <t>07.10.2022 19:13:00</t>
  </si>
  <si>
    <t>07.10.2022 19:13:02</t>
  </si>
  <si>
    <t>07.10.2022 19:13:03</t>
  </si>
  <si>
    <t>07.10.2022 19:13:05</t>
  </si>
  <si>
    <t>07.10.2022 19:13:06</t>
  </si>
  <si>
    <t>07.10.2022 19:13:08</t>
  </si>
  <si>
    <t>07.10.2022 19:13:09</t>
  </si>
  <si>
    <t>07.10.2022 19:13:11</t>
  </si>
  <si>
    <t>07.10.2022 19:13:12</t>
  </si>
  <si>
    <t>07.10.2022 19:13:14</t>
  </si>
  <si>
    <t>07.10.2022 19:13:20</t>
  </si>
  <si>
    <t>07.10.2022 19:13:21</t>
  </si>
  <si>
    <t>07.10.2022 19:13:23</t>
  </si>
  <si>
    <t>07.10.2022 19:13:24</t>
  </si>
  <si>
    <t>07.10.2022 19:13:26</t>
  </si>
  <si>
    <t>07.10.2022 19:13:27</t>
  </si>
  <si>
    <t>07.10.2022 19:14:02</t>
  </si>
  <si>
    <t>07.10.2022 19:14:03</t>
  </si>
  <si>
    <t>07.10.2022 19:14:05</t>
  </si>
  <si>
    <t>07.10.2022 19:14:06</t>
  </si>
  <si>
    <t>07.10.2022 19:14:08</t>
  </si>
  <si>
    <t>07.10.2022 19:14:09</t>
  </si>
  <si>
    <t>07.10.2022 19:14:12</t>
  </si>
  <si>
    <t>07.10.2022 19:14:14</t>
  </si>
  <si>
    <t>07.10.2022 19:14:15</t>
  </si>
  <si>
    <t>07.10.2022 19:15:02</t>
  </si>
  <si>
    <t>07.10.2022 19:15:03</t>
  </si>
  <si>
    <t>07.10.2022 19:15:05</t>
  </si>
  <si>
    <t>07.10.2022 19:15:06</t>
  </si>
  <si>
    <t>07.10.2022 19:15:08</t>
  </si>
  <si>
    <t>07.10.2022 19:15:09</t>
  </si>
  <si>
    <t>07.10.2022 19:15:11</t>
  </si>
  <si>
    <t>07.10.2022 19:15:12</t>
  </si>
  <si>
    <t>07.10.2022 19:15:14</t>
  </si>
  <si>
    <t>07.10.2022 19:15:42</t>
  </si>
  <si>
    <t>07.10.2022 19:15:44</t>
  </si>
  <si>
    <t>07.10.2022 19:15:45</t>
  </si>
  <si>
    <t>07.10.2022 19:15:47</t>
  </si>
  <si>
    <t>07.10.2022 19:15:48</t>
  </si>
  <si>
    <t>07.10.2022 19:15:50</t>
  </si>
  <si>
    <t>07.10.2022 19:15:51</t>
  </si>
  <si>
    <t>07.10.2022 19:15:53</t>
  </si>
  <si>
    <t>07.10.2022 19:17:24</t>
  </si>
  <si>
    <t>07.10.2022 19:17:26</t>
  </si>
  <si>
    <t>07.10.2022 19:17:27</t>
  </si>
  <si>
    <t>07.10.2022 19:17:29</t>
  </si>
  <si>
    <t>07.10.2022 19:17:32</t>
  </si>
  <si>
    <t>07.10.2022 19:17:33</t>
  </si>
  <si>
    <t>07.10.2022 19:17:35</t>
  </si>
  <si>
    <t>07.10.2022 19:17:36</t>
  </si>
  <si>
    <t>07.10.2022 19:17:38</t>
  </si>
  <si>
    <t>07.10.2022 19:17:39</t>
  </si>
  <si>
    <t>07.10.2022 19:19:09</t>
  </si>
  <si>
    <t>07.10.2022 19:19:11</t>
  </si>
  <si>
    <t>07.10.2022 19:19:12</t>
  </si>
  <si>
    <t>07.10.2022 19:19:14</t>
  </si>
  <si>
    <t>07.10.2022 19:19:15</t>
  </si>
  <si>
    <t>07.10.2022 19:19:17</t>
  </si>
  <si>
    <t>07.10.2022 19:19:18</t>
  </si>
  <si>
    <t>07.10.2022 19:20:26</t>
  </si>
  <si>
    <t>07.10.2022 19:20:27</t>
  </si>
  <si>
    <t>07.10.2022 19:20:29</t>
  </si>
  <si>
    <t>07.10.2022 19:20:30</t>
  </si>
  <si>
    <t>07.10.2022 19:20:32</t>
  </si>
  <si>
    <t>07.10.2022 19:20:33</t>
  </si>
  <si>
    <t>07.10.2022 19:20:35</t>
  </si>
  <si>
    <t>07.10.2022 19:21:59</t>
  </si>
  <si>
    <t>07.10.2022 19:22:00</t>
  </si>
  <si>
    <t>07.10.2022 19:22:02</t>
  </si>
  <si>
    <t>07.10.2022 19:22:05</t>
  </si>
  <si>
    <t>07.10.2022 19:22:06</t>
  </si>
  <si>
    <t>07.10.2022 19:22:27</t>
  </si>
  <si>
    <t>07.10.2022 19:22:30</t>
  </si>
  <si>
    <t>07.10.2022 19:22:32</t>
  </si>
  <si>
    <t>07.10.2022 19:22:33</t>
  </si>
  <si>
    <t>07.10.2022 19:22:35</t>
  </si>
  <si>
    <t>07.10.2022 19:22:41</t>
  </si>
  <si>
    <t>07.10.2022 19:22:42</t>
  </si>
  <si>
    <t>07.10.2022 19:22:44</t>
  </si>
  <si>
    <t>07.10.2022 19:22:47</t>
  </si>
  <si>
    <t>07.10.2022 19:22:48</t>
  </si>
  <si>
    <t>07.10.2022 19:22:50</t>
  </si>
  <si>
    <t>07.10.2022 19:22:51</t>
  </si>
  <si>
    <t>07.10.2022 19:22:53</t>
  </si>
  <si>
    <t>07.10.2022 19:22:54</t>
  </si>
  <si>
    <t>07.10.2022 19:22:56</t>
  </si>
  <si>
    <t>07.10.2022 19:24:20</t>
  </si>
  <si>
    <t>07.10.2022 19:24:21</t>
  </si>
  <si>
    <t>07.10.2022 19:24:23</t>
  </si>
  <si>
    <t>07.10.2022 19:24:24</t>
  </si>
  <si>
    <t>07.10.2022 19:24:26</t>
  </si>
  <si>
    <t>07.10.2022 19:24:27</t>
  </si>
  <si>
    <t>07.10.2022 19:24:29</t>
  </si>
  <si>
    <t>07.10.2022 19:24:30</t>
  </si>
  <si>
    <t>07.10.2022 19:24:32</t>
  </si>
  <si>
    <t>07.10.2022 19:24:33</t>
  </si>
  <si>
    <t>07.10.2022 19:24:38</t>
  </si>
  <si>
    <t>07.10.2022 19:24:59</t>
  </si>
  <si>
    <t>07.10.2022 19:25:00</t>
  </si>
  <si>
    <t>07.10.2022 19:25:03</t>
  </si>
  <si>
    <t>07.10.2022 19:25:06</t>
  </si>
  <si>
    <t>07.10.2022 19:25:07</t>
  </si>
  <si>
    <t>07.10.2022 19:25:09</t>
  </si>
  <si>
    <t>07.10.2022 19:25:10</t>
  </si>
  <si>
    <t>07.10.2022 19:25:12</t>
  </si>
  <si>
    <t>07.10.2022 19:25:13</t>
  </si>
  <si>
    <t>07.10.2022 19:25:15</t>
  </si>
  <si>
    <t>07.10.2022 19:25:16</t>
  </si>
  <si>
    <t>07.10.2022 19:25:18</t>
  </si>
  <si>
    <t>07.10.2022 19:26:39</t>
  </si>
  <si>
    <t>07.10.2022 19:26:42</t>
  </si>
  <si>
    <t>07.10.2022 19:26:54</t>
  </si>
  <si>
    <t>07.10.2022 19:26:57</t>
  </si>
  <si>
    <t>07.10.2022 19:26:58</t>
  </si>
  <si>
    <t>07.10.2022 19:27:00</t>
  </si>
  <si>
    <t>07.10.2022 19:27:01</t>
  </si>
  <si>
    <t>07.10.2022 19:27:07</t>
  </si>
  <si>
    <t>07.10.2022 19:27:09</t>
  </si>
  <si>
    <t>07.10.2022 19:28:37</t>
  </si>
  <si>
    <t>07.10.2022 19:28:42</t>
  </si>
  <si>
    <t>07.10.2022 19:28:43</t>
  </si>
  <si>
    <t>07.10.2022 19:28:45</t>
  </si>
  <si>
    <t>07.10.2022 19:28:46</t>
  </si>
  <si>
    <t>07.10.2022 19:28:48</t>
  </si>
  <si>
    <t>07.10.2022 19:29:25</t>
  </si>
  <si>
    <t>07.10.2022 19:29:27</t>
  </si>
  <si>
    <t>07.10.2022 19:29:28</t>
  </si>
  <si>
    <t>07.10.2022 19:29:30</t>
  </si>
  <si>
    <t>07.10.2022 19:29:31</t>
  </si>
  <si>
    <t>07.10.2022 19:29:33</t>
  </si>
  <si>
    <t>07.10.2022 19:29:34</t>
  </si>
  <si>
    <t>07.10.2022 19:29:36</t>
  </si>
  <si>
    <t>07.10.2022 19:29:37</t>
  </si>
  <si>
    <t>07.10.2022 19:29:39</t>
  </si>
  <si>
    <t>07.10.2022 19:29:40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</si>
  <si>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</si>
  <si>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</si>
  <si>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</si>
  <si>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</si>
  <si>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</si>
  <si>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</si>
  <si>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19:31:10</t>
  </si>
  <si>
    <t>07.10.2022 19:31:12</t>
  </si>
  <si>
    <t>07.10.2022 19:31:13</t>
  </si>
  <si>
    <t>07.10.2022 19:31:15</t>
  </si>
  <si>
    <t>07.10.2022 19:31:16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</si>
  <si>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</si>
  <si>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</si>
  <si>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</si>
  <si>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</si>
  <si>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</si>
  <si>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</si>
  <si>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19:31:28</t>
  </si>
  <si>
    <t>07.10.2022 19:31:30</t>
  </si>
  <si>
    <t>07.10.2022 19:33:33</t>
  </si>
  <si>
    <t>07.10.2022 19:33:34</t>
  </si>
  <si>
    <t>07.10.2022 19:33:36</t>
  </si>
  <si>
    <t>07.10.2022 19:33:37</t>
  </si>
  <si>
    <t>07.10.2022 19:33:39</t>
  </si>
  <si>
    <t>07.10.2022 19:33:40</t>
  </si>
  <si>
    <t>07.10.2022 19:33:42</t>
  </si>
  <si>
    <t>07.10.2022 19:33:48</t>
  </si>
  <si>
    <t>07.10.2022 19:33:49</t>
  </si>
  <si>
    <t>07.10.2022 19:33:51</t>
  </si>
  <si>
    <t>07.10.2022 19:33:52</t>
  </si>
  <si>
    <t>07.10.2022 19:33:54</t>
  </si>
  <si>
    <t>07.10.2022 19:33:55</t>
  </si>
  <si>
    <t>07.10.2022 19:34:49</t>
  </si>
  <si>
    <t>07.10.2022 19:34:51</t>
  </si>
  <si>
    <t>07.10.2022 19:34:52</t>
  </si>
  <si>
    <t>07.10.2022 19:34:58</t>
  </si>
  <si>
    <t>07.10.2022 19:35:24</t>
  </si>
  <si>
    <t>07.10.2022 19:35:25</t>
  </si>
  <si>
    <t>07.10.2022 19:35:27</t>
  </si>
  <si>
    <t>07.10.2022 19:35:30</t>
  </si>
  <si>
    <t>07.10.2022 19:35:31</t>
  </si>
  <si>
    <t>07.10.2022 19:35:33</t>
  </si>
  <si>
    <t>07.10.2022 19:35:34</t>
  </si>
  <si>
    <t>07.10.2022 19:36:52</t>
  </si>
  <si>
    <t>07.10.2022 19:36:54</t>
  </si>
  <si>
    <t>07.10.2022 19:36:55</t>
  </si>
  <si>
    <t>07.10.2022 19:36:57</t>
  </si>
  <si>
    <t>07.10.2022 19:36:58</t>
  </si>
  <si>
    <t>07.10.2022 19:37:00</t>
  </si>
  <si>
    <t>07.10.2022 19:37:01</t>
  </si>
  <si>
    <t>07.10.2022 19:37:03</t>
  </si>
  <si>
    <t>07.10.2022 19:37:15</t>
  </si>
  <si>
    <t>07.10.2022 19:37:16</t>
  </si>
  <si>
    <t>07.10.2022 19:37:18</t>
  </si>
  <si>
    <t>07.10.2022 19:37:19</t>
  </si>
  <si>
    <t>07.10.2022 19:40:28</t>
  </si>
  <si>
    <t>07.10.2022 19:40:30</t>
  </si>
  <si>
    <t>07.10.2022 19:40:33</t>
  </si>
  <si>
    <t>07.10.2022 19:40:34</t>
  </si>
  <si>
    <t>07.10.2022 19:40:36</t>
  </si>
  <si>
    <t>07.10.2022 19:41:33</t>
  </si>
  <si>
    <t>07.10.2022 19:41:34</t>
  </si>
  <si>
    <t>07.10.2022 19:41:36</t>
  </si>
  <si>
    <t>07.10.2022 19:41:37</t>
  </si>
  <si>
    <t>07.10.2022 19:43:30</t>
  </si>
  <si>
    <t>07.10.2022 19:43:31</t>
  </si>
  <si>
    <t>07.10.2022 19:43:33</t>
  </si>
  <si>
    <t>07.10.2022 19:43:34</t>
  </si>
  <si>
    <t>07.10.2022 19:43:36</t>
  </si>
  <si>
    <t>07.10.2022 19:43:37</t>
  </si>
  <si>
    <t>07.10.2022 19:43:42</t>
  </si>
  <si>
    <t>07.10.2022 19:43:45</t>
  </si>
  <si>
    <t>07.10.2022 19:43:46</t>
  </si>
  <si>
    <t>07.10.2022 19:45:00</t>
  </si>
  <si>
    <t>07.10.2022 19:45:01</t>
  </si>
  <si>
    <t>07.10.2022 19:47:03</t>
  </si>
  <si>
    <t>07.10.2022 19:47:04</t>
  </si>
  <si>
    <t>07.10.2022 19:47:06</t>
  </si>
  <si>
    <t>07.10.2022 19:47:07</t>
  </si>
  <si>
    <t>07.10.2022 19:47:09</t>
  </si>
  <si>
    <t>07.10.2022 19:47:10</t>
  </si>
  <si>
    <t>07.10.2022 19:47:12</t>
  </si>
  <si>
    <t>07.10.2022 19:47:33</t>
  </si>
  <si>
    <t>07.10.2022 19:47:34</t>
  </si>
  <si>
    <t>07.10.2022 19:47:36</t>
  </si>
  <si>
    <t>07.10.2022 19:47:37</t>
  </si>
  <si>
    <t>07.10.2022 19:47:39</t>
  </si>
  <si>
    <t>07.10.2022 19:47:40</t>
  </si>
  <si>
    <t>07.10.2022 19:52:13</t>
  </si>
  <si>
    <t>07.10.2022 19:52:15</t>
  </si>
  <si>
    <t>07.10.2022 19:52:16</t>
  </si>
  <si>
    <t>07.10.2022 19:52:18</t>
  </si>
  <si>
    <t>07.10.2022 19:52:19</t>
  </si>
  <si>
    <t>07.10.2022 19:52:22</t>
  </si>
  <si>
    <t>07.10.2022 19:53:00</t>
  </si>
  <si>
    <t>07.10.2022 19:53:01</t>
  </si>
  <si>
    <t>07.10.2022 19:53:03</t>
  </si>
  <si>
    <t>07.10.2022 19:53:04</t>
  </si>
  <si>
    <t>07.10.2022 19:53:06</t>
  </si>
  <si>
    <t>07.10.2022 19:53:07</t>
  </si>
  <si>
    <t>07.10.2022 19:55:48</t>
  </si>
  <si>
    <t>07.10.2022 19:55:51</t>
  </si>
  <si>
    <t>07.10.2022 19:57:01</t>
  </si>
  <si>
    <t>07.10.2022 19:57:03</t>
  </si>
  <si>
    <t>07.10.2022 19:57:04</t>
  </si>
  <si>
    <t>07.10.2022 19:57:06</t>
  </si>
  <si>
    <t>07.10.2022 19:57:07</t>
  </si>
  <si>
    <t>07.10.2022 19:57:42</t>
  </si>
  <si>
    <t>07.10.2022 19:57:43</t>
  </si>
  <si>
    <t>07.10.2022 19:57:45</t>
  </si>
  <si>
    <t>07.10.2022 19:57:46</t>
  </si>
  <si>
    <t>07.10.2022 19:57:48</t>
  </si>
  <si>
    <t>07.10.2022 19:57:49</t>
  </si>
  <si>
    <t>07.10.2022 19:57:51</t>
  </si>
  <si>
    <t>07.10.2022 19:57:52</t>
  </si>
  <si>
    <t>07.10.2022 19:57:58</t>
  </si>
  <si>
    <t>07.10.2022 19:58:00</t>
  </si>
  <si>
    <t>07.10.2022 19:58:01</t>
  </si>
  <si>
    <t>07.10.2022 19:58:03</t>
  </si>
  <si>
    <t>07.10.2022 19:58:04</t>
  </si>
  <si>
    <t>07.10.2022 19:58:06</t>
  </si>
  <si>
    <t>07.10.2022 19:58:07</t>
  </si>
  <si>
    <t>07.10.2022 19:58:55</t>
  </si>
  <si>
    <t>07.10.2022 19:58:57</t>
  </si>
  <si>
    <t>07.10.2022 19:58:58</t>
  </si>
  <si>
    <t>07.10.2022 19:59:00</t>
  </si>
  <si>
    <t>07.10.2022 19:59:01</t>
  </si>
  <si>
    <t>07.10.2022 19:59:03</t>
  </si>
  <si>
    <t>07.10.2022 20:01:13</t>
  </si>
  <si>
    <t>07.10.2022 20:01:15</t>
  </si>
  <si>
    <t>07.10.2022 20:01:16</t>
  </si>
  <si>
    <t>07.10.2022 20:01:18</t>
  </si>
  <si>
    <t>07.10.2022 20:01:19</t>
  </si>
  <si>
    <t>07.10.2022 20:01:21</t>
  </si>
  <si>
    <t>07.10.2022 20:01:22</t>
  </si>
  <si>
    <t>07.10.2022 20:02:45</t>
  </si>
  <si>
    <t>07.10.2022 20:02:46</t>
  </si>
  <si>
    <t>07.10.2022 20:02:48</t>
  </si>
  <si>
    <t>07.10.2022 20:02:49</t>
  </si>
  <si>
    <t>07.10.2022 20:02:51</t>
  </si>
  <si>
    <t>07.10.2022 20:02:52</t>
  </si>
  <si>
    <t>07.10.2022 20:02:54</t>
  </si>
  <si>
    <t>07.10.2022 20:02:55</t>
  </si>
  <si>
    <t>07.10.2022 20:02:57</t>
  </si>
  <si>
    <t>07.10.2022 20:02:58</t>
  </si>
  <si>
    <t>07.10.2022 20:03:00</t>
  </si>
  <si>
    <t>07.10.2022 20:03:01</t>
  </si>
  <si>
    <t>07.10.2022 20:03:04</t>
  </si>
  <si>
    <t>07.10.2022 20:03:15</t>
  </si>
  <si>
    <t>07.10.2022 20:03:19</t>
  </si>
  <si>
    <t>07.10.2022 20:03:21</t>
  </si>
  <si>
    <t>07.10.2022 20:03:22</t>
  </si>
  <si>
    <t>07.10.2022 20:03:24</t>
  </si>
  <si>
    <t>07.10.2022 20:03:30</t>
  </si>
  <si>
    <t>07.10.2022 20:03:31</t>
  </si>
  <si>
    <t>07.10.2022 20:03:33</t>
  </si>
  <si>
    <t>07.10.2022 20:03:34</t>
  </si>
  <si>
    <t>07.10.2022 20:03:36</t>
  </si>
  <si>
    <t>07.10.2022 20:03:37</t>
  </si>
  <si>
    <t>07.10.2022 20:03:39</t>
  </si>
  <si>
    <t>07.10.2022 20:03:40</t>
  </si>
  <si>
    <t>07.10.2022 20:03:42</t>
  </si>
  <si>
    <t>07.10.2022 20:05:57</t>
  </si>
  <si>
    <t>07.10.2022 20:06:04</t>
  </si>
  <si>
    <t>07.10.2022 20:06:31</t>
  </si>
  <si>
    <t>07.10.2022 20:06:33</t>
  </si>
  <si>
    <t>07.10.2022 20:06:34</t>
  </si>
  <si>
    <t>07.10.2022 20:06:36</t>
  </si>
  <si>
    <t>07.10.2022 20:06:37</t>
  </si>
  <si>
    <t>07.10.2022 20:06:40</t>
  </si>
  <si>
    <t>07.10.2022 20:07:25</t>
  </si>
  <si>
    <t>07.10.2022 20:07:27</t>
  </si>
  <si>
    <t>07.10.2022 20:07:28</t>
  </si>
  <si>
    <t>07.10.2022 20:07:30</t>
  </si>
  <si>
    <t>07.10.2022 20:07:31</t>
  </si>
  <si>
    <t>07.10.2022 20:07:33</t>
  </si>
  <si>
    <t>07.10.2022 20:07:34</t>
  </si>
  <si>
    <t>07.10.2022 20:08:42</t>
  </si>
  <si>
    <t>07.10.2022 20:08:43</t>
  </si>
  <si>
    <t>07.10.2022 20:08:45</t>
  </si>
  <si>
    <t>07.10.2022 20:08:46</t>
  </si>
  <si>
    <t>07.10.2022 20:08:48</t>
  </si>
  <si>
    <t>07.10.2022 20:08:49</t>
  </si>
  <si>
    <t>07.10.2022 20:08:51</t>
  </si>
  <si>
    <t>07.10.2022 20:08:52</t>
  </si>
  <si>
    <t>07.10.2022 20:08:54</t>
  </si>
  <si>
    <t>07.10.2022 20:09:09</t>
  </si>
  <si>
    <t>07.10.2022 20:09:10</t>
  </si>
  <si>
    <t>07.10.2022 20:09:12</t>
  </si>
  <si>
    <t>07.10.2022 20:09:15</t>
  </si>
  <si>
    <t>07.10.2022 20:09:16</t>
  </si>
  <si>
    <t>07.10.2022 20:09:18</t>
  </si>
  <si>
    <t>07.10.2022 20:09:19</t>
  </si>
  <si>
    <t>07.10.2022 20:09:21</t>
  </si>
  <si>
    <t>07.10.2022 20:09:22</t>
  </si>
  <si>
    <t>07.10.2022 20:10:22</t>
  </si>
  <si>
    <t>07.10.2022 20:10:24</t>
  </si>
  <si>
    <t>07.10.2022 20:10:25</t>
  </si>
  <si>
    <t>07.10.2022 20:10:27</t>
  </si>
  <si>
    <t>07.10.2022 20:10:28</t>
  </si>
  <si>
    <t>07.10.2022 20:10:30</t>
  </si>
  <si>
    <t>07.10.2022 20:10:31</t>
  </si>
  <si>
    <t>07.10.2022 20:10:33</t>
  </si>
  <si>
    <t>07.10.2022 20:10:34</t>
  </si>
  <si>
    <t>07.10.2022 20:11:18</t>
  </si>
  <si>
    <t>07.10.2022 20:11:19</t>
  </si>
  <si>
    <t>07.10.2022 20:11:21</t>
  </si>
  <si>
    <t>07.10.2022 20:11:22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</si>
  <si>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</si>
  <si>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</si>
  <si>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</si>
  <si>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</si>
  <si>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</si>
  <si>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</si>
  <si>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</si>
  <si>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20:11:34</t>
  </si>
  <si>
    <t>07.10.2022 20:11:36</t>
  </si>
  <si>
    <t>07.10.2022 20:11:39</t>
  </si>
  <si>
    <t>07.10.2022 20:11:40</t>
  </si>
  <si>
    <t>07.10.2022 20:11:43</t>
  </si>
  <si>
    <t>07.10.2022 20:11:45</t>
  </si>
  <si>
    <t>07.10.2022 20:16:04</t>
  </si>
  <si>
    <t>07.10.2022 20:16:06</t>
  </si>
  <si>
    <t>07.10.2022 20:16:07</t>
  </si>
  <si>
    <t>07.10.2022 20:16:09</t>
  </si>
  <si>
    <t>07.10.2022 20:16:10</t>
  </si>
  <si>
    <t>07.10.2022 20:16:12</t>
  </si>
  <si>
    <t>07.10.2022 20:16:16</t>
  </si>
  <si>
    <t>07.10.2022 20:16:18</t>
  </si>
  <si>
    <t>07.10.2022 20:16:19</t>
  </si>
  <si>
    <t>07.10.2022 20:17:33</t>
  </si>
  <si>
    <t>07.10.2022 20:17:34</t>
  </si>
  <si>
    <t>07.10.2022 20:17:36</t>
  </si>
  <si>
    <t>07.10.2022 20:17:37</t>
  </si>
  <si>
    <t>07.10.2022 20:17:39</t>
  </si>
  <si>
    <t>07.10.2022 20:17:40</t>
  </si>
  <si>
    <t>07.10.2022 20:17:42</t>
  </si>
  <si>
    <t>07.10.2022 20:18:15</t>
  </si>
  <si>
    <t>07.10.2022 20:18:16</t>
  </si>
  <si>
    <t>07.10.2022 20:18:18</t>
  </si>
  <si>
    <t>07.10.2022 20:18:21</t>
  </si>
  <si>
    <t>07.10.2022 20:18:22</t>
  </si>
  <si>
    <t>07.10.2022 20:18:24</t>
  </si>
  <si>
    <t>07.10.2022 20:18:25</t>
  </si>
  <si>
    <t>07.10.2022 20:20:00</t>
  </si>
  <si>
    <t>07.10.2022 20:20:01</t>
  </si>
  <si>
    <t>07.10.2022 20:20:03</t>
  </si>
  <si>
    <t>07.10.2022 20:20:04</t>
  </si>
  <si>
    <t>07.10.2022 20:20:06</t>
  </si>
  <si>
    <t>07.10.2022 20:20:07</t>
  </si>
  <si>
    <t>07.10.2022 20:20:09</t>
  </si>
  <si>
    <t>07.10.2022 20:20:10</t>
  </si>
  <si>
    <t>07.10.2022 20:22:16</t>
  </si>
  <si>
    <t>07.10.2022 20:22:18</t>
  </si>
  <si>
    <t>07.10.2022 20:22:21</t>
  </si>
  <si>
    <t>07.10.2022 20:22:22</t>
  </si>
  <si>
    <t>07.10.2022 20:22:24</t>
  </si>
  <si>
    <t>07.10.2022 20:22:27</t>
  </si>
  <si>
    <t>07.10.2022 20:22:28</t>
  </si>
  <si>
    <t>07.10.2022 20:22:30</t>
  </si>
  <si>
    <t>07.10.2022 20:22:31</t>
  </si>
  <si>
    <t>07.10.2022 20:22:33</t>
  </si>
  <si>
    <t>07.10.2022 20:22:34</t>
  </si>
  <si>
    <t>07.10.2022 20:22:36</t>
  </si>
  <si>
    <t>07.10.2022 20:22:37</t>
  </si>
  <si>
    <t>07.10.2022 20:22:39</t>
  </si>
  <si>
    <t>07.10.2022 20:24:53</t>
  </si>
  <si>
    <t>07.10.2022 20:24:56</t>
  </si>
  <si>
    <t>07.10.2022 20:24:58</t>
  </si>
  <si>
    <t>07.10.2022 20:24:59</t>
  </si>
  <si>
    <t>07.10.2022 20:25:01</t>
  </si>
  <si>
    <t>07.10.2022 20:25:02</t>
  </si>
  <si>
    <t>07.10.2022 20:25:04</t>
  </si>
  <si>
    <t>07.10.2022 20:25:05</t>
  </si>
  <si>
    <t>07.10.2022 20:27:14</t>
  </si>
  <si>
    <t>07.10.2022 20:27:16</t>
  </si>
  <si>
    <t>07.10.2022 20:27:17</t>
  </si>
  <si>
    <t>07.10.2022 20:27:19</t>
  </si>
  <si>
    <t>07.10.2022 20:27:20</t>
  </si>
  <si>
    <t>07.10.2022 20:27:22</t>
  </si>
  <si>
    <t>07.10.2022 20:27:23</t>
  </si>
  <si>
    <t>07.10.2022 20:27:26</t>
  </si>
  <si>
    <t>07.10.2022 20:27:56</t>
  </si>
  <si>
    <t>07.10.2022 20:27:58</t>
  </si>
  <si>
    <t>07.10.2022 20:27:59</t>
  </si>
  <si>
    <t>07.10.2022 20:28:01</t>
  </si>
  <si>
    <t>07.10.2022 20:28:04</t>
  </si>
  <si>
    <t>07.10.2022 20:28:05</t>
  </si>
  <si>
    <t>07.10.2022 20:28:07</t>
  </si>
  <si>
    <t>07.10.2022 20:28:08</t>
  </si>
  <si>
    <t>07.10.2022 20:28:10</t>
  </si>
  <si>
    <t>07.10.2022 20:28:44</t>
  </si>
  <si>
    <t>07.10.2022 20:28:46</t>
  </si>
  <si>
    <t>07.10.2022 20:28:47</t>
  </si>
  <si>
    <t>07.10.2022 20:28:49</t>
  </si>
  <si>
    <t>07.10.2022 20:28:50</t>
  </si>
  <si>
    <t>07.10.2022 20:33:07</t>
  </si>
  <si>
    <t>07.10.2022 20:33:08</t>
  </si>
  <si>
    <t>07.10.2022 20:33:11</t>
  </si>
  <si>
    <t>07.10.2022 20:33:13</t>
  </si>
  <si>
    <t>07.10.2022 20:33:14</t>
  </si>
  <si>
    <t>07.10.2022 20:33:16</t>
  </si>
  <si>
    <t>07.10.2022 20:33:17</t>
  </si>
  <si>
    <t>07.10.2022 20:33:19</t>
  </si>
  <si>
    <t>07.10.2022 20:33:22</t>
  </si>
  <si>
    <t>07.10.2022 20:33:23</t>
  </si>
  <si>
    <t>07.10.2022 20:33:29</t>
  </si>
  <si>
    <t>07.10.2022 20:33:31</t>
  </si>
  <si>
    <t>07.10.2022 20:33:32</t>
  </si>
  <si>
    <t>07.10.2022 20:34:38</t>
  </si>
  <si>
    <t>07.10.2022 20:34:40</t>
  </si>
  <si>
    <t>07.10.2022 20:34:41</t>
  </si>
  <si>
    <t>07.10.2022 20:34:43</t>
  </si>
  <si>
    <t>07.10.2022 20:34:44</t>
  </si>
  <si>
    <t>07.10.2022 20:34:46</t>
  </si>
  <si>
    <t>07.10.2022 20:34:47</t>
  </si>
  <si>
    <t>07.10.2022 20:34:49</t>
  </si>
  <si>
    <t>07.10.2022 20:34:50</t>
  </si>
  <si>
    <t>07.10.2022 20:34:52</t>
  </si>
  <si>
    <t>07.10.2022 20:39:56</t>
  </si>
  <si>
    <t>07.10.2022 20:39:58</t>
  </si>
  <si>
    <t>07.10.2022 20:39:59</t>
  </si>
  <si>
    <t>07.10.2022 20:40:01</t>
  </si>
  <si>
    <t>07.10.2022 20:40:02</t>
  </si>
  <si>
    <t>07.10.2022 20:40:04</t>
  </si>
  <si>
    <t>07.10.2022 20:40:07</t>
  </si>
  <si>
    <t>07.10.2022 20:40:19</t>
  </si>
  <si>
    <t>07.10.2022 20:40:20</t>
  </si>
  <si>
    <t>07.10.2022 20:40:22</t>
  </si>
  <si>
    <t>07.10.2022 20:40:23</t>
  </si>
  <si>
    <t>07.10.2022 20:40:25</t>
  </si>
  <si>
    <t>07.10.2022 20:40:28</t>
  </si>
  <si>
    <t>07.10.2022 20:40:50</t>
  </si>
  <si>
    <t>07.10.2022 20:40:52</t>
  </si>
  <si>
    <t>07.10.2022 20:40:53</t>
  </si>
  <si>
    <t>07.10.2022 20:40:55</t>
  </si>
  <si>
    <t>07.10.2022 20:40:56</t>
  </si>
  <si>
    <t>07.10.2022 20:40:58</t>
  </si>
  <si>
    <t>07.10.2022 20:40:59</t>
  </si>
  <si>
    <t>07.10.2022 20:41:01</t>
  </si>
  <si>
    <t>07.10.2022 20:41:02</t>
  </si>
  <si>
    <t>07.10.2022 20:41:04</t>
  </si>
  <si>
    <t>07.10.2022 20:41:05</t>
  </si>
  <si>
    <t>07.10.2022 20:41:07</t>
  </si>
  <si>
    <t>07.10.2022 20:41:08</t>
  </si>
  <si>
    <t>07.10.2022 20:41:10</t>
  </si>
  <si>
    <t>07.10.2022 20:41:11</t>
  </si>
  <si>
    <t>07.10.2022 20:43:20</t>
  </si>
  <si>
    <t>07.10.2022 20:43:22</t>
  </si>
  <si>
    <t>07.10.2022 20:43:23</t>
  </si>
  <si>
    <t>07.10.2022 20:43:25</t>
  </si>
  <si>
    <t>07.10.2022 20:43:26</t>
  </si>
  <si>
    <t>07.10.2022 20:43:28</t>
  </si>
  <si>
    <t>07.10.2022 20:43:29</t>
  </si>
  <si>
    <t>07.10.2022 20:43:31</t>
  </si>
  <si>
    <t>07.10.2022 20:45:11</t>
  </si>
  <si>
    <t>07.10.2022 20:45:13</t>
  </si>
  <si>
    <t>07.10.2022 20:45:14</t>
  </si>
  <si>
    <t>07.10.2022 20:45:16</t>
  </si>
  <si>
    <t>07.10.2022 20:45:17</t>
  </si>
  <si>
    <t>07.10.2022 20:45:19</t>
  </si>
  <si>
    <t>07.10.2022 20:45:20</t>
  </si>
  <si>
    <t>07.10.2022 20:46:05</t>
  </si>
  <si>
    <t>07.10.2022 20:46:07</t>
  </si>
  <si>
    <t>07.10.2022 20:46:08</t>
  </si>
  <si>
    <t>07.10.2022 20:46:11</t>
  </si>
  <si>
    <t>07.10.2022 20:46:13</t>
  </si>
  <si>
    <t>07.10.2022 20:46:14</t>
  </si>
  <si>
    <t>07.10.2022 20:46:16</t>
  </si>
  <si>
    <t>07.10.2022 20:48:40</t>
  </si>
  <si>
    <t>07.10.2022 20:48:41</t>
  </si>
  <si>
    <t>07.10.2022 20:48:43</t>
  </si>
  <si>
    <t>07.10.2022 20:48:44</t>
  </si>
  <si>
    <t>07.10.2022 20:48:46</t>
  </si>
  <si>
    <t>07.10.2022 20:48:47</t>
  </si>
  <si>
    <t>07.10.2022 20:48:49</t>
  </si>
  <si>
    <t>07.10.2022 20:48:50</t>
  </si>
  <si>
    <t>07.10.2022 20:50:29</t>
  </si>
  <si>
    <t>07.10.2022 20:50:30</t>
  </si>
  <si>
    <t>07.10.2022 20:50:32</t>
  </si>
  <si>
    <t>07.10.2022 20:50:33</t>
  </si>
  <si>
    <t>07.10.2022 20:50:35</t>
  </si>
  <si>
    <t>07.10.2022 20:50:36</t>
  </si>
  <si>
    <t>07.10.2022 20:50:38</t>
  </si>
  <si>
    <t>07.10.2022 20:50:39</t>
  </si>
  <si>
    <t>07.10.2022 20:50:41</t>
  </si>
  <si>
    <t>07.10.2022 20:50:44</t>
  </si>
  <si>
    <t>07.10.2022 20:50:45</t>
  </si>
  <si>
    <t>07.10.2022 20:50:47</t>
  </si>
  <si>
    <t>07.10.2022 20:50:48</t>
  </si>
  <si>
    <t>07.10.2022 20:50:50</t>
  </si>
  <si>
    <t>07.10.2022 20:50:51</t>
  </si>
  <si>
    <t>07.10.2022 20:50:53</t>
  </si>
  <si>
    <t>07.10.2022 20:50:54</t>
  </si>
  <si>
    <t>07.10.2022 20:51:15</t>
  </si>
  <si>
    <t>07.10.2022 20:51:17</t>
  </si>
  <si>
    <t>07.10.2022 20:51:18</t>
  </si>
  <si>
    <t>07.10.2022 20:51:20</t>
  </si>
  <si>
    <t>07.10.2022 20:51:21</t>
  </si>
  <si>
    <t>07.10.2022 20:51:23</t>
  </si>
  <si>
    <t>07.10.2022 20:51:41</t>
  </si>
  <si>
    <t>07.10.2022 20:51:42</t>
  </si>
  <si>
    <t>07.10.2022 20:51:44</t>
  </si>
  <si>
    <t>07.10.2022 20:51:45</t>
  </si>
  <si>
    <t>07.10.2022 20:51:47</t>
  </si>
  <si>
    <t>07.10.2022 20:51:48</t>
  </si>
  <si>
    <t>07.10.2022 20:51:50</t>
  </si>
  <si>
    <t>07.10.2022 20:51:51</t>
  </si>
  <si>
    <t>07.10.2022 20:51:53</t>
  </si>
  <si>
    <t>07.10.2022 20:51:54</t>
  </si>
  <si>
    <t>07.10.2022 20:51:56</t>
  </si>
  <si>
    <t>07.10.2022 20:51:59</t>
  </si>
  <si>
    <t>07.10.2022 20:52:00</t>
  </si>
  <si>
    <t>07.10.2022 20:52:02</t>
  </si>
  <si>
    <t>07.10.2022 20:52:03</t>
  </si>
  <si>
    <t>07.10.2022 20:52:18</t>
  </si>
  <si>
    <t>07.10.2022 20:52:20</t>
  </si>
  <si>
    <t>07.10.2022 20:52:21</t>
  </si>
  <si>
    <t>07.10.2022 20:52:23</t>
  </si>
  <si>
    <t>07.10.2022 20:52:24</t>
  </si>
  <si>
    <t>07.10.2022 20:52:26</t>
  </si>
  <si>
    <t>07.10.2022 20:52:27</t>
  </si>
  <si>
    <t>07.10.2022 20:53:26</t>
  </si>
  <si>
    <t>07.10.2022 20:53:27</t>
  </si>
  <si>
    <t>07.10.2022 20:53:29</t>
  </si>
  <si>
    <t>07.10.2022 20:53:30</t>
  </si>
  <si>
    <t>07.10.2022 20:53:32</t>
  </si>
  <si>
    <t>07.10.2022 20:53:33</t>
  </si>
  <si>
    <t>07.10.2022 20:53:35</t>
  </si>
  <si>
    <t>07.10.2022 20:53:36</t>
  </si>
  <si>
    <t>07.10.2022 20:53:38</t>
  </si>
  <si>
    <t>07.10.2022 20:54:23</t>
  </si>
  <si>
    <t>07.10.2022 20:54:24</t>
  </si>
  <si>
    <t>07.10.2022 20:54:26</t>
  </si>
  <si>
    <t>07.10.2022 20:54:27</t>
  </si>
  <si>
    <t>07.10.2022 20:54:29</t>
  </si>
  <si>
    <t>07.10.2022 20:54:30</t>
  </si>
  <si>
    <t>07.10.2022 20:54:32</t>
  </si>
  <si>
    <t>07.10.2022 20:54:33</t>
  </si>
  <si>
    <t>07.10.2022 20:54:44</t>
  </si>
  <si>
    <t>07.10.2022 20:54:45</t>
  </si>
  <si>
    <t>07.10.2022 20:54:48</t>
  </si>
  <si>
    <t>07.10.2022 20:54:50</t>
  </si>
  <si>
    <t>07.10.2022 20:54:51</t>
  </si>
  <si>
    <t>07.10.2022 20:54:53</t>
  </si>
  <si>
    <t>07.10.2022 20:54:54</t>
  </si>
  <si>
    <t>07.10.2022 20:54:56</t>
  </si>
  <si>
    <t>07.10.2022 20:55:24</t>
  </si>
  <si>
    <t>07.10.2022 20:55:29</t>
  </si>
  <si>
    <t>07.10.2022 20:55:30</t>
  </si>
  <si>
    <t>07.10.2022 20:55:32</t>
  </si>
  <si>
    <t>07.10.2022 20:55:33</t>
  </si>
  <si>
    <t>07.10.2022 20:55:35</t>
  </si>
  <si>
    <t>07.10.2022 20:55:36</t>
  </si>
  <si>
    <t>07.10.2022 20:55:38</t>
  </si>
  <si>
    <t>07.10.2022 20:57:35</t>
  </si>
  <si>
    <t>07.10.2022 20:57:36</t>
  </si>
  <si>
    <t>07.10.2022 20:57:38</t>
  </si>
  <si>
    <t>07.10.2022 20:57:39</t>
  </si>
  <si>
    <t>07.10.2022 20:57:41</t>
  </si>
  <si>
    <t>07.10.2022 20:57:44</t>
  </si>
  <si>
    <t>07.10.2022 20:57:45</t>
  </si>
  <si>
    <t>07.10.2022 20:59:27</t>
  </si>
  <si>
    <t>07.10.2022 20:59:29</t>
  </si>
  <si>
    <t>07.10.2022 20:59:30</t>
  </si>
  <si>
    <t>07.10.2022 20:59:32</t>
  </si>
  <si>
    <t>07.10.2022 20:59:33</t>
  </si>
  <si>
    <t>07.10.2022 21:01:26</t>
  </si>
  <si>
    <t>07.10.2022 21:01:27</t>
  </si>
  <si>
    <t>07.10.2022 21:01:29</t>
  </si>
  <si>
    <t>07.10.2022 21:01:30</t>
  </si>
  <si>
    <t>07.10.2022 21:01:32</t>
  </si>
  <si>
    <t>07.10.2022 21:01:33</t>
  </si>
  <si>
    <t>07.10.2022 21:01:35</t>
  </si>
  <si>
    <t>07.10.2022 21:01:36</t>
  </si>
  <si>
    <t>07.10.2022 21:01:51</t>
  </si>
  <si>
    <t>07.10.2022 21:01:53</t>
  </si>
  <si>
    <t>07.10.2022 21:01:54</t>
  </si>
  <si>
    <t>07.10.2022 21:01:56</t>
  </si>
  <si>
    <t>07.10.2022 21:01:57</t>
  </si>
  <si>
    <t>07.10.2022 21:01:59</t>
  </si>
  <si>
    <t>07.10.2022 21:02:00</t>
  </si>
  <si>
    <t>07.10.2022 21:02:17</t>
  </si>
  <si>
    <t>07.10.2022 21:02:18</t>
  </si>
  <si>
    <t>07.10.2022 21:02:21</t>
  </si>
  <si>
    <t>07.10.2022 21:02:23</t>
  </si>
  <si>
    <t>07.10.2022 21:02:24</t>
  </si>
  <si>
    <t>07.10.2022 21:02:44</t>
  </si>
  <si>
    <t>07.10.2022 21:02:45</t>
  </si>
  <si>
    <t>07.10.2022 21:02:48</t>
  </si>
  <si>
    <t>07.10.2022 21:02:50</t>
  </si>
  <si>
    <t>07.10.2022 21:02:51</t>
  </si>
  <si>
    <t>07.10.2022 21:02:53</t>
  </si>
  <si>
    <t>07.10.2022 21:02:56</t>
  </si>
  <si>
    <t>07.10.2022 21:02:57</t>
  </si>
  <si>
    <t>07.10.2022 21:02:59</t>
  </si>
  <si>
    <t>07.10.2022 21:03:00</t>
  </si>
  <si>
    <t>07.10.2022 21:03:02</t>
  </si>
  <si>
    <t>07.10.2022 21:03:03</t>
  </si>
  <si>
    <t>07.10.2022 21:03:05</t>
  </si>
  <si>
    <t>07.10.2022 21:03:06</t>
  </si>
  <si>
    <t>07.10.2022 21:03:08</t>
  </si>
  <si>
    <t>07.10.2022 21:03:21</t>
  </si>
  <si>
    <t>07.10.2022 21:03:23</t>
  </si>
  <si>
    <t>07.10.2022 21:03:24</t>
  </si>
  <si>
    <t>07.10.2022 21:03:26</t>
  </si>
  <si>
    <t>07.10.2022 21:03:30</t>
  </si>
  <si>
    <t>07.10.2022 21:03:33</t>
  </si>
  <si>
    <t>07.10.2022 21:03:35</t>
  </si>
  <si>
    <t>07.10.2022 21:03:36</t>
  </si>
  <si>
    <t>07.10.2022 21:03:38</t>
  </si>
  <si>
    <t>07.10.2022 21:03:39</t>
  </si>
  <si>
    <t>07.10.2022 21:04:12</t>
  </si>
  <si>
    <t>07.10.2022 21:04:14</t>
  </si>
  <si>
    <t>07.10.2022 21:04:15</t>
  </si>
  <si>
    <t>07.10.2022 21:04:17</t>
  </si>
  <si>
    <t>07.10.2022 21:04:18</t>
  </si>
  <si>
    <t>07.10.2022 21:04:20</t>
  </si>
  <si>
    <t>07.10.2022 21:04:21</t>
  </si>
  <si>
    <t>07.10.2022 21:04:23</t>
  </si>
  <si>
    <t>07.10.2022 21:04:26</t>
  </si>
  <si>
    <t>07.10.2022 21:04:27</t>
  </si>
  <si>
    <t>07.10.2022 21:04:29</t>
  </si>
  <si>
    <t>07.10.2022 21:05:02</t>
  </si>
  <si>
    <t>07.10.2022 21:05:03</t>
  </si>
  <si>
    <t>07.10.2022 21:05:05</t>
  </si>
  <si>
    <t>07.10.2022 21:05:08</t>
  </si>
  <si>
    <t>07.10.2022 21:07:03</t>
  </si>
  <si>
    <t>07.10.2022 21:07:05</t>
  </si>
  <si>
    <t>07.10.2022 21:07:06</t>
  </si>
  <si>
    <t>07.10.2022 21:07:08</t>
  </si>
  <si>
    <t>07.10.2022 21:07:09</t>
  </si>
  <si>
    <t>07.10.2022 21:07:11</t>
  </si>
  <si>
    <t>07.10.2022 21:07:12</t>
  </si>
  <si>
    <t>07.10.2022 21:07:17</t>
  </si>
  <si>
    <t>07.10.2022 21:07:18</t>
  </si>
  <si>
    <t>07.10.2022 21:07:20</t>
  </si>
  <si>
    <t>07.10.2022 21:07:21</t>
  </si>
  <si>
    <t>07.10.2022 21:07:53</t>
  </si>
  <si>
    <t>07.10.2022 21:07:54</t>
  </si>
  <si>
    <t>07.10.2022 21:07:57</t>
  </si>
  <si>
    <t>07.10.2022 21:07:59</t>
  </si>
  <si>
    <t>07.10.2022 21:08:00</t>
  </si>
  <si>
    <t>07.10.2022 21:08:15</t>
  </si>
  <si>
    <t>07.10.2022 21:08:17</t>
  </si>
  <si>
    <t>07.10.2022 21:08:18</t>
  </si>
  <si>
    <t>07.10.2022 21:08:20</t>
  </si>
  <si>
    <t>07.10.2022 21:08:21</t>
  </si>
  <si>
    <t>07.10.2022 21:08:23</t>
  </si>
  <si>
    <t>07.10.2022 21:08:24</t>
  </si>
  <si>
    <t>07.10.2022 21:11:14</t>
  </si>
  <si>
    <t>07.10.2022 21:11:15</t>
  </si>
  <si>
    <t>07.10.2022 21:11:18</t>
  </si>
  <si>
    <t>07.10.2022 21:11:20</t>
  </si>
  <si>
    <t>07.10.2022 21:11:21</t>
  </si>
  <si>
    <t>07.10.2022 21:12:45</t>
  </si>
  <si>
    <t>07.10.2022 21:12:47</t>
  </si>
  <si>
    <t>07.10.2022 21:12:48</t>
  </si>
  <si>
    <t>07.10.2022 21:12:50</t>
  </si>
  <si>
    <t>07.10.2022 21:12:51</t>
  </si>
  <si>
    <t>07.10.2022 21:12:54</t>
  </si>
  <si>
    <t>07.10.2022 21:12:56</t>
  </si>
  <si>
    <t>07.10.2022 21:14:30</t>
  </si>
  <si>
    <t>07.10.2022 21:14:32</t>
  </si>
  <si>
    <t>07.10.2022 21:14:33</t>
  </si>
  <si>
    <t>07.10.2022 21:14:35</t>
  </si>
  <si>
    <t>07.10.2022 21:14:36</t>
  </si>
  <si>
    <t>07.10.2022 21:14:38</t>
  </si>
  <si>
    <t>07.10.2022 21:14:39</t>
  </si>
  <si>
    <t>07.10.2022 21:16:42</t>
  </si>
  <si>
    <t>07.10.2022 21:16:44</t>
  </si>
  <si>
    <t>07.10.2022 21:16:45</t>
  </si>
  <si>
    <t>07.10.2022 21:16:47</t>
  </si>
  <si>
    <t>07.10.2022 21:16:48</t>
  </si>
  <si>
    <t>07.10.2022 21:16:50</t>
  </si>
  <si>
    <t>07.10.2022 21:17:03</t>
  </si>
  <si>
    <t>07.10.2022 21:17:06</t>
  </si>
  <si>
    <t>07.10.2022 21:17:08</t>
  </si>
  <si>
    <t>07.10.2022 21:17:09</t>
  </si>
  <si>
    <t>07.10.2022 21:17:11</t>
  </si>
  <si>
    <t>07.10.2022 21:17:14</t>
  </si>
  <si>
    <t>07.10.2022 21:17:15</t>
  </si>
  <si>
    <t>07.10.2022 21:18:07</t>
  </si>
  <si>
    <t>07.10.2022 21:18:09</t>
  </si>
  <si>
    <t>07.10.2022 21:18:10</t>
  </si>
  <si>
    <t>07.10.2022 21:18:12</t>
  </si>
  <si>
    <t>07.10.2022 21:18:13</t>
  </si>
  <si>
    <t>07.10.2022 21:18:15</t>
  </si>
  <si>
    <t>07.10.2022 21:18:39</t>
  </si>
  <si>
    <t>07.10.2022 21:18:40</t>
  </si>
  <si>
    <t>07.10.2022 21:18:42</t>
  </si>
  <si>
    <t>07.10.2022 21:18:43</t>
  </si>
  <si>
    <t>07.10.2022 21:18:45</t>
  </si>
  <si>
    <t>07.10.2022 21:18:46</t>
  </si>
  <si>
    <t>07.10.2022 21:18:48</t>
  </si>
  <si>
    <t>07.10.2022 21:18:49</t>
  </si>
  <si>
    <t>07.10.2022 21:18:51</t>
  </si>
  <si>
    <t>07.10.2022 21:18:52</t>
  </si>
  <si>
    <t>07.10.2022 21:18:54</t>
  </si>
  <si>
    <t>07.10.2022 21:18:55</t>
  </si>
  <si>
    <t>07.10.2022 21:18:57</t>
  </si>
  <si>
    <t>07.10.2022 21:18:58</t>
  </si>
  <si>
    <t>07.10.2022 21:21:57</t>
  </si>
  <si>
    <t>07.10.2022 21:21:58</t>
  </si>
  <si>
    <t>07.10.2022 21:22:00</t>
  </si>
  <si>
    <t>07.10.2022 21:22:01</t>
  </si>
  <si>
    <t>07.10.2022 21:22:03</t>
  </si>
  <si>
    <t>07.10.2022 21:22:06</t>
  </si>
  <si>
    <t>07.10.2022 21:22:54</t>
  </si>
  <si>
    <t>07.10.2022 21:22:55</t>
  </si>
  <si>
    <t>07.10.2022 21:22:57</t>
  </si>
  <si>
    <t>07.10.2022 21:22:58</t>
  </si>
  <si>
    <t>07.10.2022 21:23:00</t>
  </si>
  <si>
    <t>07.10.2022 21:23:01</t>
  </si>
  <si>
    <t>07.10.2022 21:23:03</t>
  </si>
  <si>
    <t>07.10.2022 21:23:27</t>
  </si>
  <si>
    <t>07.10.2022 21:23:28</t>
  </si>
  <si>
    <t>07.10.2022 21:23:30</t>
  </si>
  <si>
    <t>07.10.2022 21:23:31</t>
  </si>
  <si>
    <t>07.10.2022 21:23:33</t>
  </si>
  <si>
    <t>07.10.2022 21:23:34</t>
  </si>
  <si>
    <t>07.10.2022 21:23:36</t>
  </si>
  <si>
    <t>07.10.2022 21:23:37</t>
  </si>
  <si>
    <t>07.10.2022 21:23:51</t>
  </si>
  <si>
    <t>07.10.2022 21:23:52</t>
  </si>
  <si>
    <t>07.10.2022 21:23:54</t>
  </si>
  <si>
    <t>07.10.2022 21:23:55</t>
  </si>
  <si>
    <t>07.10.2022 21:23:57</t>
  </si>
  <si>
    <t>07.10.2022 21:23:58</t>
  </si>
  <si>
    <t>07.10.2022 21:26:30</t>
  </si>
  <si>
    <t>07.10.2022 21:26:31</t>
  </si>
  <si>
    <t>07.10.2022 21:26:33</t>
  </si>
  <si>
    <t>07.10.2022 21:26:34</t>
  </si>
  <si>
    <t>07.10.2022 21:27:28</t>
  </si>
  <si>
    <t>07.10.2022 21:27:30</t>
  </si>
  <si>
    <t>07.10.2022 21:27:31</t>
  </si>
  <si>
    <t>07.10.2022 21:27:33</t>
  </si>
  <si>
    <t>07.10.2022 21:27:34</t>
  </si>
  <si>
    <t>07.10.2022 21:28:31</t>
  </si>
  <si>
    <t>07.10.2022 21:28:33</t>
  </si>
  <si>
    <t>07.10.2022 21:28:34</t>
  </si>
  <si>
    <t>07.10.2022 21:28:36</t>
  </si>
  <si>
    <t>07.10.2022 21:28:37</t>
  </si>
  <si>
    <t>07.10.2022 21:28:39</t>
  </si>
  <si>
    <t>07.10.2022 21:28:40</t>
  </si>
  <si>
    <t>07.10.2022 21:28:48</t>
  </si>
  <si>
    <t>07.10.2022 21:28:49</t>
  </si>
  <si>
    <t>07.10.2022 21:28:51</t>
  </si>
  <si>
    <t>07.10.2022 21:28:52</t>
  </si>
  <si>
    <t>07.10.2022 21:28:54</t>
  </si>
  <si>
    <t>07.10.2022 21:29:04</t>
  </si>
  <si>
    <t>07.10.2022 21:29:06</t>
  </si>
  <si>
    <t>07.10.2022 21:29:07</t>
  </si>
  <si>
    <t>07.10.2022 21:29:09</t>
  </si>
  <si>
    <t>07.10.2022 21:29:10</t>
  </si>
  <si>
    <t>07.10.2022 21:29:13</t>
  </si>
  <si>
    <t>07.10.2022 21:35:54</t>
  </si>
  <si>
    <t>07.10.2022 21:35:55</t>
  </si>
  <si>
    <t>07.10.2022 21:35:57</t>
  </si>
  <si>
    <t>07.10.2022 21:35:58</t>
  </si>
  <si>
    <t>07.10.2022 21:36:00</t>
  </si>
  <si>
    <t>07.10.2022 21:36:01</t>
  </si>
  <si>
    <t>07.10.2022 21:36:03</t>
  </si>
  <si>
    <t>07.10.2022 21:36:04</t>
  </si>
  <si>
    <t>07.10.2022 21:36:09</t>
  </si>
  <si>
    <t>07.10.2022 21:36:10</t>
  </si>
  <si>
    <t>07.10.2022 21:36:13</t>
  </si>
  <si>
    <t>07.10.2022 21:36:15</t>
  </si>
  <si>
    <t>07.10.2022 21:36:16</t>
  </si>
  <si>
    <t>07.10.2022 21:36:18</t>
  </si>
  <si>
    <t>07.10.2022 21:37:19</t>
  </si>
  <si>
    <t>07.10.2022 21:37:21</t>
  </si>
  <si>
    <t>07.10.2022 21:37:22</t>
  </si>
  <si>
    <t>07.10.2022 21:37:24</t>
  </si>
  <si>
    <t>07.10.2022 21:37:25</t>
  </si>
  <si>
    <t>07.10.2022 21:37:27</t>
  </si>
  <si>
    <t>07.10.2022 21:37:30</t>
  </si>
  <si>
    <t>07.10.2022 21:38:06</t>
  </si>
  <si>
    <t>07.10.2022 21:38:07</t>
  </si>
  <si>
    <t>07.10.2022 21:38:09</t>
  </si>
  <si>
    <t>07.10.2022 21:38:10</t>
  </si>
  <si>
    <t>07.10.2022 21:38:12</t>
  </si>
  <si>
    <t>07.10.2022 21:38:13</t>
  </si>
  <si>
    <t>07.10.2022 21:38:15</t>
  </si>
  <si>
    <t>07.10.2022 21:38:45</t>
  </si>
  <si>
    <t>07.10.2022 21:38:46</t>
  </si>
  <si>
    <t>07.10.2022 21:38:48</t>
  </si>
  <si>
    <t>07.10.2022 21:43:00</t>
  </si>
  <si>
    <t>07.10.2022 21:43:01</t>
  </si>
  <si>
    <t>07.10.2022 21:43:23</t>
  </si>
  <si>
    <t>07.10.2022 21:43:25</t>
  </si>
  <si>
    <t>07.10.2022 21:43:26</t>
  </si>
  <si>
    <t>07.10.2022 21:48:13</t>
  </si>
  <si>
    <t>07.10.2022 21:48:14</t>
  </si>
  <si>
    <t>07.10.2022 21:48:16</t>
  </si>
  <si>
    <t>07.10.2022 21:48:22</t>
  </si>
  <si>
    <t>07.10.2022 21:49:59</t>
  </si>
  <si>
    <t>07.10.2022 21:50:01</t>
  </si>
  <si>
    <t>07.10.2022 21:50:02</t>
  </si>
  <si>
    <t>07.10.2022 21:50:04</t>
  </si>
  <si>
    <t>07.10.2022 21:50:05</t>
  </si>
  <si>
    <t>07.10.2022 21:50:07</t>
  </si>
  <si>
    <t>07.10.2022 21:50:08</t>
  </si>
  <si>
    <t>07.10.2022 21:52:40</t>
  </si>
  <si>
    <t>07.10.2022 21:52:41</t>
  </si>
  <si>
    <t>07.10.2022 21:52:43</t>
  </si>
  <si>
    <t>07.10.2022 21:52:44</t>
  </si>
  <si>
    <t>07.10.2022 21:52:46</t>
  </si>
  <si>
    <t>07.10.2022 21:52:47</t>
  </si>
  <si>
    <t>07.10.2022 21:57:47</t>
  </si>
  <si>
    <t>07.10.2022 21:57:49</t>
  </si>
  <si>
    <t>07.10.2022 21:57:50</t>
  </si>
  <si>
    <t>07.10.2022 21:57:52</t>
  </si>
  <si>
    <t>07.10.2022 21:57:53</t>
  </si>
  <si>
    <t>07.10.2022 21:57:55</t>
  </si>
  <si>
    <t>07.10.2022 21:57:56</t>
  </si>
  <si>
    <t>07.10.2022 21:58:23</t>
  </si>
  <si>
    <t>07.10.2022 21:58:25</t>
  </si>
  <si>
    <t>07.10.2022 21:58:26</t>
  </si>
  <si>
    <t>07.10.2022 21:58:28</t>
  </si>
  <si>
    <t>07.10.2022 21:58:29</t>
  </si>
  <si>
    <t>07.10.2022 21:58:31</t>
  </si>
  <si>
    <t>07.10.2022 21:58:34</t>
  </si>
  <si>
    <t>07.10.2022 21:58:37</t>
  </si>
  <si>
    <t>07.10.2022 21:58:40</t>
  </si>
  <si>
    <t>07.10.2022 21:58:41</t>
  </si>
  <si>
    <t>07.10.2022 21:58:43</t>
  </si>
  <si>
    <t>07.10.2022 21:58:58</t>
  </si>
  <si>
    <t>07.10.2022 21:58:59</t>
  </si>
  <si>
    <t>07.10.2022 21:59:01</t>
  </si>
  <si>
    <t>07.10.2022 21:59:02</t>
  </si>
  <si>
    <t>07.10.2022 21:59:04</t>
  </si>
  <si>
    <t>07.10.2022 21:59:05</t>
  </si>
  <si>
    <t>07.10.2022 21:59:07</t>
  </si>
  <si>
    <t>07.10.2022 21:59:08</t>
  </si>
  <si>
    <t>07.10.2022 21:59:26</t>
  </si>
  <si>
    <t>07.10.2022 21:59:28</t>
  </si>
  <si>
    <t>07.10.2022 21:59:29</t>
  </si>
  <si>
    <t>07.10.2022 21:59:31</t>
  </si>
  <si>
    <t>07.10.2022 21:59:32</t>
  </si>
  <si>
    <t>07.10.2022 21:59:34</t>
  </si>
  <si>
    <t>07.10.2022 21:59:35</t>
  </si>
  <si>
    <t>07.10.2022 22:00:28</t>
  </si>
  <si>
    <t>07.10.2022 22:00:29</t>
  </si>
  <si>
    <t>07.10.2022 22:00:31</t>
  </si>
  <si>
    <t>07.10.2022 22:00:34</t>
  </si>
  <si>
    <t>07.10.2022 22:00:35</t>
  </si>
  <si>
    <t>07.10.2022 22:00:37</t>
  </si>
  <si>
    <t>07.10.2022 22:00:38</t>
  </si>
  <si>
    <t>07.10.2022 22:00:40</t>
  </si>
  <si>
    <t>07.10.2022 22:01:56</t>
  </si>
  <si>
    <t>07.10.2022 22:01:58</t>
  </si>
  <si>
    <t>07.10.2022 22:01:59</t>
  </si>
  <si>
    <t>07.10.2022 22:02:01</t>
  </si>
  <si>
    <t>07.10.2022 22:02:02</t>
  </si>
  <si>
    <t>07.10.2022 22:02:04</t>
  </si>
  <si>
    <t>07.10.2022 22:02:07</t>
  </si>
  <si>
    <t>07.10.2022 22:02:08</t>
  </si>
  <si>
    <t>07.10.2022 22:02:13</t>
  </si>
  <si>
    <t>07.10.2022 22:02:17</t>
  </si>
  <si>
    <t>07.10.2022 22:02:20</t>
  </si>
  <si>
    <t>07.10.2022 22:02:22</t>
  </si>
  <si>
    <t>07.10.2022 22:02:23</t>
  </si>
  <si>
    <t>07.10.2022 22:02:25</t>
  </si>
  <si>
    <t>07.10.2022 22:02:28</t>
  </si>
  <si>
    <t>07.10.2022 22:02:29</t>
  </si>
  <si>
    <t>07.10.2022 22:02:31</t>
  </si>
  <si>
    <t>07.10.2022 22:02:32</t>
  </si>
  <si>
    <t>07.10.2022 22:02:34</t>
  </si>
  <si>
    <t>07.10.2022 22:03:10</t>
  </si>
  <si>
    <t>07.10.2022 22:03:11</t>
  </si>
  <si>
    <t>07.10.2022 22:03:14</t>
  </si>
  <si>
    <t>07.10.2022 22:03:16</t>
  </si>
  <si>
    <t>07.10.2022 22:03:17</t>
  </si>
  <si>
    <t>07.10.2022 22:03:19</t>
  </si>
  <si>
    <t>07.10.2022 22:03:20</t>
  </si>
  <si>
    <t>07.10.2022 22:04:17</t>
  </si>
  <si>
    <t>07.10.2022 22:04:19</t>
  </si>
  <si>
    <t>07.10.2022 22:04:20</t>
  </si>
  <si>
    <t>07.10.2022 22:04:22</t>
  </si>
  <si>
    <t>07.10.2022 22:04:23</t>
  </si>
  <si>
    <t>07.10.2022 22:04:25</t>
  </si>
  <si>
    <t>07.10.2022 22:04:26</t>
  </si>
  <si>
    <t>07.10.2022 22:04:29</t>
  </si>
  <si>
    <t>07.10.2022 22:04:41</t>
  </si>
  <si>
    <t>07.10.2022 22:04:43</t>
  </si>
  <si>
    <t>07.10.2022 22:04:44</t>
  </si>
  <si>
    <t>07.10.2022 22:04:46</t>
  </si>
  <si>
    <t>07.10.2022 22:04:47</t>
  </si>
  <si>
    <t>07.10.2022 22:04:49</t>
  </si>
  <si>
    <t>07.10.2022 22:04:52</t>
  </si>
  <si>
    <t>07.10.2022 22:08:26</t>
  </si>
  <si>
    <t>07.10.2022 22:08:28</t>
  </si>
  <si>
    <t>07.10.2022 22:08:29</t>
  </si>
  <si>
    <t>07.10.2022 22:08:31</t>
  </si>
  <si>
    <t>07.10.2022 22:08:32</t>
  </si>
  <si>
    <t>07.10.2022 22:08:34</t>
  </si>
  <si>
    <t>07.10.2022 22:08:35</t>
  </si>
  <si>
    <t>07.10.2022 22:08:37</t>
  </si>
  <si>
    <t>07.10.2022 22:08:38</t>
  </si>
  <si>
    <t>07.10.2022 22:08:53</t>
  </si>
  <si>
    <t>07.10.2022 22:08:55</t>
  </si>
  <si>
    <t>07.10.2022 22:08:56</t>
  </si>
  <si>
    <t>07.10.2022 22:08:58</t>
  </si>
  <si>
    <t>07.10.2022 22:08:59</t>
  </si>
  <si>
    <t>07.10.2022 22:09:01</t>
  </si>
  <si>
    <t>07.10.2022 22:09:02</t>
  </si>
  <si>
    <t>07.10.2022 22:09:04</t>
  </si>
  <si>
    <t>07.10.2022 22:09:07</t>
  </si>
  <si>
    <t>07.10.2022 22:09:49</t>
  </si>
  <si>
    <t>07.10.2022 22:09:50</t>
  </si>
  <si>
    <t>07.10.2022 22:09:52</t>
  </si>
  <si>
    <t>07.10.2022 22:09:53</t>
  </si>
  <si>
    <t>07.10.2022 22:09:55</t>
  </si>
  <si>
    <t>07.10.2022 22:09:56</t>
  </si>
  <si>
    <t>07.10.2022 22:11:32</t>
  </si>
  <si>
    <t>07.10.2022 22:11:34</t>
  </si>
  <si>
    <t>07.10.2022 22:11:37</t>
  </si>
  <si>
    <t>07.10.2022 22:11:38</t>
  </si>
  <si>
    <t>07.10.2022 22:11:40</t>
  </si>
  <si>
    <t>07.10.2022 22:13:28</t>
  </si>
  <si>
    <t>07.10.2022 22:13:29</t>
  </si>
  <si>
    <t>07.10.2022 22:13:31</t>
  </si>
  <si>
    <t>07.10.2022 22:13:32</t>
  </si>
  <si>
    <t>07.10.2022 22:13:34</t>
  </si>
  <si>
    <t>07.10.2022 22:13:35</t>
  </si>
  <si>
    <t>07.10.2022 22:13:37</t>
  </si>
  <si>
    <t>07.10.2022 22:13:40</t>
  </si>
  <si>
    <t>07.10.2022 22:13:41</t>
  </si>
  <si>
    <t>07.10.2022 22:20:05</t>
  </si>
  <si>
    <t>07.10.2022 22:20:07</t>
  </si>
  <si>
    <t>07.10.2022 22:20:08</t>
  </si>
  <si>
    <t>07.10.2022 22:20:10</t>
  </si>
  <si>
    <t>07.10.2022 22:20:13</t>
  </si>
  <si>
    <t>07.10.2022 22:20:14</t>
  </si>
  <si>
    <t>07.10.2022 22:20:16</t>
  </si>
  <si>
    <t>07.10.2022 22:20:47</t>
  </si>
  <si>
    <t>07.10.2022 22:20:49</t>
  </si>
  <si>
    <t>07.10.2022 22:20:52</t>
  </si>
  <si>
    <t>07.10.2022 22:20:53</t>
  </si>
  <si>
    <t>07.10.2022 22:20:55</t>
  </si>
  <si>
    <t>07.10.2022 22:20:56</t>
  </si>
  <si>
    <t>07.10.2022 22:20:58</t>
  </si>
  <si>
    <t>07.10.2022 22:20:59</t>
  </si>
  <si>
    <t>07.10.2022 22:21:01</t>
  </si>
  <si>
    <t>07.10.2022 22:22:25</t>
  </si>
  <si>
    <t>07.10.2022 22:22:26</t>
  </si>
  <si>
    <t>07.10.2022 22:22:28</t>
  </si>
  <si>
    <t>07.10.2022 22:22:29</t>
  </si>
  <si>
    <t>07.10.2022 22:22:31</t>
  </si>
  <si>
    <t>07.10.2022 22:22:32</t>
  </si>
  <si>
    <t>07.10.2022 22:22:34</t>
  </si>
  <si>
    <t>07.10.2022 22:27:43</t>
  </si>
  <si>
    <t>07.10.2022 22:27:44</t>
  </si>
  <si>
    <t>07.10.2022 22:27:49</t>
  </si>
  <si>
    <t>07.10.2022 22:27:50</t>
  </si>
  <si>
    <t>07.10.2022 22:27:52</t>
  </si>
  <si>
    <t>07.10.2022 22:28:28</t>
  </si>
  <si>
    <t>07.10.2022 22:28:34</t>
  </si>
  <si>
    <t>07.10.2022 22:28:35</t>
  </si>
  <si>
    <t>07.10.2022 22:28:37</t>
  </si>
  <si>
    <t>07.10.2022 22:28:38</t>
  </si>
  <si>
    <t>07.10.2022 22:28:40</t>
  </si>
  <si>
    <t>07.10.2022 22:28:41</t>
  </si>
  <si>
    <t>07.10.2022 22:28:43</t>
  </si>
  <si>
    <t>07.10.2022 22:29:58</t>
  </si>
  <si>
    <t>07.10.2022 22:29:59</t>
  </si>
  <si>
    <t>07.10.2022 22:30:04</t>
  </si>
  <si>
    <t>07.10.2022 22:30:05</t>
  </si>
  <si>
    <t>07.10.2022 22:30:07</t>
  </si>
  <si>
    <t>07.10.2022 22:30:08</t>
  </si>
  <si>
    <t>07.10.2022 22:30:10</t>
  </si>
  <si>
    <t>07.10.2022 22:32:52</t>
  </si>
  <si>
    <t>07.10.2022 22:32:53</t>
  </si>
  <si>
    <t>07.10.2022 22:32:55</t>
  </si>
  <si>
    <t>07.10.2022 22:32:56</t>
  </si>
  <si>
    <t>07.10.2022 22:32:58</t>
  </si>
  <si>
    <t>07.10.2022 22:32:59</t>
  </si>
  <si>
    <t>07.10.2022 22:33:01</t>
  </si>
  <si>
    <t>07.10.2022 22:33:02</t>
  </si>
  <si>
    <t>07.10.2022 22:33:04</t>
  </si>
  <si>
    <t>07.10.2022 22:33:07</t>
  </si>
  <si>
    <t>07.10.2022 22:33:08</t>
  </si>
  <si>
    <t>07.10.2022 22:35:05</t>
  </si>
  <si>
    <t>07.10.2022 22:35:07</t>
  </si>
  <si>
    <t>07.10.2022 22:35:08</t>
  </si>
  <si>
    <t>07.10.2022 22:35:10</t>
  </si>
  <si>
    <t>07.10.2022 22:35:11</t>
  </si>
  <si>
    <t>07.10.2022 22:35:13</t>
  </si>
  <si>
    <t>07.10.2022 22:35:14</t>
  </si>
  <si>
    <t>07.10.2022 22:35:16</t>
  </si>
  <si>
    <t>07.10.2022 22:35:17</t>
  </si>
  <si>
    <t>07.10.2022 22:35:50</t>
  </si>
  <si>
    <t>07.10.2022 22:35:55</t>
  </si>
  <si>
    <t>07.10.2022 22:35:56</t>
  </si>
  <si>
    <t>07.10.2022 22:35:58</t>
  </si>
  <si>
    <t>07.10.2022 22:35:59</t>
  </si>
  <si>
    <t>07.10.2022 22:36:05</t>
  </si>
  <si>
    <t>07.10.2022 22:36:10</t>
  </si>
  <si>
    <t>07.10.2022 22:36:11</t>
  </si>
  <si>
    <t>07.10.2022 22:36:13</t>
  </si>
  <si>
    <t>07.10.2022 22:36:43</t>
  </si>
  <si>
    <t>07.10.2022 22:36:44</t>
  </si>
  <si>
    <t>07.10.2022 22:36:46</t>
  </si>
  <si>
    <t>07.10.2022 22:36:47</t>
  </si>
  <si>
    <t>07.10.2022 22:36:49</t>
  </si>
  <si>
    <t>07.10.2022 22:36:52</t>
  </si>
  <si>
    <t>07.10.2022 22:39:25</t>
  </si>
  <si>
    <t>07.10.2022 22:41:07</t>
  </si>
  <si>
    <t>07.10.2022 22:41:10</t>
  </si>
  <si>
    <t>07.10.2022 22:41:11</t>
  </si>
  <si>
    <t>07.10.2022 22:41:13</t>
  </si>
  <si>
    <t>07.10.2022 22:41:14</t>
  </si>
  <si>
    <t>07.10.2022 22:41:17</t>
  </si>
  <si>
    <t>07.10.2022 22:48:56</t>
  </si>
  <si>
    <t>07.10.2022 22:48:58</t>
  </si>
  <si>
    <t>07.10.2022 22:48:59</t>
  </si>
  <si>
    <t>07.10.2022 22:49:01</t>
  </si>
  <si>
    <t>07.10.2022 22:49:02</t>
  </si>
  <si>
    <t>07.10.2022 22:49:04</t>
  </si>
  <si>
    <t>07.10.2022 22:49:07</t>
  </si>
  <si>
    <t>07.10.2022 22:56:49</t>
  </si>
  <si>
    <t>07.10.2022 22:56:50</t>
  </si>
  <si>
    <t>07.10.2022 22:56:51</t>
  </si>
  <si>
    <t>07.10.2022 22:56:53</t>
  </si>
  <si>
    <t>07.10.2022 22:56:54</t>
  </si>
  <si>
    <t>07.10.2022 22:56:56</t>
  </si>
  <si>
    <t>07.10.2022 22:57:26</t>
  </si>
  <si>
    <t>07.10.2022 22:57:27</t>
  </si>
  <si>
    <t>07.10.2022 22:57:29</t>
  </si>
  <si>
    <t>07.10.2022 22:57:30</t>
  </si>
  <si>
    <t>07.10.2022 22:57:32</t>
  </si>
  <si>
    <t>07.10.2022 22:57:33</t>
  </si>
  <si>
    <t>07.10.2022 22:57:35</t>
  </si>
  <si>
    <t>07.10.2022 22:57:36</t>
  </si>
  <si>
    <t>07.10.2022 22:58:05</t>
  </si>
  <si>
    <t>07.10.2022 22:58:08</t>
  </si>
  <si>
    <t>07.10.2022 22:58:11</t>
  </si>
  <si>
    <t>07.10.2022 22:58:12</t>
  </si>
  <si>
    <t>07.10.2022 22:58:14</t>
  </si>
  <si>
    <t>07.10.2022 22:58:15</t>
  </si>
  <si>
    <t>07.10.2022 22:58:17</t>
  </si>
  <si>
    <t>07.10.2022 23:01:39</t>
  </si>
  <si>
    <t>07.10.2022 23:01:42</t>
  </si>
  <si>
    <t>07.10.2022 23:01:45</t>
  </si>
  <si>
    <t>07.10.2022 23:01:47</t>
  </si>
  <si>
    <t>07.10.2022 23:01:48</t>
  </si>
  <si>
    <t>07.10.2022 23:01:51</t>
  </si>
  <si>
    <t>07.10.2022 23:01:53</t>
  </si>
  <si>
    <t>07.10.2022 23:01:54</t>
  </si>
  <si>
    <t>07.10.2022 23:01:56</t>
  </si>
  <si>
    <t>07.10.2022 23:01:57</t>
  </si>
  <si>
    <t>07.10.2022 23:06:20</t>
  </si>
  <si>
    <t>07.10.2022 23:06:21</t>
  </si>
  <si>
    <t>07.10.2022 23:06:23</t>
  </si>
  <si>
    <t>07.10.2022 23:06:24</t>
  </si>
  <si>
    <t>07.10.2022 23:06:26</t>
  </si>
  <si>
    <t>07.10.2022 23:06:27</t>
  </si>
  <si>
    <t>07.10.2022 23:06:29</t>
  </si>
  <si>
    <t>07.10.2022 23:06:32</t>
  </si>
  <si>
    <t>07.10.2022 23:14:21</t>
  </si>
  <si>
    <t>07.10.2022 23:14:23</t>
  </si>
  <si>
    <t>07.10.2022 23:14:24</t>
  </si>
  <si>
    <t>07.10.2022 23:14:27</t>
  </si>
  <si>
    <t>07.10.2022 23:17:00</t>
  </si>
  <si>
    <t>07.10.2022 23:17:02</t>
  </si>
  <si>
    <t>07.10.2022 23:17:03</t>
  </si>
  <si>
    <t>07.10.2022 23:17:05</t>
  </si>
  <si>
    <t>07.10.2022 23:17:06</t>
  </si>
  <si>
    <t>07.10.2022 23:17:08</t>
  </si>
  <si>
    <t>07.10.2022 23:17:39</t>
  </si>
  <si>
    <t>07.10.2022 23:17:41</t>
  </si>
  <si>
    <t>07.10.2022 23:17:42</t>
  </si>
  <si>
    <t>07.10.2022 23:17:47</t>
  </si>
  <si>
    <t>07.10.2022 23:17:48</t>
  </si>
  <si>
    <t>07.10.2022 23:17:50</t>
  </si>
  <si>
    <t>07.10.2022 23:19:08</t>
  </si>
  <si>
    <t>07.10.2022 23:19:09</t>
  </si>
  <si>
    <t>07.10.2022 23:19:12</t>
  </si>
  <si>
    <t>07.10.2022 23:19:14</t>
  </si>
  <si>
    <t>07.10.2022 23:24:27</t>
  </si>
  <si>
    <t>07.10.2022 23:24:29</t>
  </si>
  <si>
    <t>07.10.2022 23:28:45</t>
  </si>
  <si>
    <t>07.10.2022 23:28:47</t>
  </si>
  <si>
    <t>07.10.2022 23:28:50</t>
  </si>
  <si>
    <t>07.10.2022 23:28:51</t>
  </si>
  <si>
    <t>07.10.2022 23:28:53</t>
  </si>
  <si>
    <t>07.10.2022 23:38:48</t>
  </si>
  <si>
    <t>07.10.2022 23:38:50</t>
  </si>
  <si>
    <t>07.10.2022 23:38:53</t>
  </si>
  <si>
    <t>07.10.2022 23:38:54</t>
  </si>
  <si>
    <t>07.10.2022 23:38:56</t>
  </si>
  <si>
    <t>07.10.2022 23:38:57</t>
  </si>
  <si>
    <t>07.10.2022 23:40:29</t>
  </si>
  <si>
    <t>07.10.2022 23:40:30</t>
  </si>
  <si>
    <t>07.10.2022 23:40:32</t>
  </si>
  <si>
    <t>07.10.2022 23:40:33</t>
  </si>
  <si>
    <t>07.10.2022 23:40:35</t>
  </si>
  <si>
    <t>07.10.2022 23:40:39</t>
  </si>
  <si>
    <t>07.10.2022 23:40:41</t>
  </si>
  <si>
    <t>07.10.2022 23:51:24</t>
  </si>
  <si>
    <t>07.10.2022 23:51:26</t>
  </si>
  <si>
    <t>07.10.2022 23:51:27</t>
  </si>
  <si>
    <t>07.10.2022 23:51:29</t>
  </si>
  <si>
    <t>07.10.2022 23:51:30</t>
  </si>
  <si>
    <t>07.10.2022 23:51:32</t>
  </si>
  <si>
    <t>07.10.2022 23:51:33</t>
  </si>
  <si>
    <t>07.10.2022 23:56:05</t>
  </si>
  <si>
    <t>07.10.2022 23:56:14</t>
  </si>
  <si>
    <t>08.10.2022 00:00:53</t>
  </si>
  <si>
    <t>08.10.2022 00:00:54</t>
  </si>
  <si>
    <t>08.10.2022 00:00:56</t>
  </si>
  <si>
    <t>08.10.2022 00:00:57</t>
  </si>
  <si>
    <t>08.10.2022 00:00:59</t>
  </si>
  <si>
    <t>08.10.2022 00:01:53</t>
  </si>
  <si>
    <t>08.10.2022 00:01:54</t>
  </si>
  <si>
    <t>08.10.2022 00:01:56</t>
  </si>
  <si>
    <t>08.10.2022 00:01:57</t>
  </si>
  <si>
    <t>08.10.2022 00:01:59</t>
  </si>
  <si>
    <t>08.10.2022 00:02:00</t>
  </si>
  <si>
    <t>08.10.2022 00:02:02</t>
  </si>
  <si>
    <t>08.10.2022 00:41:05</t>
  </si>
  <si>
    <t>08.10.2022 00:41:06</t>
  </si>
  <si>
    <t>08.10.2022 00:41:08</t>
  </si>
  <si>
    <t>08.10.2022 00:41:11</t>
  </si>
  <si>
    <t>08.10.2022 00:41:12</t>
  </si>
  <si>
    <t>08.10.2022 01:01:53</t>
  </si>
  <si>
    <t>08.10.2022 01:01:54</t>
  </si>
  <si>
    <t>08.10.2022 01:01:56</t>
  </si>
  <si>
    <t>08.10.2022 01:01:57</t>
  </si>
  <si>
    <t>08.10.2022 01:02:30</t>
  </si>
  <si>
    <t>08.10.2022 01:02:32</t>
  </si>
  <si>
    <t>08.10.2022 01:02:33</t>
  </si>
  <si>
    <t>08.10.2022 01:02:35</t>
  </si>
  <si>
    <t>08.10.2022 01:02:36</t>
  </si>
  <si>
    <t>08.10.2022 01:02:38</t>
  </si>
  <si>
    <t>08.10.2022 01:02:39</t>
  </si>
  <si>
    <t>08.10.2022 01:02:41</t>
  </si>
  <si>
    <t>08.10.2022 01:02:42</t>
  </si>
  <si>
    <t>08.10.2022 01:03:24</t>
  </si>
  <si>
    <t>08.10.2022 01:03:27</t>
  </si>
  <si>
    <t>08.10.2022 01:03:29</t>
  </si>
  <si>
    <t>08.10.2022 01:03:30</t>
  </si>
  <si>
    <t>08.10.2022 01:06:51</t>
  </si>
  <si>
    <t>08.10.2022 01:06:53</t>
  </si>
  <si>
    <t>08.10.2022 01:06:54</t>
  </si>
  <si>
    <t>08.10.2022 01:06:56</t>
  </si>
  <si>
    <t>08.10.2022 01:06:57</t>
  </si>
  <si>
    <t>08.10.2022 01:06:59</t>
  </si>
  <si>
    <t>08.10.2022 01:07:00</t>
  </si>
  <si>
    <t>08.10.2022 01:07:02</t>
  </si>
  <si>
    <t>08.10.2022 01:07:05</t>
  </si>
  <si>
    <t>08.10.2022 01:09:42</t>
  </si>
  <si>
    <t>08.10.2022 01:09:43</t>
  </si>
  <si>
    <t>08.10.2022 01:09:45</t>
  </si>
  <si>
    <t>08.10.2022 01:09:48</t>
  </si>
  <si>
    <t>08.10.2022 01:09:49</t>
  </si>
  <si>
    <t>08.10.2022 01:09:51</t>
  </si>
  <si>
    <t>08.10.2022 01:16:54</t>
  </si>
  <si>
    <t>08.10.2022 01:16:57</t>
  </si>
  <si>
    <t>08.10.2022 01:16:58</t>
  </si>
  <si>
    <t>08.10.2022 01:17:00</t>
  </si>
  <si>
    <t>08.10.2022 01:17:01</t>
  </si>
  <si>
    <t>08.10.2022 01:27:57</t>
  </si>
  <si>
    <t>08.10.2022 01:27:58</t>
  </si>
  <si>
    <t>08.10.2022 01:28:00</t>
  </si>
  <si>
    <t>08.10.2022 01:28:01</t>
  </si>
  <si>
    <t>08.10.2022 01:28:03</t>
  </si>
  <si>
    <t>08.10.2022 01:28:04</t>
  </si>
  <si>
    <t>08.10.2022 01:28:13</t>
  </si>
  <si>
    <t>08.10.2022 01:28:15</t>
  </si>
  <si>
    <t>08.10.2022 01:28:16</t>
  </si>
  <si>
    <t>08.10.2022 01:28:18</t>
  </si>
  <si>
    <t>08.10.2022 01:28:19</t>
  </si>
  <si>
    <t>08.10.2022 01:28:21</t>
  </si>
  <si>
    <t>08.10.2022 01:28:22</t>
  </si>
  <si>
    <t>08.10.2022 01:28:24</t>
  </si>
  <si>
    <t>08.10.2022 01:29:27</t>
  </si>
  <si>
    <t>08.10.2022 01:29:28</t>
  </si>
  <si>
    <t>08.10.2022 01:29:30</t>
  </si>
  <si>
    <t>08.10.2022 01:29:33</t>
  </si>
  <si>
    <t>08.10.2022 01:29:34</t>
  </si>
  <si>
    <t>08.10.2022 01:29:37</t>
  </si>
  <si>
    <t>08.10.2022 01:29:39</t>
  </si>
  <si>
    <t>08.10.2022 01:29:40</t>
  </si>
  <si>
    <t>08.10.2022 01:37:16</t>
  </si>
  <si>
    <t>08.10.2022 01:37:18</t>
  </si>
  <si>
    <t>08.10.2022 01:37:19</t>
  </si>
  <si>
    <t>08.10.2022 01:37:21</t>
  </si>
  <si>
    <t>08.10.2022 01:37:22</t>
  </si>
  <si>
    <t>08.10.2022 01:44:09</t>
  </si>
  <si>
    <t>08.10.2022 01:44:12</t>
  </si>
  <si>
    <t>08.10.2022 01:44:13</t>
  </si>
  <si>
    <t>08.10.2022 01:44:16</t>
  </si>
  <si>
    <t>08.10.2022 01:44:18</t>
  </si>
  <si>
    <t>08.10.2022 01:44:19</t>
  </si>
  <si>
    <t>08.10.2022 01:44:21</t>
  </si>
  <si>
    <t>08.10.2022 01:44:22</t>
  </si>
  <si>
    <t>08.10.2022 02:22:15</t>
  </si>
  <si>
    <t>08.10.2022 02:22:16</t>
  </si>
  <si>
    <t>08.10.2022 02:22:18</t>
  </si>
  <si>
    <t>08.10.2022 02:22:19</t>
  </si>
  <si>
    <t>08.10.2022 02:22:21</t>
  </si>
  <si>
    <t>08.10.2022 02:22:22</t>
  </si>
  <si>
    <t>08.10.2022 02:22:24</t>
  </si>
  <si>
    <t>08.10.2022 02:35:24</t>
  </si>
  <si>
    <t>08.10.2022 02:35:25</t>
  </si>
  <si>
    <t>08.10.2022 02:35:27</t>
  </si>
  <si>
    <t>08.10.2022 02:35:28</t>
  </si>
  <si>
    <t>08.10.2022 02:35:30</t>
  </si>
  <si>
    <t>08.10.2022 02:35:31</t>
  </si>
  <si>
    <t>08.10.2022 02:35:33</t>
  </si>
  <si>
    <t>08.10.2022 02:40:40</t>
  </si>
  <si>
    <t>08.10.2022 02:40:42</t>
  </si>
  <si>
    <t>08.10.2022 02:40:43</t>
  </si>
  <si>
    <t>08.10.2022 02:40:45</t>
  </si>
  <si>
    <t>08.10.2022 02:40:46</t>
  </si>
  <si>
    <t>08.10.2022 02:59:31</t>
  </si>
  <si>
    <t>08.10.2022 02:59:33</t>
  </si>
  <si>
    <t>08.10.2022 02:59:36</t>
  </si>
  <si>
    <t>08.10.2022 02:59:37</t>
  </si>
  <si>
    <t>08.10.2022 02:59:39</t>
  </si>
  <si>
    <t>08.10.2022 02:59:40</t>
  </si>
  <si>
    <t>08.10.2022 03:06:39</t>
  </si>
  <si>
    <t>08.10.2022 03:06:40</t>
  </si>
  <si>
    <t>08.10.2022 03:06:42</t>
  </si>
  <si>
    <t>08.10.2022 03:06:43</t>
  </si>
  <si>
    <t>08.10.2022 03:06:45</t>
  </si>
  <si>
    <t>08.10.2022 03:06:46</t>
  </si>
  <si>
    <t>08.10.2022 03:15:51</t>
  </si>
  <si>
    <t>08.10.2022 03:15:52</t>
  </si>
  <si>
    <t>08.10.2022 03:15:54</t>
  </si>
  <si>
    <t>08.10.2022 03:15:55</t>
  </si>
  <si>
    <t>08.10.2022 03:15:57</t>
  </si>
  <si>
    <t>08.10.2022 03:15:58</t>
  </si>
  <si>
    <t>08.10.2022 03:16:55</t>
  </si>
  <si>
    <t>08.10.2022 03:16:57</t>
  </si>
  <si>
    <t>08.10.2022 03:16:58</t>
  </si>
  <si>
    <t>08.10.2022 03:17:00</t>
  </si>
  <si>
    <t>08.10.2022 03:33:58</t>
  </si>
  <si>
    <t>08.10.2022 03:34:01</t>
  </si>
  <si>
    <t>08.10.2022 03:36:39</t>
  </si>
  <si>
    <t>08.10.2022 03:36:40</t>
  </si>
  <si>
    <t>08.10.2022 03:36:42</t>
  </si>
  <si>
    <t>08.10.2022 03:36:45</t>
  </si>
  <si>
    <t>08.10.2022 03:36:46</t>
  </si>
  <si>
    <t>08.10.2022 04:08:07</t>
  </si>
  <si>
    <t>08.10.2022 04:08:09</t>
  </si>
  <si>
    <t>08.10.2022 04:08:10</t>
  </si>
  <si>
    <t>08.10.2022 04:08:13</t>
  </si>
  <si>
    <t>08.10.2022 04:08:15</t>
  </si>
  <si>
    <t>08.10.2022 04:08:18</t>
  </si>
  <si>
    <t>08.10.2022 04:12:50</t>
  </si>
  <si>
    <t>08.10.2022 04:12:53</t>
  </si>
  <si>
    <t>08.10.2022 04:12:56</t>
  </si>
  <si>
    <t>08.10.2022 04:12:58</t>
  </si>
  <si>
    <t>08.10.2022 04:14:01</t>
  </si>
  <si>
    <t>08.10.2022 04:14:02</t>
  </si>
  <si>
    <t>08.10.2022 04:14:04</t>
  </si>
  <si>
    <t>08.10.2022 04:14:05</t>
  </si>
  <si>
    <t>08.10.2022 04:14:07</t>
  </si>
  <si>
    <t>08.10.2022 04:14:08</t>
  </si>
  <si>
    <t>08.10.2022 04:14:10</t>
  </si>
  <si>
    <t>08.10.2022 04:18:13</t>
  </si>
  <si>
    <t>08.10.2022 04:18:14</t>
  </si>
  <si>
    <t>08.10.2022 04:18:16</t>
  </si>
  <si>
    <t>08.10.2022 04:18:17</t>
  </si>
  <si>
    <t>08.10.2022 04:18:19</t>
  </si>
  <si>
    <t>08.10.2022 04:18:20</t>
  </si>
  <si>
    <t>08.10.2022 04:18:34</t>
  </si>
  <si>
    <t>08.10.2022 04:18:35</t>
  </si>
  <si>
    <t>08.10.2022 04:18:37</t>
  </si>
  <si>
    <t>08.10.2022 04:18:38</t>
  </si>
  <si>
    <t>08.10.2022 04:21:44</t>
  </si>
  <si>
    <t>08.10.2022 04:21:46</t>
  </si>
  <si>
    <t>08.10.2022 04:21:47</t>
  </si>
  <si>
    <t>08.10.2022 04:21:49</t>
  </si>
  <si>
    <t>08.10.2022 04:21:50</t>
  </si>
  <si>
    <t>08.10.2022 04:22:14</t>
  </si>
  <si>
    <t>08.10.2022 04:22:16</t>
  </si>
  <si>
    <t>08.10.2022 04:25:16</t>
  </si>
  <si>
    <t>08.10.2022 04:25:17</t>
  </si>
  <si>
    <t>08.10.2022 04:25:19</t>
  </si>
  <si>
    <t>08.10.2022 04:25:20</t>
  </si>
  <si>
    <t>08.10.2022 04:25:22</t>
  </si>
  <si>
    <t>08.10.2022 04:30:46</t>
  </si>
  <si>
    <t>08.10.2022 04:30:47</t>
  </si>
  <si>
    <t>08.10.2022 04:30:49</t>
  </si>
  <si>
    <t>08.10.2022 04:30:50</t>
  </si>
  <si>
    <t>08.10.2022 04:31:19</t>
  </si>
  <si>
    <t>08.10.2022 04:31:20</t>
  </si>
  <si>
    <t>08.10.2022 04:31:23</t>
  </si>
  <si>
    <t>08.10.2022 04:31:25</t>
  </si>
  <si>
    <t>08.10.2022 04:31:26</t>
  </si>
  <si>
    <t>08.10.2022 04:35:16</t>
  </si>
  <si>
    <t>08.10.2022 04:35:17</t>
  </si>
  <si>
    <t>08.10.2022 04:35:19</t>
  </si>
  <si>
    <t>08.10.2022 04:35:20</t>
  </si>
  <si>
    <t>08.10.2022 04:35:22</t>
  </si>
  <si>
    <t>08.10.2022 04:35:23</t>
  </si>
  <si>
    <t>08.10.2022 04:35:25</t>
  </si>
  <si>
    <t>08.10.2022 04:35:31</t>
  </si>
  <si>
    <t>08.10.2022 04:35:32</t>
  </si>
  <si>
    <t>08.10.2022 04:35:35</t>
  </si>
  <si>
    <t>08.10.2022 04:35:37</t>
  </si>
  <si>
    <t>08.10.2022 04:35:38</t>
  </si>
  <si>
    <t>08.10.2022 04:35:40</t>
  </si>
  <si>
    <t>08.10.2022 04:35:41</t>
  </si>
  <si>
    <t>08.10.2022 04:35:43</t>
  </si>
  <si>
    <t>08.10.2022 04:53:20</t>
  </si>
  <si>
    <t>08.10.2022 04:53:22</t>
  </si>
  <si>
    <t>08.10.2022 04:53:23</t>
  </si>
  <si>
    <t>08.10.2022 04:56:17</t>
  </si>
  <si>
    <t>08.10.2022 04:56:19</t>
  </si>
  <si>
    <t>08.10.2022 04:56:20</t>
  </si>
  <si>
    <t>08.10.2022 04:56:22</t>
  </si>
  <si>
    <t>08.10.2022 04:56:23</t>
  </si>
  <si>
    <t>08.10.2022 04:56:25</t>
  </si>
  <si>
    <t>08.10.2022 05:01:14</t>
  </si>
  <si>
    <t>08.10.2022 05:01:16</t>
  </si>
  <si>
    <t>08.10.2022 05:01:17</t>
  </si>
  <si>
    <t>08.10.2022 05:01:19</t>
  </si>
  <si>
    <t>08.10.2022 05:10:26</t>
  </si>
  <si>
    <t>08.10.2022 05:10:28</t>
  </si>
  <si>
    <t>08.10.2022 05:10:29</t>
  </si>
  <si>
    <t>08.10.2022 05:10:31</t>
  </si>
  <si>
    <t>08.10.2022 05:10:32</t>
  </si>
  <si>
    <t>08.10.2022 05:10:34</t>
  </si>
  <si>
    <t>08.10.2022 05:10:35</t>
  </si>
  <si>
    <t>08.10.2022 05:10:37</t>
  </si>
  <si>
    <t>08.10.2022 05:13:52</t>
  </si>
  <si>
    <t>08.10.2022 05:13:53</t>
  </si>
  <si>
    <t>08.10.2022 05:13:55</t>
  </si>
  <si>
    <t>08.10.2022 05:13:56</t>
  </si>
  <si>
    <t>08.10.2022 05:13:58</t>
  </si>
  <si>
    <t>08.10.2022 05:13:59</t>
  </si>
  <si>
    <t>08.10.2022 05:14:01</t>
  </si>
  <si>
    <t>08.10.2022 05:21:14</t>
  </si>
  <si>
    <t>08.10.2022 05:21:16</t>
  </si>
  <si>
    <t>08.10.2022 05:21:17</t>
  </si>
  <si>
    <t>08.10.2022 05:21:19</t>
  </si>
  <si>
    <t>08.10.2022 05:21:20</t>
  </si>
  <si>
    <t>08.10.2022 05:21:22</t>
  </si>
  <si>
    <t>08.10.2022 05:23:53</t>
  </si>
  <si>
    <t>08.10.2022 05:23:55</t>
  </si>
  <si>
    <t>08.10.2022 05:23:56</t>
  </si>
  <si>
    <t>08.10.2022 05:23:58</t>
  </si>
  <si>
    <t>08.10.2022 05:23:59</t>
  </si>
  <si>
    <t>08.10.2022 05:24:44</t>
  </si>
  <si>
    <t>08.10.2022 05:24:46</t>
  </si>
  <si>
    <t>08.10.2022 05:24:47</t>
  </si>
  <si>
    <t>08.10.2022 05:24:49</t>
  </si>
  <si>
    <t>08.10.2022 05:24:50</t>
  </si>
  <si>
    <t>08.10.2022 05:24:52</t>
  </si>
  <si>
    <t>08.10.2022 05:24:53</t>
  </si>
  <si>
    <t>08.10.2022 05:24:55</t>
  </si>
  <si>
    <t>08.10.2022 05:28:50</t>
  </si>
  <si>
    <t>08.10.2022 05:29:37</t>
  </si>
  <si>
    <t>08.10.2022 05:29:38</t>
  </si>
  <si>
    <t>08.10.2022 05:29:40</t>
  </si>
  <si>
    <t>08.10.2022 05:29:41</t>
  </si>
  <si>
    <t>08.10.2022 05:29:43</t>
  </si>
  <si>
    <t>08.10.2022 05:29:44</t>
  </si>
  <si>
    <t>08.10.2022 05:29:47</t>
  </si>
  <si>
    <t>08.10.2022 05:29:50</t>
  </si>
  <si>
    <t>08.10.2022 05:29:53</t>
  </si>
  <si>
    <t>08.10.2022 05:29:55</t>
  </si>
  <si>
    <t>08.10.2022 05:43:19</t>
  </si>
  <si>
    <t>08.10.2022 05:43:20</t>
  </si>
  <si>
    <t>08.10.2022 05:43:22</t>
  </si>
  <si>
    <t>08.10.2022 05:43:23</t>
  </si>
  <si>
    <t>08.10.2022 05:43:25</t>
  </si>
  <si>
    <t>08.10.2022 05:43:26</t>
  </si>
  <si>
    <t>08.10.2022 05:48:50</t>
  </si>
  <si>
    <t>08.10.2022 05:48:52</t>
  </si>
  <si>
    <t>08.10.2022 05:48:53</t>
  </si>
  <si>
    <t>08.10.2022 05:48:55</t>
  </si>
  <si>
    <t>08.10.2022 05:54:23</t>
  </si>
  <si>
    <t>08.10.2022 05:54:28</t>
  </si>
  <si>
    <t>08.10.2022 05:54:29</t>
  </si>
  <si>
    <t>08.10.2022 05:54:31</t>
  </si>
  <si>
    <t>08.10.2022 05:58:13</t>
  </si>
  <si>
    <t>08.10.2022 05:58:14</t>
  </si>
  <si>
    <t>08.10.2022 05:58:16</t>
  </si>
  <si>
    <t>08.10.2022 05:58:17</t>
  </si>
  <si>
    <t>08.10.2022 05:58:19</t>
  </si>
  <si>
    <t>08.10.2022 05:58:20</t>
  </si>
  <si>
    <t>08.10.2022 05:58:22</t>
  </si>
  <si>
    <t>08.10.2022 05:58:23</t>
  </si>
  <si>
    <t>08.10.2022 05:58:25</t>
  </si>
  <si>
    <t>08.10.2022 05:58:26</t>
  </si>
  <si>
    <t>08.10.2022 05:58:28</t>
  </si>
  <si>
    <t>08.10.2022 06:01:19</t>
  </si>
  <si>
    <t>08.10.2022 06:01:20</t>
  </si>
  <si>
    <t>08.10.2022 06:01:22</t>
  </si>
  <si>
    <t>08.10.2022 06:01:23</t>
  </si>
  <si>
    <t>08.10.2022 06:01:25</t>
  </si>
  <si>
    <t>08.10.2022 06:01:26</t>
  </si>
  <si>
    <t>08.10.2022 06:01:28</t>
  </si>
  <si>
    <t>08.10.2022 06:05:43</t>
  </si>
  <si>
    <t>08.10.2022 06:05:44</t>
  </si>
  <si>
    <t>08.10.2022 06:05:46</t>
  </si>
  <si>
    <t>08.10.2022 06:05:47</t>
  </si>
  <si>
    <t>08.10.2022 06:05:49</t>
  </si>
  <si>
    <t>08.10.2022 06:05:50</t>
  </si>
  <si>
    <t>08.10.2022 06:05:52</t>
  </si>
  <si>
    <t>08.10.2022 06:05:53</t>
  </si>
  <si>
    <t>08.10.2022 06:08:43</t>
  </si>
  <si>
    <t>08.10.2022 06:08:44</t>
  </si>
  <si>
    <t>08.10.2022 06:08:46</t>
  </si>
  <si>
    <t>08.10.2022 06:08:47</t>
  </si>
  <si>
    <t>08.10.2022 06:08:49</t>
  </si>
  <si>
    <t>08.10.2022 06:10:23</t>
  </si>
  <si>
    <t>08.10.2022 06:10:25</t>
  </si>
  <si>
    <t>08.10.2022 06:10:26</t>
  </si>
  <si>
    <t>08.10.2022 06:10:28</t>
  </si>
  <si>
    <t>08.10.2022 06:10:29</t>
  </si>
  <si>
    <t>08.10.2022 06:13:16</t>
  </si>
  <si>
    <t>08.10.2022 06:13:17</t>
  </si>
  <si>
    <t>08.10.2022 06:13:18</t>
  </si>
  <si>
    <t>08.10.2022 06:13:20</t>
  </si>
  <si>
    <t>08.10.2022 06:13:23</t>
  </si>
  <si>
    <t>08.10.2022 06:14:50</t>
  </si>
  <si>
    <t>08.10.2022 06:14:51</t>
  </si>
  <si>
    <t>08.10.2022 06:14:53</t>
  </si>
  <si>
    <t>08.10.2022 06:14:54</t>
  </si>
  <si>
    <t>08.10.2022 06:14:56</t>
  </si>
  <si>
    <t>08.10.2022 06:14:57</t>
  </si>
  <si>
    <t>08.10.2022 06:14:59</t>
  </si>
  <si>
    <t>08.10.2022 06:15:24</t>
  </si>
  <si>
    <t>08.10.2022 06:15:26</t>
  </si>
  <si>
    <t>08.10.2022 06:15:27</t>
  </si>
  <si>
    <t>08.10.2022 06:15:29</t>
  </si>
  <si>
    <t>08.10.2022 06:15:30</t>
  </si>
  <si>
    <t>08.10.2022 06:16:38</t>
  </si>
  <si>
    <t>08.10.2022 06:16:39</t>
  </si>
  <si>
    <t>08.10.2022 06:16:41</t>
  </si>
  <si>
    <t>08.10.2022 06:16:42</t>
  </si>
  <si>
    <t>08.10.2022 06:16:44</t>
  </si>
  <si>
    <t>08.10.2022 06:16:45</t>
  </si>
  <si>
    <t>08.10.2022 06:16:47</t>
  </si>
  <si>
    <t>08.10.2022 06:16:53</t>
  </si>
  <si>
    <t>08.10.2022 06:16:54</t>
  </si>
  <si>
    <t>08.10.2022 06:16:57</t>
  </si>
  <si>
    <t>08.10.2022 06:16:59</t>
  </si>
  <si>
    <t>08.10.2022 06:17:00</t>
  </si>
  <si>
    <t>08.10.2022 06:17:02</t>
  </si>
  <si>
    <t>08.10.2022 06:17:53</t>
  </si>
  <si>
    <t>08.10.2022 06:17:54</t>
  </si>
  <si>
    <t>08.10.2022 06:17:56</t>
  </si>
  <si>
    <t>08.10.2022 06:17:57</t>
  </si>
  <si>
    <t>08.10.2022 06:17:59</t>
  </si>
  <si>
    <t>08.10.2022 06:18:00</t>
  </si>
  <si>
    <t>08.10.2022 06:18:02</t>
  </si>
  <si>
    <t>08.10.2022 06:18:03</t>
  </si>
  <si>
    <t>08.10.2022 06:18:06</t>
  </si>
  <si>
    <t>08.10.2022 06:21:06</t>
  </si>
  <si>
    <t>08.10.2022 06:21:07</t>
  </si>
  <si>
    <t>08.10.2022 06:21:10</t>
  </si>
  <si>
    <t>08.10.2022 06:21:12</t>
  </si>
  <si>
    <t>08.10.2022 06:21:13</t>
  </si>
  <si>
    <t>08.10.2022 06:22:06</t>
  </si>
  <si>
    <t>08.10.2022 06:22:07</t>
  </si>
  <si>
    <t>08.10.2022 06:22:09</t>
  </si>
  <si>
    <t>08.10.2022 06:22:10</t>
  </si>
  <si>
    <t>08.10.2022 06:22:13</t>
  </si>
  <si>
    <t>08.10.2022 06:22:15</t>
  </si>
  <si>
    <t>08.10.2022 06:22:18</t>
  </si>
  <si>
    <t>08.10.2022 06:22:19</t>
  </si>
  <si>
    <t>08.10.2022 06:24:15</t>
  </si>
  <si>
    <t>08.10.2022 06:24:16</t>
  </si>
  <si>
    <t>08.10.2022 06:24:18</t>
  </si>
  <si>
    <t>08.10.2022 06:24:19</t>
  </si>
  <si>
    <t>08.10.2022 06:24:21</t>
  </si>
  <si>
    <t>08.10.2022 06:24:22</t>
  </si>
  <si>
    <t>08.10.2022 06:24:24</t>
  </si>
  <si>
    <t>08.10.2022 06:24:37</t>
  </si>
  <si>
    <t>08.10.2022 06:24:39</t>
  </si>
  <si>
    <t>08.10.2022 06:24:40</t>
  </si>
  <si>
    <t>08.10.2022 06:24:42</t>
  </si>
  <si>
    <t>08.10.2022 06:24:43</t>
  </si>
  <si>
    <t>08.10.2022 06:24:45</t>
  </si>
  <si>
    <t>08.10.2022 06:24:46</t>
  </si>
  <si>
    <t>08.10.2022 06:24:48</t>
  </si>
  <si>
    <t>08.10.2022 06:24:49</t>
  </si>
  <si>
    <t>08.10.2022 06:24:51</t>
  </si>
  <si>
    <t>08.10.2022 06:25:57</t>
  </si>
  <si>
    <t>08.10.2022 06:25:58</t>
  </si>
  <si>
    <t>08.10.2022 06:26:00</t>
  </si>
  <si>
    <t>08.10.2022 06:26:01</t>
  </si>
  <si>
    <t>08.10.2022 06:26:03</t>
  </si>
  <si>
    <t>08.10.2022 06:26:33</t>
  </si>
  <si>
    <t>08.10.2022 06:26:34</t>
  </si>
  <si>
    <t>08.10.2022 06:26:36</t>
  </si>
  <si>
    <t>08.10.2022 06:26:39</t>
  </si>
  <si>
    <t>08.10.2022 06:27:19</t>
  </si>
  <si>
    <t>08.10.2022 06:27:20</t>
  </si>
  <si>
    <t>08.10.2022 06:27:22</t>
  </si>
  <si>
    <t>08.10.2022 06:27:23</t>
  </si>
  <si>
    <t>08.10.2022 06:27:25</t>
  </si>
  <si>
    <t>08.10.2022 06:27:26</t>
  </si>
  <si>
    <t>08.10.2022 06:27:28</t>
  </si>
  <si>
    <t>08.10.2022 06:28:43</t>
  </si>
  <si>
    <t>08.10.2022 06:28:44</t>
  </si>
  <si>
    <t>08.10.2022 06:28:46</t>
  </si>
  <si>
    <t>08.10.2022 06:28:47</t>
  </si>
  <si>
    <t>08.10.2022 06:28:49</t>
  </si>
  <si>
    <t>08.10.2022 06:28:50</t>
  </si>
  <si>
    <t>08.10.2022 06:28:52</t>
  </si>
  <si>
    <t>08.10.2022 06:28:59</t>
  </si>
  <si>
    <t>08.10.2022 06:29:01</t>
  </si>
  <si>
    <t>08.10.2022 06:29:02</t>
  </si>
  <si>
    <t>08.10.2022 06:29:04</t>
  </si>
  <si>
    <t>08.10.2022 06:29:05</t>
  </si>
  <si>
    <t>08.10.2022 06:29:07</t>
  </si>
  <si>
    <t>08.10.2022 06:29:08</t>
  </si>
  <si>
    <t>08.10.2022 06:29:10</t>
  </si>
  <si>
    <t>08.10.2022 06:29:11</t>
  </si>
  <si>
    <t>08.10.2022 06:29:13</t>
  </si>
  <si>
    <t>08.10.2022 06:29:14</t>
  </si>
  <si>
    <t>08.10.2022 06:29:17</t>
  </si>
  <si>
    <t>08.10.2022 06:30:38</t>
  </si>
  <si>
    <t>08.10.2022 06:30:40</t>
  </si>
  <si>
    <t>08.10.2022 06:32:38</t>
  </si>
  <si>
    <t>08.10.2022 06:32:40</t>
  </si>
  <si>
    <t>08.10.2022 06:32:41</t>
  </si>
  <si>
    <t>08.10.2022 06:32:43</t>
  </si>
  <si>
    <t>08.10.2022 06:32:44</t>
  </si>
  <si>
    <t>08.10.2022 06:32:46</t>
  </si>
  <si>
    <t>08.10.2022 06:32:52</t>
  </si>
  <si>
    <t>08.10.2022 06:32:53</t>
  </si>
  <si>
    <t>08.10.2022 06:32:56</t>
  </si>
  <si>
    <t>08.10.2022 06:32:58</t>
  </si>
  <si>
    <t>08.10.2022 06:32:59</t>
  </si>
  <si>
    <t>08.10.2022 06:33:01</t>
  </si>
  <si>
    <t>08.10.2022 06:33:02</t>
  </si>
  <si>
    <t>08.10.2022 06:33:19</t>
  </si>
  <si>
    <t>08.10.2022 06:33:20</t>
  </si>
  <si>
    <t>08.10.2022 06:33:22</t>
  </si>
  <si>
    <t>08.10.2022 06:33:23</t>
  </si>
  <si>
    <t>08.10.2022 06:33:25</t>
  </si>
  <si>
    <t>08.10.2022 06:33:26</t>
  </si>
  <si>
    <t>08.10.2022 06:33:28</t>
  </si>
  <si>
    <t>08.10.2022 06:33:41</t>
  </si>
  <si>
    <t>08.10.2022 06:33:43</t>
  </si>
  <si>
    <t>08.10.2022 06:33:44</t>
  </si>
  <si>
    <t>08.10.2022 06:33:46</t>
  </si>
  <si>
    <t>08.10.2022 06:33:47</t>
  </si>
  <si>
    <t>08.10.2022 06:33:49</t>
  </si>
  <si>
    <t>08.10.2022 06:34:25</t>
  </si>
  <si>
    <t>08.10.2022 06:34:26</t>
  </si>
  <si>
    <t>08.10.2022 06:34:31</t>
  </si>
  <si>
    <t>08.10.2022 06:34:32</t>
  </si>
  <si>
    <t>08.10.2022 06:34:35</t>
  </si>
  <si>
    <t>08.10.2022 06:35:08</t>
  </si>
  <si>
    <t>08.10.2022 06:35:10</t>
  </si>
  <si>
    <t>08.10.2022 06:35:11</t>
  </si>
  <si>
    <t>08.10.2022 06:35:13</t>
  </si>
  <si>
    <t>08.10.2022 06:35:14</t>
  </si>
  <si>
    <t>08.10.2022 06:35:16</t>
  </si>
  <si>
    <t>08.10.2022 06:38:05</t>
  </si>
  <si>
    <t>08.10.2022 06:38:06</t>
  </si>
  <si>
    <t>08.10.2022 06:38:08</t>
  </si>
  <si>
    <t>08.10.2022 06:38:11</t>
  </si>
  <si>
    <t>08.10.2022 06:38:26</t>
  </si>
  <si>
    <t>08.10.2022 06:38:27</t>
  </si>
  <si>
    <t>08.10.2022 06:38:30</t>
  </si>
  <si>
    <t>08.10.2022 06:38:32</t>
  </si>
  <si>
    <t>08.10.2022 06:38:33</t>
  </si>
  <si>
    <t>08.10.2022 06:38:44</t>
  </si>
  <si>
    <t>08.10.2022 06:38:45</t>
  </si>
  <si>
    <t>08.10.2022 06:38:47</t>
  </si>
  <si>
    <t>08.10.2022 06:38:48</t>
  </si>
  <si>
    <t>08.10.2022 06:38:50</t>
  </si>
  <si>
    <t>08.10.2022 06:38:51</t>
  </si>
  <si>
    <t>08.10.2022 06:38:53</t>
  </si>
  <si>
    <t>08.10.2022 06:39:51</t>
  </si>
  <si>
    <t>08.10.2022 06:39:54</t>
  </si>
  <si>
    <t>08.10.2022 06:42:21</t>
  </si>
  <si>
    <t>08.10.2022 06:42:26</t>
  </si>
  <si>
    <t>08.10.2022 06:42:27</t>
  </si>
  <si>
    <t>08.10.2022 06:42:29</t>
  </si>
  <si>
    <t>08.10.2022 06:42:30</t>
  </si>
  <si>
    <t>08.10.2022 06:42:50</t>
  </si>
  <si>
    <t>08.10.2022 06:42:51</t>
  </si>
  <si>
    <t>08.10.2022 06:42:53</t>
  </si>
  <si>
    <t>08.10.2022 06:42:54</t>
  </si>
  <si>
    <t>08.10.2022 06:42:56</t>
  </si>
  <si>
    <t>08.10.2022 06:42:57</t>
  </si>
  <si>
    <t>08.10.2022 06:44:51</t>
  </si>
  <si>
    <t>08.10.2022 06:44:53</t>
  </si>
  <si>
    <t>08.10.2022 06:44:54</t>
  </si>
  <si>
    <t>08.10.2022 06:44:56</t>
  </si>
  <si>
    <t>08.10.2022 06:44:57</t>
  </si>
  <si>
    <t>08.10.2022 06:44:59</t>
  </si>
  <si>
    <t>08.10.2022 06:45:02</t>
  </si>
  <si>
    <t>08.10.2022 06:45:03</t>
  </si>
  <si>
    <t>08.10.2022 06:45:05</t>
  </si>
  <si>
    <t>08.10.2022 06:45:06</t>
  </si>
  <si>
    <t>08.10.2022 06:45:08</t>
  </si>
  <si>
    <t>08.10.2022 06:45:09</t>
  </si>
  <si>
    <t>08.10.2022 06:45:11</t>
  </si>
  <si>
    <t>08.10.2022 06:45:51</t>
  </si>
  <si>
    <t>08.10.2022 06:45:53</t>
  </si>
  <si>
    <t>08.10.2022 06:45:54</t>
  </si>
  <si>
    <t>08.10.2022 06:45:56</t>
  </si>
  <si>
    <t>08.10.2022 06:45:57</t>
  </si>
  <si>
    <t>08.10.2022 06:45:59</t>
  </si>
  <si>
    <t>08.10.2022 06:46:17</t>
  </si>
  <si>
    <t>08.10.2022 06:46:18</t>
  </si>
  <si>
    <t>08.10.2022 06:46:21</t>
  </si>
  <si>
    <t>08.10.2022 06:46:23</t>
  </si>
  <si>
    <t>08.10.2022 06:46:24</t>
  </si>
  <si>
    <t>08.10.2022 06:46:26</t>
  </si>
  <si>
    <t>08.10.2022 06:46:41</t>
  </si>
  <si>
    <t>08.10.2022 06:46:42</t>
  </si>
  <si>
    <t>08.10.2022 06:46:44</t>
  </si>
  <si>
    <t>08.10.2022 06:46:45</t>
  </si>
  <si>
    <t>08.10.2022 06:46:47</t>
  </si>
  <si>
    <t>08.10.2022 06:46:48</t>
  </si>
  <si>
    <t>08.10.2022 06:46:50</t>
  </si>
  <si>
    <t>08.10.2022 06:46:51</t>
  </si>
  <si>
    <t>08.10.2022 06:46:57</t>
  </si>
  <si>
    <t>08.10.2022 06:46:58</t>
  </si>
  <si>
    <t>08.10.2022 06:47:00</t>
  </si>
  <si>
    <t>08.10.2022 06:47:01</t>
  </si>
  <si>
    <t>08.10.2022 06:47:03</t>
  </si>
  <si>
    <t>08.10.2022 06:47:06</t>
  </si>
  <si>
    <t>08.10.2022 06:47:07</t>
  </si>
  <si>
    <t>08.10.2022 06:47:09</t>
  </si>
  <si>
    <t>08.10.2022 06:47:10</t>
  </si>
  <si>
    <t>08.10.2022 06:47:27</t>
  </si>
  <si>
    <t>08.10.2022 06:47:28</t>
  </si>
  <si>
    <t>08.10.2022 06:47:31</t>
  </si>
  <si>
    <t>08.10.2022 06:47:33</t>
  </si>
  <si>
    <t>08.10.2022 06:48:15</t>
  </si>
  <si>
    <t>08.10.2022 06:48:16</t>
  </si>
  <si>
    <t>08.10.2022 06:48:18</t>
  </si>
  <si>
    <t>08.10.2022 06:48:19</t>
  </si>
  <si>
    <t>08.10.2022 06:48:21</t>
  </si>
  <si>
    <t>08.10.2022 06:48:22</t>
  </si>
  <si>
    <t>08.10.2022 06:48:24</t>
  </si>
  <si>
    <t>08.10.2022 06:48:25</t>
  </si>
  <si>
    <t>08.10.2022 06:48:39</t>
  </si>
  <si>
    <t>08.10.2022 06:48:40</t>
  </si>
  <si>
    <t>08.10.2022 06:48:41</t>
  </si>
  <si>
    <t>08.10.2022 06:48:43</t>
  </si>
  <si>
    <t>08.10.2022 06:48:44</t>
  </si>
  <si>
    <t>08.10.2022 06:48:46</t>
  </si>
  <si>
    <t>08.10.2022 06:48:47</t>
  </si>
  <si>
    <t>08.10.2022 06:49:29</t>
  </si>
  <si>
    <t>08.10.2022 06:49:31</t>
  </si>
  <si>
    <t>08.10.2022 06:49:32</t>
  </si>
  <si>
    <t>08.10.2022 06:49:34</t>
  </si>
  <si>
    <t>08.10.2022 06:49:35</t>
  </si>
  <si>
    <t>08.10.2022 06:49:37</t>
  </si>
  <si>
    <t>08.10.2022 06:50:05</t>
  </si>
  <si>
    <t>08.10.2022 06:50:07</t>
  </si>
  <si>
    <t>08.10.2022 06:50:08</t>
  </si>
  <si>
    <t>08.10.2022 06:50:10</t>
  </si>
  <si>
    <t>08.10.2022 06:50:11</t>
  </si>
  <si>
    <t>08.10.2022 06:50:13</t>
  </si>
  <si>
    <t>08.10.2022 06:50:14</t>
  </si>
  <si>
    <t>08.10.2022 06:50:16</t>
  </si>
  <si>
    <t>08.10.2022 06:51:11</t>
  </si>
  <si>
    <t>08.10.2022 06:51:13</t>
  </si>
  <si>
    <t>08.10.2022 06:51:14</t>
  </si>
  <si>
    <t>08.10.2022 06:51:16</t>
  </si>
  <si>
    <t>08.10.2022 06:51:17</t>
  </si>
  <si>
    <t>08.10.2022 06:51:19</t>
  </si>
  <si>
    <t>08.10.2022 06:51:20</t>
  </si>
  <si>
    <t>08.10.2022 06:51:22</t>
  </si>
  <si>
    <t>08.10.2022 06:52:20</t>
  </si>
  <si>
    <t>08.10.2022 06:52:22</t>
  </si>
  <si>
    <t>08.10.2022 06:52:23</t>
  </si>
  <si>
    <t>08.10.2022 06:52:25</t>
  </si>
  <si>
    <t>08.10.2022 06:52:28</t>
  </si>
  <si>
    <t>08.10.2022 06:52:29</t>
  </si>
  <si>
    <t>08.10.2022 06:52:44</t>
  </si>
  <si>
    <t>08.10.2022 06:52:46</t>
  </si>
  <si>
    <t>08.10.2022 06:52:47</t>
  </si>
  <si>
    <t>08.10.2022 06:52:49</t>
  </si>
  <si>
    <t>08.10.2022 06:52:50</t>
  </si>
  <si>
    <t>08.10.2022 06:52:52</t>
  </si>
  <si>
    <t>08.10.2022 06:52:53</t>
  </si>
  <si>
    <t>08.10.2022 06:52:55</t>
  </si>
  <si>
    <t>08.10.2022 06:53:58</t>
  </si>
  <si>
    <t>08.10.2022 06:53:59</t>
  </si>
  <si>
    <t>08.10.2022 06:54:01</t>
  </si>
  <si>
    <t>08.10.2022 06:54:02</t>
  </si>
  <si>
    <t>08.10.2022 06:54:04</t>
  </si>
  <si>
    <t>08.10.2022 06:54:07</t>
  </si>
  <si>
    <t>08.10.2022 06:54:26</t>
  </si>
  <si>
    <t>08.10.2022 06:54:28</t>
  </si>
  <si>
    <t>08.10.2022 06:54:29</t>
  </si>
  <si>
    <t>08.10.2022 06:54:31</t>
  </si>
  <si>
    <t>08.10.2022 06:54:34</t>
  </si>
  <si>
    <t>08.10.2022 06:54:38</t>
  </si>
  <si>
    <t>08.10.2022 06:54:40</t>
  </si>
  <si>
    <t>08.10.2022 06:54:41</t>
  </si>
  <si>
    <t>08.10.2022 06:54:43</t>
  </si>
  <si>
    <t>08.10.2022 06:55:01</t>
  </si>
  <si>
    <t>08.10.2022 06:55:02</t>
  </si>
  <si>
    <t>08.10.2022 06:55:04</t>
  </si>
  <si>
    <t>08.10.2022 06:55:05</t>
  </si>
  <si>
    <t>08.10.2022 06:55:07</t>
  </si>
  <si>
    <t>08.10.2022 06:55:08</t>
  </si>
  <si>
    <t>08.10.2022 06:55:10</t>
  </si>
  <si>
    <t>08.10.2022 06:57:34</t>
  </si>
  <si>
    <t>08.10.2022 06:57:35</t>
  </si>
  <si>
    <t>08.10.2022 06:57:37</t>
  </si>
  <si>
    <t>08.10.2022 06:57:40</t>
  </si>
  <si>
    <t>08.10.2022 06:57:41</t>
  </si>
  <si>
    <t>08.10.2022 06:57:43</t>
  </si>
  <si>
    <t>08.10.2022 06:57:44</t>
  </si>
  <si>
    <t>08.10.2022 06:57:46</t>
  </si>
  <si>
    <t>08.10.2022 06:57:47</t>
  </si>
  <si>
    <t>08.10.2022 06:58:47</t>
  </si>
  <si>
    <t>08.10.2022 06:58:48</t>
  </si>
  <si>
    <t>08.10.2022 06:58:51</t>
  </si>
  <si>
    <t>08.10.2022 06:58:53</t>
  </si>
  <si>
    <t>08.10.2022 06:58:54</t>
  </si>
  <si>
    <t>08.10.2022 06:58:56</t>
  </si>
  <si>
    <t>08.10.2022 06:58:57</t>
  </si>
  <si>
    <t>08.10.2022 06:58:59</t>
  </si>
  <si>
    <t>08.10.2022 06:59:00</t>
  </si>
  <si>
    <t>08.10.2022 06:59:02</t>
  </si>
  <si>
    <t>08.10.2022 06:59:03</t>
  </si>
  <si>
    <t>08.10.2022 06:59:32</t>
  </si>
  <si>
    <t>08.10.2022 06:59:33</t>
  </si>
  <si>
    <t>08.10.2022 06:59:35</t>
  </si>
  <si>
    <t>08.10.2022 06:59:36</t>
  </si>
  <si>
    <t>08.10.2022 06:59:38</t>
  </si>
  <si>
    <t>08.10.2022 06:59:39</t>
  </si>
  <si>
    <t>08.10.2022 06:59:41</t>
  </si>
  <si>
    <t>08.10.2022 07:00:20</t>
  </si>
  <si>
    <t>08.10.2022 07:00:21</t>
  </si>
  <si>
    <t>08.10.2022 07:00:23</t>
  </si>
  <si>
    <t>08.10.2022 07:00:26</t>
  </si>
  <si>
    <t>08.10.2022 07:00:29</t>
  </si>
  <si>
    <t>08.10.2022 07:01:45</t>
  </si>
  <si>
    <t>08.10.2022 07:01:47</t>
  </si>
  <si>
    <t>08.10.2022 07:01:50</t>
  </si>
  <si>
    <t>08.10.2022 07:01:51</t>
  </si>
  <si>
    <t>08.10.2022 07:01:53</t>
  </si>
  <si>
    <t>08.10.2022 07:01:54</t>
  </si>
  <si>
    <t>08.10.2022 07:01:56</t>
  </si>
  <si>
    <t>08.10.2022 07:01:57</t>
  </si>
  <si>
    <t>08.10.2022 07:02:02</t>
  </si>
  <si>
    <t>08.10.2022 07:02:03</t>
  </si>
  <si>
    <t>08.10.2022 07:02:05</t>
  </si>
  <si>
    <t>08.10.2022 07:02:06</t>
  </si>
  <si>
    <t>08.10.2022 07:02:38</t>
  </si>
  <si>
    <t>08.10.2022 07:02:39</t>
  </si>
  <si>
    <t>08.10.2022 07:03:36</t>
  </si>
  <si>
    <t>08.10.2022 07:03:38</t>
  </si>
  <si>
    <t>08.10.2022 07:03:39</t>
  </si>
  <si>
    <t>08.10.2022 07:03:41</t>
  </si>
  <si>
    <t>08.10.2022 07:03:42</t>
  </si>
  <si>
    <t>08.10.2022 07:06:12</t>
  </si>
  <si>
    <t>08.10.2022 07:06:14</t>
  </si>
  <si>
    <t>08.10.2022 07:06:15</t>
  </si>
  <si>
    <t>08.10.2022 07:06:17</t>
  </si>
  <si>
    <t>08.10.2022 07:06:18</t>
  </si>
  <si>
    <t>08.10.2022 07:06:20</t>
  </si>
  <si>
    <t>08.10.2022 07:06:21</t>
  </si>
  <si>
    <t>08.10.2022 07:06:23</t>
  </si>
  <si>
    <t>08.10.2022 07:07:36</t>
  </si>
  <si>
    <t>08.10.2022 07:07:38</t>
  </si>
  <si>
    <t>08.10.2022 07:07:41</t>
  </si>
  <si>
    <t>08.10.2022 07:07:42</t>
  </si>
  <si>
    <t>08.10.2022 07:07:44</t>
  </si>
  <si>
    <t>08.10.2022 07:08:03</t>
  </si>
  <si>
    <t>08.10.2022 07:08:08</t>
  </si>
  <si>
    <t>08.10.2022 07:08:09</t>
  </si>
  <si>
    <t>08.10.2022 07:08:11</t>
  </si>
  <si>
    <t>08.10.2022 07:08:12</t>
  </si>
  <si>
    <t>08.10.2022 07:08:26</t>
  </si>
  <si>
    <t>08.10.2022 07:08:27</t>
  </si>
  <si>
    <t>08.10.2022 07:08:30</t>
  </si>
  <si>
    <t>08.10.2022 07:08:32</t>
  </si>
  <si>
    <t>08.10.2022 07:08:33</t>
  </si>
  <si>
    <t>08.10.2022 07:10:00</t>
  </si>
  <si>
    <t>08.10.2022 07:10:02</t>
  </si>
  <si>
    <t>08.10.2022 07:10:03</t>
  </si>
  <si>
    <t>08.10.2022 07:10:05</t>
  </si>
  <si>
    <t>08.10.2022 07:12:44</t>
  </si>
  <si>
    <t>08.10.2022 07:12:45</t>
  </si>
  <si>
    <t>08.10.2022 07:12:47</t>
  </si>
  <si>
    <t>08.10.2022 07:12:48</t>
  </si>
  <si>
    <t>08.10.2022 07:12:50</t>
  </si>
  <si>
    <t>08.10.2022 07:12:51</t>
  </si>
  <si>
    <t>08.10.2022 07:12:53</t>
  </si>
  <si>
    <t>08.10.2022 07:12:54</t>
  </si>
  <si>
    <t>08.10.2022 07:12:56</t>
  </si>
  <si>
    <t>08.10.2022 07:12:59</t>
  </si>
  <si>
    <t>08.10.2022 07:13:05</t>
  </si>
  <si>
    <t>08.10.2022 07:13:06</t>
  </si>
  <si>
    <t>08.10.2022 07:13:08</t>
  </si>
  <si>
    <t>08.10.2022 07:13:09</t>
  </si>
  <si>
    <t>08.10.2022 07:13:11</t>
  </si>
  <si>
    <t>08.10.2022 07:13:12</t>
  </si>
  <si>
    <t>08.10.2022 07:13:14</t>
  </si>
  <si>
    <t>08.10.2022 07:13:15</t>
  </si>
  <si>
    <t>08.10.2022 07:13:17</t>
  </si>
  <si>
    <t>08.10.2022 07:13:33</t>
  </si>
  <si>
    <t>08.10.2022 07:13:35</t>
  </si>
  <si>
    <t>08.10.2022 07:13:36</t>
  </si>
  <si>
    <t>08.10.2022 07:13:38</t>
  </si>
  <si>
    <t>08.10.2022 07:13:41</t>
  </si>
  <si>
    <t>08.10.2022 07:13:44</t>
  </si>
  <si>
    <t>08.10.2022 07:13:48</t>
  </si>
  <si>
    <t>08.10.2022 07:13:50</t>
  </si>
  <si>
    <t>08.10.2022 07:14:06</t>
  </si>
  <si>
    <t>08.10.2022 07:14:08</t>
  </si>
  <si>
    <t>08.10.2022 07:14:09</t>
  </si>
  <si>
    <t>08.10.2022 07:14:11</t>
  </si>
  <si>
    <t>08.10.2022 07:14:12</t>
  </si>
  <si>
    <t>08.10.2022 07:14:14</t>
  </si>
  <si>
    <t>08.10.2022 07:14:15</t>
  </si>
  <si>
    <t>08.10.2022 07:14:17</t>
  </si>
  <si>
    <t>08.10.2022 07:14:18</t>
  </si>
  <si>
    <t>08.10.2022 07:14:20</t>
  </si>
  <si>
    <t>08.10.2022 07:14:21</t>
  </si>
  <si>
    <t>08.10.2022 07:16:33</t>
  </si>
  <si>
    <t>08.10.2022 07:16:35</t>
  </si>
  <si>
    <t>08.10.2022 07:16:36</t>
  </si>
  <si>
    <t>08.10.2022 07:16:38</t>
  </si>
  <si>
    <t>08.10.2022 07:16:39</t>
  </si>
  <si>
    <t>08.10.2022 07:16:41</t>
  </si>
  <si>
    <t>08.10.2022 07:16:44</t>
  </si>
  <si>
    <t>08.10.2022 07:16:57</t>
  </si>
  <si>
    <t>08.10.2022 07:17:24</t>
  </si>
  <si>
    <t>08.10.2022 07:17:29</t>
  </si>
  <si>
    <t>08.10.2022 07:17:30</t>
  </si>
  <si>
    <t>08.10.2022 07:17:32</t>
  </si>
  <si>
    <t>08.10.2022 07:17:33</t>
  </si>
  <si>
    <t>08.10.2022 07:17:47</t>
  </si>
  <si>
    <t>08.10.2022 07:17:48</t>
  </si>
  <si>
    <t>08.10.2022 07:17:50</t>
  </si>
  <si>
    <t>08.10.2022 07:17:51</t>
  </si>
  <si>
    <t>08.10.2022 07:17:53</t>
  </si>
  <si>
    <t>08.10.2022 07:17:54</t>
  </si>
  <si>
    <t>08.10.2022 07:17:56</t>
  </si>
  <si>
    <t>08.10.2022 07:17:59</t>
  </si>
  <si>
    <t>08.10.2022 07:18:00</t>
  </si>
  <si>
    <t>08.10.2022 07:18:02</t>
  </si>
  <si>
    <t>08.10.2022 07:18:11</t>
  </si>
  <si>
    <t>08.10.2022 07:18:12</t>
  </si>
  <si>
    <t>08.10.2022 07:18:14</t>
  </si>
  <si>
    <t>08.10.2022 07:18:15</t>
  </si>
  <si>
    <t>08.10.2022 07:18:17</t>
  </si>
  <si>
    <t>08.10.2022 07:18:18</t>
  </si>
  <si>
    <t>08.10.2022 07:18:20</t>
  </si>
  <si>
    <t>08.10.2022 07:18:27</t>
  </si>
  <si>
    <t>08.10.2022 07:18:29</t>
  </si>
  <si>
    <t>08.10.2022 07:18:30</t>
  </si>
  <si>
    <t>08.10.2022 07:18:32</t>
  </si>
  <si>
    <t>08.10.2022 07:18:33</t>
  </si>
  <si>
    <t>08.10.2022 07:18:42</t>
  </si>
  <si>
    <t>08.10.2022 07:18:44</t>
  </si>
  <si>
    <t>08.10.2022 07:18:45</t>
  </si>
  <si>
    <t>08.10.2022 07:18:47</t>
  </si>
  <si>
    <t>08.10.2022 07:18:48</t>
  </si>
  <si>
    <t>08.10.2022 07:18:51</t>
  </si>
  <si>
    <t>08.10.2022 07:18:53</t>
  </si>
  <si>
    <t>08.10.2022 07:18:56</t>
  </si>
  <si>
    <t>08.10.2022 07:18:57</t>
  </si>
  <si>
    <t>08.10.2022 07:18:59</t>
  </si>
  <si>
    <t>08.10.2022 07:19:00</t>
  </si>
  <si>
    <t>08.10.2022 07:20:17</t>
  </si>
  <si>
    <t>08.10.2022 07:20:18</t>
  </si>
  <si>
    <t>08.10.2022 07:20:20</t>
  </si>
  <si>
    <t>08.10.2022 07:20:21</t>
  </si>
  <si>
    <t>08.10.2022 07:20:23</t>
  </si>
  <si>
    <t>08.10.2022 07:20:24</t>
  </si>
  <si>
    <t>08.10.2022 07:20:26</t>
  </si>
  <si>
    <t>08.10.2022 07:20:53</t>
  </si>
  <si>
    <t>08.10.2022 07:20:54</t>
  </si>
  <si>
    <t>08.10.2022 07:20:56</t>
  </si>
  <si>
    <t>08.10.2022 07:20:57</t>
  </si>
  <si>
    <t>08.10.2022 07:20:59</t>
  </si>
  <si>
    <t>08.10.2022 07:21:00</t>
  </si>
  <si>
    <t>08.10.2022 07:23:02</t>
  </si>
  <si>
    <t>08.10.2022 07:23:03</t>
  </si>
  <si>
    <t>08.10.2022 07:23:08</t>
  </si>
  <si>
    <t>08.10.2022 07:23:09</t>
  </si>
  <si>
    <t>08.10.2022 07:23:11</t>
  </si>
  <si>
    <t>08.10.2022 07:24:47</t>
  </si>
  <si>
    <t>08.10.2022 07:24:48</t>
  </si>
  <si>
    <t>08.10.2022 07:24:51</t>
  </si>
  <si>
    <t>08.10.2022 07:24:53</t>
  </si>
  <si>
    <t>08.10.2022 07:24:54</t>
  </si>
  <si>
    <t>08.10.2022 07:24:59</t>
  </si>
  <si>
    <t>08.10.2022 07:25:00</t>
  </si>
  <si>
    <t>08.10.2022 07:25:02</t>
  </si>
  <si>
    <t>08.10.2022 07:25:03</t>
  </si>
  <si>
    <t>08.10.2022 07:25:05</t>
  </si>
  <si>
    <t>08.10.2022 07:25:06</t>
  </si>
  <si>
    <t>08.10.2022 07:25:39</t>
  </si>
  <si>
    <t>08.10.2022 07:25:40</t>
  </si>
  <si>
    <t>08.10.2022 07:25:41</t>
  </si>
  <si>
    <t>08.10.2022 07:25:43</t>
  </si>
  <si>
    <t>08.10.2022 07:25:44</t>
  </si>
  <si>
    <t>08.10.2022 07:25:46</t>
  </si>
  <si>
    <t>08.10.2022 07:26:26</t>
  </si>
  <si>
    <t>08.10.2022 07:26:28</t>
  </si>
  <si>
    <t>08.10.2022 07:26:29</t>
  </si>
  <si>
    <t>08.10.2022 07:26:31</t>
  </si>
  <si>
    <t>08.10.2022 07:26:32</t>
  </si>
  <si>
    <t>08.10.2022 07:27:05</t>
  </si>
  <si>
    <t>08.10.2022 07:27:06</t>
  </si>
  <si>
    <t>08.10.2022 07:27:08</t>
  </si>
  <si>
    <t>08.10.2022 07:27:09</t>
  </si>
  <si>
    <t>08.10.2022 07:27:11</t>
  </si>
  <si>
    <t>08.10.2022 07:27:12</t>
  </si>
  <si>
    <t>08.10.2022 07:27:14</t>
  </si>
  <si>
    <t>08.10.2022 07:27:15</t>
  </si>
  <si>
    <t>08.10.2022 07:29:30</t>
  </si>
  <si>
    <t>08.10.2022 07:29:32</t>
  </si>
  <si>
    <t>08.10.2022 07:29:33</t>
  </si>
  <si>
    <t>08.10.2022 07:29:35</t>
  </si>
  <si>
    <t>08.10.2022 07:29:36</t>
  </si>
  <si>
    <t>08.10.2022 07:29:38</t>
  </si>
  <si>
    <t>08.10.2022 07:30:41</t>
  </si>
  <si>
    <t>08.10.2022 07:30:42</t>
  </si>
  <si>
    <t>08.10.2022 07:30:44</t>
  </si>
  <si>
    <t>08.10.2022 07:30:45</t>
  </si>
  <si>
    <t>08.10.2022 07:30:47</t>
  </si>
  <si>
    <t>08.10.2022 07:30:50</t>
  </si>
  <si>
    <t>08.10.2022 07:30:51</t>
  </si>
  <si>
    <t>08.10.2022 07:31:45</t>
  </si>
  <si>
    <t>08.10.2022 07:31:47</t>
  </si>
  <si>
    <t>08.10.2022 07:31:48</t>
  </si>
  <si>
    <t>08.10.2022 07:31:50</t>
  </si>
  <si>
    <t>08.10.2022 07:31:51</t>
  </si>
  <si>
    <t>08.10.2022 07:31:53</t>
  </si>
  <si>
    <t>08.10.2022 07:31:56</t>
  </si>
  <si>
    <t>08.10.2022 07:31:59</t>
  </si>
  <si>
    <t>08.10.2022 07:32:00</t>
  </si>
  <si>
    <t>08.10.2022 07:32:02</t>
  </si>
  <si>
    <t>08.10.2022 07:32:03</t>
  </si>
  <si>
    <t>08.10.2022 07:32:05</t>
  </si>
  <si>
    <t>08.10.2022 07:32:06</t>
  </si>
  <si>
    <t>08.10.2022 07:32:08</t>
  </si>
  <si>
    <t>08.10.2022 07:32:09</t>
  </si>
  <si>
    <t>08.10.2022 07:32:11</t>
  </si>
  <si>
    <t>08.10.2022 07:34:39</t>
  </si>
  <si>
    <t>08.10.2022 07:34:42</t>
  </si>
  <si>
    <t>08.10.2022 07:34:45</t>
  </si>
  <si>
    <t>08.10.2022 07:34:47</t>
  </si>
  <si>
    <t>08.10.2022 07:34:48</t>
  </si>
  <si>
    <t>08.10.2022 07:36:14</t>
  </si>
  <si>
    <t>08.10.2022 07:36:15</t>
  </si>
  <si>
    <t>08.10.2022 07:36:17</t>
  </si>
  <si>
    <t>08.10.2022 07:36:18</t>
  </si>
  <si>
    <t>08.10.2022 07:36:20</t>
  </si>
  <si>
    <t>08.10.2022 07:36:21</t>
  </si>
  <si>
    <t>08.10.2022 07:36:30</t>
  </si>
  <si>
    <t>08.10.2022 07:36:32</t>
  </si>
  <si>
    <t>08.10.2022 07:36:33</t>
  </si>
  <si>
    <t>08.10.2022 07:36:35</t>
  </si>
  <si>
    <t>08.10.2022 07:36:36</t>
  </si>
  <si>
    <t>08.10.2022 07:36:38</t>
  </si>
  <si>
    <t>08.10.2022 07:36:39</t>
  </si>
  <si>
    <t>08.10.2022 07:36:41</t>
  </si>
  <si>
    <t>08.10.2022 07:36:42</t>
  </si>
  <si>
    <t>08.10.2022 07:36:45</t>
  </si>
  <si>
    <t>08.10.2022 07:36:47</t>
  </si>
  <si>
    <t>08.10.2022 07:36:48</t>
  </si>
  <si>
    <t>08.10.2022 07:36:50</t>
  </si>
  <si>
    <t>08.10.2022 07:36:51</t>
  </si>
  <si>
    <t>08.10.2022 07:36:53</t>
  </si>
  <si>
    <t>08.10.2022 07:36:56</t>
  </si>
  <si>
    <t>08.10.2022 07:37:26</t>
  </si>
  <si>
    <t>08.10.2022 07:37:29</t>
  </si>
  <si>
    <t>08.10.2022 07:37:30</t>
  </si>
  <si>
    <t>08.10.2022 07:37:32</t>
  </si>
  <si>
    <t>08.10.2022 07:37:33</t>
  </si>
  <si>
    <t>08.10.2022 07:37:35</t>
  </si>
  <si>
    <t>08.10.2022 07:38:35</t>
  </si>
  <si>
    <t>08.10.2022 07:38:36</t>
  </si>
  <si>
    <t>08.10.2022 07:38:38</t>
  </si>
  <si>
    <t>08.10.2022 07:38:39</t>
  </si>
  <si>
    <t>08.10.2022 07:38:41</t>
  </si>
  <si>
    <t>08.10.2022 07:38:42</t>
  </si>
  <si>
    <t>08.10.2022 07:38:44</t>
  </si>
  <si>
    <t>08.10.2022 07:38:45</t>
  </si>
  <si>
    <t>08.10.2022 07:38:56</t>
  </si>
  <si>
    <t>08.10.2022 07:38:57</t>
  </si>
  <si>
    <t>08.10.2022 07:38:59</t>
  </si>
  <si>
    <t>08.10.2022 07:39:00</t>
  </si>
  <si>
    <t>08.10.2022 07:39:02</t>
  </si>
  <si>
    <t>08.10.2022 07:39:03</t>
  </si>
  <si>
    <t>08.10.2022 07:39:12</t>
  </si>
  <si>
    <t>08.10.2022 07:39:14</t>
  </si>
  <si>
    <t>08.10.2022 07:39:15</t>
  </si>
  <si>
    <t>08.10.2022 07:39:17</t>
  </si>
  <si>
    <t>08.10.2022 07:39:18</t>
  </si>
  <si>
    <t>08.10.2022 07:39:20</t>
  </si>
  <si>
    <t>08.10.2022 07:40:02</t>
  </si>
  <si>
    <t>08.10.2022 07:40:05</t>
  </si>
  <si>
    <t>08.10.2022 07:40:09</t>
  </si>
  <si>
    <t>08.10.2022 07:40:11</t>
  </si>
  <si>
    <t>08.10.2022 07:40:12</t>
  </si>
  <si>
    <t>08.10.2022 07:40:14</t>
  </si>
  <si>
    <t>08.10.2022 07:40:15</t>
  </si>
  <si>
    <t>08.10.2022 07:41:03</t>
  </si>
  <si>
    <t>08.10.2022 07:41:05</t>
  </si>
  <si>
    <t>08.10.2022 07:41:06</t>
  </si>
  <si>
    <t>08.10.2022 07:41:08</t>
  </si>
  <si>
    <t>08.10.2022 07:41:09</t>
  </si>
  <si>
    <t>08.10.2022 07:41:11</t>
  </si>
  <si>
    <t>08.10.2022 07:41:12</t>
  </si>
  <si>
    <t>08.10.2022 07:42:23</t>
  </si>
  <si>
    <t>08.10.2022 07:42:24</t>
  </si>
  <si>
    <t>08.10.2022 07:42:26</t>
  </si>
  <si>
    <t>08.10.2022 07:42:27</t>
  </si>
  <si>
    <t>08.10.2022 07:42:29</t>
  </si>
  <si>
    <t>08.10.2022 07:42:30</t>
  </si>
  <si>
    <t>08.10.2022 07:42:32</t>
  </si>
  <si>
    <t>08.10.2022 07:42:33</t>
  </si>
  <si>
    <t>08.10.2022 07:43:29</t>
  </si>
  <si>
    <t>08.10.2022 07:43:30</t>
  </si>
  <si>
    <t>08.10.2022 07:43:32</t>
  </si>
  <si>
    <t>08.10.2022 07:43:33</t>
  </si>
  <si>
    <t>08.10.2022 07:43:35</t>
  </si>
  <si>
    <t>08.10.2022 07:44:05</t>
  </si>
  <si>
    <t>08.10.2022 07:44:06</t>
  </si>
  <si>
    <t>08.10.2022 07:44:08</t>
  </si>
  <si>
    <t>08.10.2022 07:44:09</t>
  </si>
  <si>
    <t>08.10.2022 07:44:11</t>
  </si>
  <si>
    <t>08.10.2022 07:45:00</t>
  </si>
  <si>
    <t>08.10.2022 07:45:12</t>
  </si>
  <si>
    <t>08.10.2022 07:45:14</t>
  </si>
  <si>
    <t>08.10.2022 07:45:17</t>
  </si>
  <si>
    <t>08.10.2022 07:45:18</t>
  </si>
  <si>
    <t>08.10.2022 07:45:20</t>
  </si>
  <si>
    <t>08.10.2022 07:45:21</t>
  </si>
  <si>
    <t>08.10.2022 07:46:26</t>
  </si>
  <si>
    <t>08.10.2022 07:46:27</t>
  </si>
  <si>
    <t>08.10.2022 07:46:29</t>
  </si>
  <si>
    <t>08.10.2022 07:46:30</t>
  </si>
  <si>
    <t>08.10.2022 07:46:32</t>
  </si>
  <si>
    <t>08.10.2022 07:46:35</t>
  </si>
  <si>
    <t>08.10.2022 07:48:32</t>
  </si>
  <si>
    <t>08.10.2022 07:48:33</t>
  </si>
  <si>
    <t>08.10.2022 07:48:35</t>
  </si>
  <si>
    <t>08.10.2022 07:48:36</t>
  </si>
  <si>
    <t>08.10.2022 07:48:38</t>
  </si>
  <si>
    <t>08.10.2022 07:48:39</t>
  </si>
  <si>
    <t>08.10.2022 07:48:41</t>
  </si>
  <si>
    <t>08.10.2022 07:49:05</t>
  </si>
  <si>
    <t>08.10.2022 07:49:06</t>
  </si>
  <si>
    <t>08.10.2022 07:49:08</t>
  </si>
  <si>
    <t>08.10.2022 07:49:09</t>
  </si>
  <si>
    <t>08.10.2022 07:49:11</t>
  </si>
  <si>
    <t>08.10.2022 07:49:12</t>
  </si>
  <si>
    <t>08.10.2022 07:49:14</t>
  </si>
  <si>
    <t>08.10.2022 07:49:15</t>
  </si>
  <si>
    <t>08.10.2022 07:49:17</t>
  </si>
  <si>
    <t>08.10.2022 07:49:18</t>
  </si>
  <si>
    <t>08.10.2022 07:49:20</t>
  </si>
  <si>
    <t>08.10.2022 07:49:21</t>
  </si>
  <si>
    <t>08.10.2022 07:49:23</t>
  </si>
  <si>
    <t>08.10.2022 07:49:24</t>
  </si>
  <si>
    <t>08.10.2022 07:49:26</t>
  </si>
  <si>
    <t>08.10.2022 07:50:26</t>
  </si>
  <si>
    <t>08.10.2022 07:50:27</t>
  </si>
  <si>
    <t>08.10.2022 07:50:29</t>
  </si>
  <si>
    <t>08.10.2022 07:50:30</t>
  </si>
  <si>
    <t>08.10.2022 07:50:32</t>
  </si>
  <si>
    <t>08.10.2022 07:50:35</t>
  </si>
  <si>
    <t>08.10.2022 07:50:36</t>
  </si>
  <si>
    <t>08.10.2022 07:50:38</t>
  </si>
  <si>
    <t>08.10.2022 07:50:47</t>
  </si>
  <si>
    <t>08.10.2022 07:50:48</t>
  </si>
  <si>
    <t>08.10.2022 07:50:50</t>
  </si>
  <si>
    <t>08.10.2022 07:50:51</t>
  </si>
  <si>
    <t>08.10.2022 07:50:53</t>
  </si>
  <si>
    <t>08.10.2022 07:50:54</t>
  </si>
  <si>
    <t>08.10.2022 07:50:56</t>
  </si>
  <si>
    <t>08.10.2022 07:50:57</t>
  </si>
  <si>
    <t>08.10.2022 07:51:51</t>
  </si>
  <si>
    <t>08.10.2022 07:51:53</t>
  </si>
  <si>
    <t>08.10.2022 07:51:54</t>
  </si>
  <si>
    <t>08.10.2022 07:51:56</t>
  </si>
  <si>
    <t>08.10.2022 07:51:57</t>
  </si>
  <si>
    <t>08.10.2022 07:51:59</t>
  </si>
  <si>
    <t>08.10.2022 07:52:00</t>
  </si>
  <si>
    <t>08.10.2022 07:52:02</t>
  </si>
  <si>
    <t>08.10.2022 07:52:29</t>
  </si>
  <si>
    <t>08.10.2022 07:52:30</t>
  </si>
  <si>
    <t>08.10.2022 07:52:32</t>
  </si>
  <si>
    <t>08.10.2022 07:52:33</t>
  </si>
  <si>
    <t>08.10.2022 07:52:35</t>
  </si>
  <si>
    <t>08.10.2022 07:52:36</t>
  </si>
  <si>
    <t>08.10.2022 07:52:38</t>
  </si>
  <si>
    <t>08.10.2022 07:52:39</t>
  </si>
  <si>
    <t>08.10.2022 07:52:59</t>
  </si>
  <si>
    <t>08.10.2022 07:53:00</t>
  </si>
  <si>
    <t>08.10.2022 07:53:02</t>
  </si>
  <si>
    <t>08.10.2022 07:53:03</t>
  </si>
  <si>
    <t>08.10.2022 07:53:05</t>
  </si>
  <si>
    <t>08.10.2022 07:53:06</t>
  </si>
  <si>
    <t>08.10.2022 07:54:24</t>
  </si>
  <si>
    <t>08.10.2022 07:54:27</t>
  </si>
  <si>
    <t>08.10.2022 07:54:29</t>
  </si>
  <si>
    <t>08.10.2022 07:54:30</t>
  </si>
  <si>
    <t>08.10.2022 07:54:32</t>
  </si>
  <si>
    <t>08.10.2022 07:54:33</t>
  </si>
  <si>
    <t>08.10.2022 07:54:35</t>
  </si>
  <si>
    <t>08.10.2022 07:55:32</t>
  </si>
  <si>
    <t>08.10.2022 07:55:33</t>
  </si>
  <si>
    <t>08.10.2022 07:55:35</t>
  </si>
  <si>
    <t>08.10.2022 07:55:36</t>
  </si>
  <si>
    <t>08.10.2022 07:55:38</t>
  </si>
  <si>
    <t>08.10.2022 07:55:39</t>
  </si>
  <si>
    <t>08.10.2022 07:55:41</t>
  </si>
  <si>
    <t>08.10.2022 07:55:42</t>
  </si>
  <si>
    <t>08.10.2022 07:55:44</t>
  </si>
  <si>
    <t>08.10.2022 07:55:54</t>
  </si>
  <si>
    <t>08.10.2022 07:55:56</t>
  </si>
  <si>
    <t>08.10.2022 07:55:57</t>
  </si>
  <si>
    <t>08.10.2022 07:55:59</t>
  </si>
  <si>
    <t>08.10.2022 07:56:00</t>
  </si>
  <si>
    <t>08.10.2022 07:56:46</t>
  </si>
  <si>
    <t>08.10.2022 07:56:48</t>
  </si>
  <si>
    <t>08.10.2022 07:56:49</t>
  </si>
  <si>
    <t>08.10.2022 07:56:51</t>
  </si>
  <si>
    <t>08.10.2022 07:56:52</t>
  </si>
  <si>
    <t>08.10.2022 07:56:54</t>
  </si>
  <si>
    <t>08.10.2022 07:57:27</t>
  </si>
  <si>
    <t>08.10.2022 07:57:28</t>
  </si>
  <si>
    <t>08.10.2022 07:57:30</t>
  </si>
  <si>
    <t>08.10.2022 07:57:31</t>
  </si>
  <si>
    <t>08.10.2022 07:57:33</t>
  </si>
  <si>
    <t>08.10.2022 07:57:34</t>
  </si>
  <si>
    <t>08.10.2022 07:57:36</t>
  </si>
  <si>
    <t>08.10.2022 07:57:37</t>
  </si>
  <si>
    <t>08.10.2022 07:57:52</t>
  </si>
  <si>
    <t>08.10.2022 07:57:54</t>
  </si>
  <si>
    <t>08.10.2022 07:57:55</t>
  </si>
  <si>
    <t>08.10.2022 07:57:57</t>
  </si>
  <si>
    <t>08.10.2022 07:57:58</t>
  </si>
  <si>
    <t>08.10.2022 07:58:00</t>
  </si>
  <si>
    <t>08.10.2022 07:59:12</t>
  </si>
  <si>
    <t>08.10.2022 07:59:13</t>
  </si>
  <si>
    <t>08.10.2022 07:59:15</t>
  </si>
  <si>
    <t>08.10.2022 07:59:16</t>
  </si>
  <si>
    <t>08.10.2022 07:59:21</t>
  </si>
  <si>
    <t>08.10.2022 07:59:49</t>
  </si>
  <si>
    <t>08.10.2022 07:59:51</t>
  </si>
  <si>
    <t>08.10.2022 07:59:52</t>
  </si>
  <si>
    <t>08.10.2022 07:59:54</t>
  </si>
  <si>
    <t>08.10.2022 07:59:55</t>
  </si>
  <si>
    <t>08.10.2022 07:59:57</t>
  </si>
  <si>
    <t>08.10.2022 07:59:58</t>
  </si>
  <si>
    <t>08.10.2022 08:00:00</t>
  </si>
  <si>
    <t>08.10.2022 08:00:01</t>
  </si>
  <si>
    <t>08.10.2022 08:00:43</t>
  </si>
  <si>
    <t>08.10.2022 08:00:45</t>
  </si>
  <si>
    <t>08.10.2022 08:00:46</t>
  </si>
  <si>
    <t>08.10.2022 08:00:48</t>
  </si>
  <si>
    <t>08.10.2022 08:00:49</t>
  </si>
  <si>
    <t>08.10.2022 08:00:51</t>
  </si>
  <si>
    <t>08.10.2022 08:00:54</t>
  </si>
  <si>
    <t>08.10.2022 08:01:16</t>
  </si>
  <si>
    <t>08.10.2022 08:01:18</t>
  </si>
  <si>
    <t>08.10.2022 08:01:19</t>
  </si>
  <si>
    <t>08.10.2022 08:01:21</t>
  </si>
  <si>
    <t>08.10.2022 08:01:22</t>
  </si>
  <si>
    <t>08.10.2022 08:01:24</t>
  </si>
  <si>
    <t>08.10.2022 08:01:36</t>
  </si>
  <si>
    <t>08.10.2022 08:01:37</t>
  </si>
  <si>
    <t>08.10.2022 08:01:39</t>
  </si>
  <si>
    <t>08.10.2022 08:01:42</t>
  </si>
  <si>
    <t>08.10.2022 08:01:43</t>
  </si>
  <si>
    <t>08.10.2022 08:01:45</t>
  </si>
  <si>
    <t>08.10.2022 08:01:48</t>
  </si>
  <si>
    <t>08.10.2022 08:01:49</t>
  </si>
  <si>
    <t>08.10.2022 08:01:51</t>
  </si>
  <si>
    <t>08.10.2022 08:01:52</t>
  </si>
  <si>
    <t>08.10.2022 08:02:41</t>
  </si>
  <si>
    <t>08.10.2022 08:02:43</t>
  </si>
  <si>
    <t>08.10.2022 08:02:44</t>
  </si>
  <si>
    <t>08.10.2022 08:02:46</t>
  </si>
  <si>
    <t>08.10.2022 08:02:47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</si>
  <si>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</si>
  <si>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</si>
  <si>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</si>
  <si>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</si>
  <si>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</si>
  <si>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</si>
  <si>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</si>
  <si>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</si>
  <si>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</si>
  <si>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</si>
  <si>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</si>
  <si>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</si>
  <si>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</si>
  <si>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08:03:11</t>
  </si>
  <si>
    <t>08.10.2022 08:03:13</t>
  </si>
  <si>
    <t>08.10.2022 08:03:14</t>
  </si>
  <si>
    <t>08.10.2022 08:05:32</t>
  </si>
  <si>
    <t>08.10.2022 08:05:34</t>
  </si>
  <si>
    <t>08.10.2022 08:05:35</t>
  </si>
  <si>
    <t>08.10.2022 08:05:37</t>
  </si>
  <si>
    <t>08.10.2022 08:05:38</t>
  </si>
  <si>
    <t>08.10.2022 08:05:40</t>
  </si>
  <si>
    <t>08.10.2022 08:05:44</t>
  </si>
  <si>
    <t>08.10.2022 08:05:46</t>
  </si>
  <si>
    <t>08.10.2022 08:05:47</t>
  </si>
  <si>
    <t>08.10.2022 08:05:49</t>
  </si>
  <si>
    <t>08.10.2022 08:05:50</t>
  </si>
  <si>
    <t>08.10.2022 08:05:52</t>
  </si>
  <si>
    <t>08.10.2022 08:05:53</t>
  </si>
  <si>
    <t>08.10.2022 08:05:55</t>
  </si>
  <si>
    <t>08.10.2022 08:06:16</t>
  </si>
  <si>
    <t>08.10.2022 08:06:17</t>
  </si>
  <si>
    <t>08.10.2022 08:06:19</t>
  </si>
  <si>
    <t>08.10.2022 08:06:20</t>
  </si>
  <si>
    <t>08.10.2022 08:06:22</t>
  </si>
  <si>
    <t>08.10.2022 08:06:23</t>
  </si>
  <si>
    <t>08.10.2022 08:06:25</t>
  </si>
  <si>
    <t>08.10.2022 08:09:35</t>
  </si>
  <si>
    <t>08.10.2022 08:09:37</t>
  </si>
  <si>
    <t>08.10.2022 08:09:38</t>
  </si>
  <si>
    <t>08.10.2022 08:09:40</t>
  </si>
  <si>
    <t>08.10.2022 08:09:50</t>
  </si>
  <si>
    <t>08.10.2022 08:09:52</t>
  </si>
  <si>
    <t>08.10.2022 08:09:53</t>
  </si>
  <si>
    <t>08.10.2022 08:09:55</t>
  </si>
  <si>
    <t>08.10.2022 08:09:56</t>
  </si>
  <si>
    <t>08.10.2022 08:09:58</t>
  </si>
  <si>
    <t>08.10.2022 08:09:59</t>
  </si>
  <si>
    <t>08.10.2022 08:10:04</t>
  </si>
  <si>
    <t>08.10.2022 08:10:05</t>
  </si>
  <si>
    <t>08.10.2022 08:10:07</t>
  </si>
  <si>
    <t>08.10.2022 08:10:08</t>
  </si>
  <si>
    <t>08.10.2022 08:10:10</t>
  </si>
  <si>
    <t>08.10.2022 08:10:11</t>
  </si>
  <si>
    <t>08.10.2022 08:10:13</t>
  </si>
  <si>
    <t>08.10.2022 08:10:26</t>
  </si>
  <si>
    <t>08.10.2022 08:10:28</t>
  </si>
  <si>
    <t>08.10.2022 08:10:29</t>
  </si>
  <si>
    <t>08.10.2022 08:10:34</t>
  </si>
  <si>
    <t>08.10.2022 08:10:53</t>
  </si>
  <si>
    <t>08.10.2022 08:10:56</t>
  </si>
  <si>
    <t>08.10.2022 08:10:58</t>
  </si>
  <si>
    <t>08.10.2022 08:10:59</t>
  </si>
  <si>
    <t>08.10.2022 08:11:01</t>
  </si>
  <si>
    <t>08.10.2022 08:11:02</t>
  </si>
  <si>
    <t>08.10.2022 08:11:04</t>
  </si>
  <si>
    <t>08.10.2022 08:11:05</t>
  </si>
  <si>
    <t>08.10.2022 08:11:14</t>
  </si>
  <si>
    <t>08.10.2022 08:11:16</t>
  </si>
  <si>
    <t>08.10.2022 08:11:17</t>
  </si>
  <si>
    <t>08.10.2022 08:11:19</t>
  </si>
  <si>
    <t>08.10.2022 08:11:20</t>
  </si>
  <si>
    <t>08.10.2022 08:11:46</t>
  </si>
  <si>
    <t>08.10.2022 08:11:47</t>
  </si>
  <si>
    <t>08.10.2022 08:11:50</t>
  </si>
  <si>
    <t>08.10.2022 08:11:52</t>
  </si>
  <si>
    <t>08.10.2022 08:11:53</t>
  </si>
  <si>
    <t>08.10.2022 08:11:55</t>
  </si>
  <si>
    <t>08.10.2022 08:15:44</t>
  </si>
  <si>
    <t>08.10.2022 08:15:46</t>
  </si>
  <si>
    <t>08.10.2022 08:15:47</t>
  </si>
  <si>
    <t>08.10.2022 08:15:49</t>
  </si>
  <si>
    <t>08.10.2022 08:15:50</t>
  </si>
  <si>
    <t>08.10.2022 08:15:52</t>
  </si>
  <si>
    <t>08.10.2022 08:15:53</t>
  </si>
  <si>
    <t>08.10.2022 08:15:55</t>
  </si>
  <si>
    <t>08.10.2022 08:16:23</t>
  </si>
  <si>
    <t>08.10.2022 08:16:25</t>
  </si>
  <si>
    <t>08.10.2022 08:16:26</t>
  </si>
  <si>
    <t>08.10.2022 08:16:28</t>
  </si>
  <si>
    <t>08.10.2022 08:16:29</t>
  </si>
  <si>
    <t>08.10.2022 08:16:31</t>
  </si>
  <si>
    <t>08.10.2022 08:16:32</t>
  </si>
  <si>
    <t>08.10.2022 08:16:34</t>
  </si>
  <si>
    <t>08.10.2022 08:17:19</t>
  </si>
  <si>
    <t>08.10.2022 08:17:20</t>
  </si>
  <si>
    <t>08.10.2022 08:17:22</t>
  </si>
  <si>
    <t>08.10.2022 08:17:23</t>
  </si>
  <si>
    <t>08.10.2022 08:17:25</t>
  </si>
  <si>
    <t>08.10.2022 08:17:26</t>
  </si>
  <si>
    <t>08.10.2022 08:17:28</t>
  </si>
  <si>
    <t>08.10.2022 08:17:29</t>
  </si>
  <si>
    <t>08.10.2022 08:17:50</t>
  </si>
  <si>
    <t>08.10.2022 08:17:52</t>
  </si>
  <si>
    <t>08.10.2022 08:18:28</t>
  </si>
  <si>
    <t>08.10.2022 08:18:29</t>
  </si>
  <si>
    <t>08.10.2022 08:18:31</t>
  </si>
  <si>
    <t>08.10.2022 08:18:32</t>
  </si>
  <si>
    <t>08.10.2022 08:18:34</t>
  </si>
  <si>
    <t>08.10.2022 08:18:35</t>
  </si>
  <si>
    <t>08.10.2022 08:18:38</t>
  </si>
  <si>
    <t>08.10.2022 08:18:40</t>
  </si>
  <si>
    <t>08.10.2022 08:18:41</t>
  </si>
  <si>
    <t>08.10.2022 08:18:43</t>
  </si>
  <si>
    <t>08.10.2022 08:18:44</t>
  </si>
  <si>
    <t>08.10.2022 08:18:46</t>
  </si>
  <si>
    <t>08.10.2022 08:18:47</t>
  </si>
  <si>
    <t>08.10.2022 08:18:49</t>
  </si>
  <si>
    <t>08.10.2022 08:18:56</t>
  </si>
  <si>
    <t>08.10.2022 08:18:58</t>
  </si>
  <si>
    <t>08.10.2022 08:18:59</t>
  </si>
  <si>
    <t>08.10.2022 08:19:01</t>
  </si>
  <si>
    <t>08.10.2022 08:19:02</t>
  </si>
  <si>
    <t>08.10.2022 08:19:04</t>
  </si>
  <si>
    <t>08.10.2022 08:19:05</t>
  </si>
  <si>
    <t>08.10.2022 08:20:01</t>
  </si>
  <si>
    <t>08.10.2022 08:20:02</t>
  </si>
  <si>
    <t>08.10.2022 08:20:04</t>
  </si>
  <si>
    <t>08.10.2022 08:20:05</t>
  </si>
  <si>
    <t>08.10.2022 08:20:07</t>
  </si>
  <si>
    <t>08.10.2022 08:20:08</t>
  </si>
  <si>
    <t>08.10.2022 08:20:10</t>
  </si>
  <si>
    <t>08.10.2022 08:20:11</t>
  </si>
  <si>
    <t>08.10.2022 08:20:17</t>
  </si>
  <si>
    <t>08.10.2022 08:20:19</t>
  </si>
  <si>
    <t>08.10.2022 08:20:22</t>
  </si>
  <si>
    <t>08.10.2022 08:20:25</t>
  </si>
  <si>
    <t>08.10.2022 08:20:26</t>
  </si>
  <si>
    <t>08.10.2022 08:20:49</t>
  </si>
  <si>
    <t>08.10.2022 08:20:50</t>
  </si>
  <si>
    <t>08.10.2022 08:20:52</t>
  </si>
  <si>
    <t>08.10.2022 08:20:53</t>
  </si>
  <si>
    <t>08.10.2022 08:20:55</t>
  </si>
  <si>
    <t>08.10.2022 08:20:56</t>
  </si>
  <si>
    <t>08.10.2022 08:20:58</t>
  </si>
  <si>
    <t>08.10.2022 08:20:59</t>
  </si>
  <si>
    <t>08.10.2022 08:21:01</t>
  </si>
  <si>
    <t>08.10.2022 08:21:02</t>
  </si>
  <si>
    <t>08.10.2022 08:21:04</t>
  </si>
  <si>
    <t>08.10.2022 08:21:05</t>
  </si>
  <si>
    <t>08.10.2022 08:21:07</t>
  </si>
  <si>
    <t>08.10.2022 08:21:10</t>
  </si>
  <si>
    <t>08.10.2022 08:21:13</t>
  </si>
  <si>
    <t>08.10.2022 08:21:14</t>
  </si>
  <si>
    <t>08.10.2022 08:21:16</t>
  </si>
  <si>
    <t>08.10.2022 08:21:17</t>
  </si>
  <si>
    <t>08.10.2022 08:21:19</t>
  </si>
  <si>
    <t>08.10.2022 08:21:20</t>
  </si>
  <si>
    <t>08.10.2022 08:21:30</t>
  </si>
  <si>
    <t>08.10.2022 08:21:32</t>
  </si>
  <si>
    <t>08.10.2022 08:21:33</t>
  </si>
  <si>
    <t>08.10.2022 08:21:35</t>
  </si>
  <si>
    <t>08.10.2022 08:21:36</t>
  </si>
  <si>
    <t>08.10.2022 08:21:38</t>
  </si>
  <si>
    <t>08.10.2022 08:21:39</t>
  </si>
  <si>
    <t>08.10.2022 08:23:21</t>
  </si>
  <si>
    <t>08.10.2022 08:23:23</t>
  </si>
  <si>
    <t>08.10.2022 08:23:24</t>
  </si>
  <si>
    <t>08.10.2022 08:23:26</t>
  </si>
  <si>
    <t>08.10.2022 08:23:29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</si>
  <si>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</si>
  <si>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</si>
  <si>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</si>
  <si>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</si>
  <si>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</si>
  <si>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</si>
  <si>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08:25:27</t>
  </si>
  <si>
    <t>08.10.2022 08:25:29</t>
  </si>
  <si>
    <t>08.10.2022 08:25:30</t>
  </si>
  <si>
    <t>08.10.2022 08:25:32</t>
  </si>
  <si>
    <t>08.10.2022 08:25:33</t>
  </si>
  <si>
    <t>08.10.2022 08:25:35</t>
  </si>
  <si>
    <t>08.10.2022 08:25:36</t>
  </si>
  <si>
    <t>08.10.2022 08:25:39</t>
  </si>
  <si>
    <t>08.10.2022 08:25:41</t>
  </si>
  <si>
    <t>08.10.2022 08:25:42</t>
  </si>
  <si>
    <t>08.10.2022 08:25:44</t>
  </si>
  <si>
    <t>08.10.2022 08:26:12</t>
  </si>
  <si>
    <t>08.10.2022 08:26:30</t>
  </si>
  <si>
    <t>08.10.2022 08:26:32</t>
  </si>
  <si>
    <t>08.10.2022 08:26:33</t>
  </si>
  <si>
    <t>08.10.2022 08:26:35</t>
  </si>
  <si>
    <t>08.10.2022 08:26:36</t>
  </si>
  <si>
    <t>08.10.2022 08:26:38</t>
  </si>
  <si>
    <t>08.10.2022 08:26:39</t>
  </si>
  <si>
    <t>08.10.2022 08:26:41</t>
  </si>
  <si>
    <t>08.10.2022 08:26:42</t>
  </si>
  <si>
    <t>08.10.2022 08:26:44</t>
  </si>
  <si>
    <t>08.10.2022 08:26:45</t>
  </si>
  <si>
    <t>08.10.2022 08:26:47</t>
  </si>
  <si>
    <t>08.10.2022 08:26:48</t>
  </si>
  <si>
    <t>08.10.2022 08:26:50</t>
  </si>
  <si>
    <t>08.10.2022 08:27:03</t>
  </si>
  <si>
    <t>08.10.2022 08:27:04</t>
  </si>
  <si>
    <t>08.10.2022 08:27:06</t>
  </si>
  <si>
    <t>08.10.2022 08:27:07</t>
  </si>
  <si>
    <t>08.10.2022 08:27:09</t>
  </si>
  <si>
    <t>08.10.2022 08:27:10</t>
  </si>
  <si>
    <t>08.10.2022 08:27:12</t>
  </si>
  <si>
    <t>08.10.2022 08:27:13</t>
  </si>
  <si>
    <t>08.10.2022 08:27:15</t>
  </si>
  <si>
    <t>08.10.2022 08:27:16</t>
  </si>
  <si>
    <t>08.10.2022 08:27:18</t>
  </si>
  <si>
    <t>08.10.2022 08:27:21</t>
  </si>
  <si>
    <t>08.10.2022 08:27:22</t>
  </si>
  <si>
    <t>08.10.2022 08:27:24</t>
  </si>
  <si>
    <t>08.10.2022 08:27:25</t>
  </si>
  <si>
    <t>08.10.2022 08:27:27</t>
  </si>
  <si>
    <t>08.10.2022 08:27:28</t>
  </si>
  <si>
    <t>08.10.2022 08:27:30</t>
  </si>
  <si>
    <t>08.10.2022 08:28:42</t>
  </si>
  <si>
    <t>08.10.2022 08:28:43</t>
  </si>
  <si>
    <t>08.10.2022 08:28:45</t>
  </si>
  <si>
    <t>08.10.2022 08:28:46</t>
  </si>
  <si>
    <t>08.10.2022 08:28:48</t>
  </si>
  <si>
    <t>08.10.2022 08:28:49</t>
  </si>
  <si>
    <t>08.10.2022 08:28:51</t>
  </si>
  <si>
    <t>08.10.2022 08:28:52</t>
  </si>
  <si>
    <t>08.10.2022 08:28:55</t>
  </si>
  <si>
    <t>08.10.2022 08:29:19</t>
  </si>
  <si>
    <t>08.10.2022 08:29:21</t>
  </si>
  <si>
    <t>08.10.2022 08:29:22</t>
  </si>
  <si>
    <t>08.10.2022 08:29:24</t>
  </si>
  <si>
    <t>08.10.2022 08:29:25</t>
  </si>
  <si>
    <t>08.10.2022 08:29:27</t>
  </si>
  <si>
    <t>08.10.2022 08:29:28</t>
  </si>
  <si>
    <t>08.10.2022 08:30:03</t>
  </si>
  <si>
    <t>08.10.2022 08:30:13</t>
  </si>
  <si>
    <t>08.10.2022 08:30:15</t>
  </si>
  <si>
    <t>08.10.2022 08:30:57</t>
  </si>
  <si>
    <t>08.10.2022 08:31:00</t>
  </si>
  <si>
    <t>08.10.2022 08:31:01</t>
  </si>
  <si>
    <t>08.10.2022 08:31:03</t>
  </si>
  <si>
    <t>08.10.2022 08:31:04</t>
  </si>
  <si>
    <t>08.10.2022 08:31:06</t>
  </si>
  <si>
    <t>08.10.2022 08:33:52</t>
  </si>
  <si>
    <t>08.10.2022 08:33:54</t>
  </si>
  <si>
    <t>08.10.2022 08:33:55</t>
  </si>
  <si>
    <t>08.10.2022 08:33:57</t>
  </si>
  <si>
    <t>08.10.2022 08:34:00</t>
  </si>
  <si>
    <t>08.10.2022 08:34:01</t>
  </si>
  <si>
    <t>08.10.2022 08:34:04</t>
  </si>
  <si>
    <t>08.10.2022 08:34:06</t>
  </si>
  <si>
    <t>08.10.2022 08:34:07</t>
  </si>
  <si>
    <t>08.10.2022 08:34:09</t>
  </si>
  <si>
    <t>08.10.2022 08:34:10</t>
  </si>
  <si>
    <t>08.10.2022 08:34:16</t>
  </si>
  <si>
    <t>08.10.2022 08:34:18</t>
  </si>
  <si>
    <t>08.10.2022 08:34:19</t>
  </si>
  <si>
    <t>08.10.2022 08:34:21</t>
  </si>
  <si>
    <t>08.10.2022 08:34:22</t>
  </si>
  <si>
    <t>08.10.2022 08:34:24</t>
  </si>
  <si>
    <t>08.10.2022 08:34:25</t>
  </si>
  <si>
    <t>08.10.2022 08:34:27</t>
  </si>
  <si>
    <t>08.10.2022 08:34:54</t>
  </si>
  <si>
    <t>08.10.2022 08:34:55</t>
  </si>
  <si>
    <t>08.10.2022 08:34:57</t>
  </si>
  <si>
    <t>08.10.2022 08:34:58</t>
  </si>
  <si>
    <t>08.10.2022 08:35:00</t>
  </si>
  <si>
    <t>08.10.2022 08:35:01</t>
  </si>
  <si>
    <t>08.10.2022 08:35:37</t>
  </si>
  <si>
    <t>08.10.2022 08:35:39</t>
  </si>
  <si>
    <t>08.10.2022 08:35:40</t>
  </si>
  <si>
    <t>08.10.2022 08:35:51</t>
  </si>
  <si>
    <t>08.10.2022 08:35:52</t>
  </si>
  <si>
    <t>08.10.2022 08:35:54</t>
  </si>
  <si>
    <t>08.10.2022 08:35:58</t>
  </si>
  <si>
    <t>08.10.2022 08:36:03</t>
  </si>
  <si>
    <t>08.10.2022 08:36:04</t>
  </si>
  <si>
    <t>08.10.2022 08:36:06</t>
  </si>
  <si>
    <t>08.10.2022 08:36:07</t>
  </si>
  <si>
    <t>08.10.2022 08:36:09</t>
  </si>
  <si>
    <t>08.10.2022 08:36:10</t>
  </si>
  <si>
    <t>08.10.2022 08:36:12</t>
  </si>
  <si>
    <t>08.10.2022 08:36:13</t>
  </si>
  <si>
    <t>08.10.2022 08:36:40</t>
  </si>
  <si>
    <t>08.10.2022 08:36:42</t>
  </si>
  <si>
    <t>08.10.2022 08:36:43</t>
  </si>
  <si>
    <t>08.10.2022 08:36:45</t>
  </si>
  <si>
    <t>08.10.2022 08:36:48</t>
  </si>
  <si>
    <t>08.10.2022 08:36:52</t>
  </si>
  <si>
    <t>08.10.2022 08:36:55</t>
  </si>
  <si>
    <t>08.10.2022 08:36:56</t>
  </si>
  <si>
    <t>08.10.2022 08:36:58</t>
  </si>
  <si>
    <t>08.10.2022 08:36:59</t>
  </si>
  <si>
    <t>08.10.2022 08:37:13</t>
  </si>
  <si>
    <t>08.10.2022 08:37:14</t>
  </si>
  <si>
    <t>08.10.2022 08:37:16</t>
  </si>
  <si>
    <t>08.10.2022 08:37:20</t>
  </si>
  <si>
    <t>08.10.2022 08:38:34</t>
  </si>
  <si>
    <t>08.10.2022 08:38:35</t>
  </si>
  <si>
    <t>08.10.2022 08:38:37</t>
  </si>
  <si>
    <t>08.10.2022 08:38:38</t>
  </si>
  <si>
    <t>08.10.2022 08:38:40</t>
  </si>
  <si>
    <t>08.10.2022 08:38:41</t>
  </si>
  <si>
    <t>08.10.2022 08:38:43</t>
  </si>
  <si>
    <t>08.10.2022 08:38:56</t>
  </si>
  <si>
    <t>08.10.2022 08:38:59</t>
  </si>
  <si>
    <t>08.10.2022 08:39:01</t>
  </si>
  <si>
    <t>08.10.2022 08:39:02</t>
  </si>
  <si>
    <t>08.10.2022 08:39:04</t>
  </si>
  <si>
    <t>08.10.2022 08:39:05</t>
  </si>
  <si>
    <t>08.10.2022 08:39:08</t>
  </si>
  <si>
    <t>08.10.2022 08:39:20</t>
  </si>
  <si>
    <t>08.10.2022 08:39:21</t>
  </si>
  <si>
    <t>08.10.2022 08:39:23</t>
  </si>
  <si>
    <t>08.10.2022 08:39:24</t>
  </si>
  <si>
    <t>08.10.2022 08:39:27</t>
  </si>
  <si>
    <t>08.10.2022 08:40:15</t>
  </si>
  <si>
    <t>08.10.2022 08:40:17</t>
  </si>
  <si>
    <t>08.10.2022 08:40:20</t>
  </si>
  <si>
    <t>08.10.2022 08:40:21</t>
  </si>
  <si>
    <t>08.10.2022 08:40:23</t>
  </si>
  <si>
    <t>08.10.2022 08:40:24</t>
  </si>
  <si>
    <t>08.10.2022 08:40:26</t>
  </si>
  <si>
    <t>08.10.2022 08:40:27</t>
  </si>
  <si>
    <t>08.10.2022 08:40:29</t>
  </si>
  <si>
    <t>08.10.2022 08:40:30</t>
  </si>
  <si>
    <t>08.10.2022 08:40:32</t>
  </si>
  <si>
    <t>08.10.2022 08:40:44</t>
  </si>
  <si>
    <t>08.10.2022 08:40:45</t>
  </si>
  <si>
    <t>08.10.2022 08:40:47</t>
  </si>
  <si>
    <t>08.10.2022 08:40:48</t>
  </si>
  <si>
    <t>08.10.2022 08:40:50</t>
  </si>
  <si>
    <t>08.10.2022 08:40:51</t>
  </si>
  <si>
    <t>08.10.2022 08:41:14</t>
  </si>
  <si>
    <t>08.10.2022 08:41:15</t>
  </si>
  <si>
    <t>08.10.2022 08:41:17</t>
  </si>
  <si>
    <t>08.10.2022 08:41:18</t>
  </si>
  <si>
    <t>08.10.2022 08:41:20</t>
  </si>
  <si>
    <t>08.10.2022 08:41:21</t>
  </si>
  <si>
    <t>08.10.2022 08:41:23</t>
  </si>
  <si>
    <t>08.10.2022 08:41:51</t>
  </si>
  <si>
    <t>08.10.2022 08:41:53</t>
  </si>
  <si>
    <t>08.10.2022 08:41:54</t>
  </si>
  <si>
    <t>08.10.2022 08:41:56</t>
  </si>
  <si>
    <t>08.10.2022 08:41:57</t>
  </si>
  <si>
    <t>08.10.2022 08:41:59</t>
  </si>
  <si>
    <t>08.10.2022 08:42:00</t>
  </si>
  <si>
    <t>08.10.2022 08:42:03</t>
  </si>
  <si>
    <t>08.10.2022 08:42:21</t>
  </si>
  <si>
    <t>08.10.2022 08:42:23</t>
  </si>
  <si>
    <t>08.10.2022 08:42:24</t>
  </si>
  <si>
    <t>08.10.2022 08:42:26</t>
  </si>
  <si>
    <t>08.10.2022 08:42:27</t>
  </si>
  <si>
    <t>08.10.2022 08:42:29</t>
  </si>
  <si>
    <t>08.10.2022 08:42:30</t>
  </si>
  <si>
    <t>08.10.2022 08:42:36</t>
  </si>
  <si>
    <t>08.10.2022 08:42:38</t>
  </si>
  <si>
    <t>08.10.2022 08:42:39</t>
  </si>
  <si>
    <t>08.10.2022 08:42:41</t>
  </si>
  <si>
    <t>08.10.2022 08:42:42</t>
  </si>
  <si>
    <t>08.10.2022 08:42:44</t>
  </si>
  <si>
    <t>08.10.2022 08:42:50</t>
  </si>
  <si>
    <t>08.10.2022 08:42:53</t>
  </si>
  <si>
    <t>08.10.2022 08:42:54</t>
  </si>
  <si>
    <t>08.10.2022 08:43:26</t>
  </si>
  <si>
    <t>08.10.2022 08:43:27</t>
  </si>
  <si>
    <t>08.10.2022 08:43:29</t>
  </si>
  <si>
    <t>08.10.2022 08:43:32</t>
  </si>
  <si>
    <t>08.10.2022 08:43:35</t>
  </si>
  <si>
    <t>08.10.2022 08:44:21</t>
  </si>
  <si>
    <t>08.10.2022 08:44:23</t>
  </si>
  <si>
    <t>08.10.2022 08:44:24</t>
  </si>
  <si>
    <t>08.10.2022 08:44:26</t>
  </si>
  <si>
    <t>08.10.2022 08:44:27</t>
  </si>
  <si>
    <t>08.10.2022 08:45:08</t>
  </si>
  <si>
    <t>08.10.2022 08:45:09</t>
  </si>
  <si>
    <t>08.10.2022 08:45:14</t>
  </si>
  <si>
    <t>08.10.2022 08:45:15</t>
  </si>
  <si>
    <t>08.10.2022 08:45:18</t>
  </si>
  <si>
    <t>08.10.2022 08:45:21</t>
  </si>
  <si>
    <t>08.10.2022 08:46:19</t>
  </si>
  <si>
    <t>08.10.2022 08:46:21</t>
  </si>
  <si>
    <t>08.10.2022 08:46:22</t>
  </si>
  <si>
    <t>08.10.2022 08:46:24</t>
  </si>
  <si>
    <t>08.10.2022 08:46:25</t>
  </si>
  <si>
    <t>08.10.2022 08:46:27</t>
  </si>
  <si>
    <t>08.10.2022 08:46:28</t>
  </si>
  <si>
    <t>08.10.2022 08:46:30</t>
  </si>
  <si>
    <t>08.10.2022 08:46:31</t>
  </si>
  <si>
    <t>08.10.2022 08:46:40</t>
  </si>
  <si>
    <t>08.10.2022 08:46:42</t>
  </si>
  <si>
    <t>08.10.2022 08:46:43</t>
  </si>
  <si>
    <t>08.10.2022 08:46:45</t>
  </si>
  <si>
    <t>08.10.2022 08:46:46</t>
  </si>
  <si>
    <t>08.10.2022 08:46:48</t>
  </si>
  <si>
    <t>08.10.2022 08:46:49</t>
  </si>
  <si>
    <t>08.10.2022 08:46:51</t>
  </si>
  <si>
    <t>08.10.2022 08:47:43</t>
  </si>
  <si>
    <t>08.10.2022 08:47:45</t>
  </si>
  <si>
    <t>08.10.2022 08:47:46</t>
  </si>
  <si>
    <t>08.10.2022 08:47:48</t>
  </si>
  <si>
    <t>08.10.2022 08:47:49</t>
  </si>
  <si>
    <t>08.10.2022 08:47:51</t>
  </si>
  <si>
    <t>08.10.2022 08:47:52</t>
  </si>
  <si>
    <t>08.10.2022 08:47:54</t>
  </si>
  <si>
    <t>08.10.2022 08:47:55</t>
  </si>
  <si>
    <t>08.10.2022 08:47:57</t>
  </si>
  <si>
    <t>08.10.2022 08:48:00</t>
  </si>
  <si>
    <t>08.10.2022 08:48:03</t>
  </si>
  <si>
    <t>08.10.2022 08:48:04</t>
  </si>
  <si>
    <t>08.10.2022 08:48:06</t>
  </si>
  <si>
    <t>08.10.2022 08:48:10</t>
  </si>
  <si>
    <t>08.10.2022 08:48:12</t>
  </si>
  <si>
    <t>08.10.2022 08:48:13</t>
  </si>
  <si>
    <t>08.10.2022 08:48:15</t>
  </si>
  <si>
    <t>08.10.2022 08:48:16</t>
  </si>
  <si>
    <t>08.10.2022 08:48:18</t>
  </si>
  <si>
    <t>08.10.2022 08:48:19</t>
  </si>
  <si>
    <t>08.10.2022 08:48:46</t>
  </si>
  <si>
    <t>08.10.2022 08:48:48</t>
  </si>
  <si>
    <t>08.10.2022 08:48:49</t>
  </si>
  <si>
    <t>08.10.2022 08:48:51</t>
  </si>
  <si>
    <t>08.10.2022 08:48:52</t>
  </si>
  <si>
    <t>08.10.2022 08:48:54</t>
  </si>
  <si>
    <t>08.10.2022 08:48:55</t>
  </si>
  <si>
    <t>08.10.2022 08:49:04</t>
  </si>
  <si>
    <t>08.10.2022 08:49:06</t>
  </si>
  <si>
    <t>08.10.2022 08:49:07</t>
  </si>
  <si>
    <t>08.10.2022 08:49:09</t>
  </si>
  <si>
    <t>08.10.2022 08:49:10</t>
  </si>
  <si>
    <t>08.10.2022 08:49:12</t>
  </si>
  <si>
    <t>08.10.2022 08:50:09</t>
  </si>
  <si>
    <t>08.10.2022 08:50:10</t>
  </si>
  <si>
    <t>08.10.2022 08:50:15</t>
  </si>
  <si>
    <t>08.10.2022 08:50:16</t>
  </si>
  <si>
    <t>08.10.2022 08:50:18</t>
  </si>
  <si>
    <t>08.10.2022 08:50:19</t>
  </si>
  <si>
    <t>08.10.2022 08:50:21</t>
  </si>
  <si>
    <t>08.10.2022 08:50:22</t>
  </si>
  <si>
    <t>08.10.2022 08:50:24</t>
  </si>
  <si>
    <t>08.10.2022 08:50:25</t>
  </si>
  <si>
    <t>08.10.2022 08:50:27</t>
  </si>
  <si>
    <t>08.10.2022 08:50:34</t>
  </si>
  <si>
    <t>08.10.2022 08:50:36</t>
  </si>
  <si>
    <t>08.10.2022 08:50:37</t>
  </si>
  <si>
    <t>08.10.2022 08:50:39</t>
  </si>
  <si>
    <t>08.10.2022 08:50:54</t>
  </si>
  <si>
    <t>08.10.2022 08:50:55</t>
  </si>
  <si>
    <t>08.10.2022 08:50:57</t>
  </si>
  <si>
    <t>08.10.2022 08:50:58</t>
  </si>
  <si>
    <t>08.10.2022 08:51:00</t>
  </si>
  <si>
    <t>08.10.2022 08:51:01</t>
  </si>
  <si>
    <t>08.10.2022 08:51:03</t>
  </si>
  <si>
    <t>08.10.2022 08:51:04</t>
  </si>
  <si>
    <t>08.10.2022 08:51:06</t>
  </si>
  <si>
    <t>08.10.2022 08:51:07</t>
  </si>
  <si>
    <t>08.10.2022 08:51:16</t>
  </si>
  <si>
    <t>08.10.2022 08:51:21</t>
  </si>
  <si>
    <t>08.10.2022 08:51:22</t>
  </si>
  <si>
    <t>08.10.2022 08:51:24</t>
  </si>
  <si>
    <t>08.10.2022 08:51:25</t>
  </si>
  <si>
    <t>08.10.2022 08:51:30</t>
  </si>
  <si>
    <t>08.10.2022 08:51:31</t>
  </si>
  <si>
    <t>08.10.2022 08:51:33</t>
  </si>
  <si>
    <t>08.10.2022 08:51:34</t>
  </si>
  <si>
    <t>08.10.2022 08:51:36</t>
  </si>
  <si>
    <t>08.10.2022 08:51:51</t>
  </si>
  <si>
    <t>08.10.2022 08:51:52</t>
  </si>
  <si>
    <t>08.10.2022 08:51:54</t>
  </si>
  <si>
    <t>08.10.2022 08:51:55</t>
  </si>
  <si>
    <t>08.10.2022 08:51:57</t>
  </si>
  <si>
    <t>08.10.2022 08:51:58</t>
  </si>
  <si>
    <t>08.10.2022 08:52:00</t>
  </si>
  <si>
    <t>08.10.2022 08:52:01</t>
  </si>
  <si>
    <t>08.10.2022 08:52:12</t>
  </si>
  <si>
    <t>08.10.2022 08:52:13</t>
  </si>
  <si>
    <t>08.10.2022 08:52:15</t>
  </si>
  <si>
    <t>08.10.2022 08:52:16</t>
  </si>
  <si>
    <t>08.10.2022 08:52:18</t>
  </si>
  <si>
    <t>08.10.2022 08:52:19</t>
  </si>
  <si>
    <t>08.10.2022 08:52:21</t>
  </si>
  <si>
    <t>08.10.2022 08:52:22</t>
  </si>
  <si>
    <t>08.10.2022 08:52:24</t>
  </si>
  <si>
    <t>08.10.2022 08:52:25</t>
  </si>
  <si>
    <t>08.10.2022 08:52:27</t>
  </si>
  <si>
    <t>08.10.2022 08:52:28</t>
  </si>
  <si>
    <t>08.10.2022 08:52:30</t>
  </si>
  <si>
    <t>08.10.2022 08:52:31</t>
  </si>
  <si>
    <t>08.10.2022 08:52:33</t>
  </si>
  <si>
    <t>08.10.2022 08:53:31</t>
  </si>
  <si>
    <t>08.10.2022 08:53:33</t>
  </si>
  <si>
    <t>08.10.2022 08:53:34</t>
  </si>
  <si>
    <t>08.10.2022 08:53:36</t>
  </si>
  <si>
    <t>08.10.2022 08:53:37</t>
  </si>
  <si>
    <t>08.10.2022 08:53:39</t>
  </si>
  <si>
    <t>08.10.2022 08:53:40</t>
  </si>
  <si>
    <t>08.10.2022 08:54:09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</si>
  <si>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</si>
  <si>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</si>
  <si>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</si>
  <si>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</si>
  <si>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</si>
  <si>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</si>
  <si>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08:54:30</t>
  </si>
  <si>
    <t>08.10.2022 08:54:31</t>
  </si>
  <si>
    <t>08.10.2022 08:54:33</t>
  </si>
  <si>
    <t>08.10.2022 08:54:34</t>
  </si>
  <si>
    <t>08.10.2022 08:54:36</t>
  </si>
  <si>
    <t>08.10.2022 08:55:37</t>
  </si>
  <si>
    <t>08.10.2022 08:55:38</t>
  </si>
  <si>
    <t>08.10.2022 08:55:40</t>
  </si>
  <si>
    <t>08.10.2022 08:55:41</t>
  </si>
  <si>
    <t>08.10.2022 08:55:43</t>
  </si>
  <si>
    <t>08.10.2022 08:55:44</t>
  </si>
  <si>
    <t>08.10.2022 08:55:46</t>
  </si>
  <si>
    <t>08.10.2022 08:55:47</t>
  </si>
  <si>
    <t>08.10.2022 08:55:55</t>
  </si>
  <si>
    <t>08.10.2022 08:55:56</t>
  </si>
  <si>
    <t>08.10.2022 08:55:58</t>
  </si>
  <si>
    <t>08.10.2022 08:55:59</t>
  </si>
  <si>
    <t>08.10.2022 08:56:01</t>
  </si>
  <si>
    <t>08.10.2022 08:56:35</t>
  </si>
  <si>
    <t>08.10.2022 08:56:37</t>
  </si>
  <si>
    <t>08.10.2022 08:56:55</t>
  </si>
  <si>
    <t>08.10.2022 08:56:56</t>
  </si>
  <si>
    <t>08.10.2022 08:56:58</t>
  </si>
  <si>
    <t>08.10.2022 08:56:59</t>
  </si>
  <si>
    <t>08.10.2022 08:57:01</t>
  </si>
  <si>
    <t>08.10.2022 08:57:54</t>
  </si>
  <si>
    <t>08.10.2022 08:57:55</t>
  </si>
  <si>
    <t>08.10.2022 08:57:57</t>
  </si>
  <si>
    <t>08.10.2022 08:57:58</t>
  </si>
  <si>
    <t>08.10.2022 08:58:00</t>
  </si>
  <si>
    <t>08.10.2022 08:58:01</t>
  </si>
  <si>
    <t>08.10.2022 08:58:03</t>
  </si>
  <si>
    <t>08.10.2022 08:58:07</t>
  </si>
  <si>
    <t>08.10.2022 08:58:09</t>
  </si>
  <si>
    <t>08.10.2022 08:58:10</t>
  </si>
  <si>
    <t>08.10.2022 08:58:19</t>
  </si>
  <si>
    <t>08.10.2022 08:58:21</t>
  </si>
  <si>
    <t>08.10.2022 08:58:22</t>
  </si>
  <si>
    <t>08.10.2022 08:58:24</t>
  </si>
  <si>
    <t>08.10.2022 08:58:25</t>
  </si>
  <si>
    <t>08.10.2022 08:58:27</t>
  </si>
  <si>
    <t>08.10.2022 08:59:06</t>
  </si>
  <si>
    <t>08.10.2022 08:59:07</t>
  </si>
  <si>
    <t>08.10.2022 08:59:09</t>
  </si>
  <si>
    <t>08.10.2022 08:59:10</t>
  </si>
  <si>
    <t>08.10.2022 08:59:12</t>
  </si>
  <si>
    <t>08.10.2022 08:59:13</t>
  </si>
  <si>
    <t>08.10.2022 08:59:52</t>
  </si>
  <si>
    <t>08.10.2022 08:59:54</t>
  </si>
  <si>
    <t>08.10.2022 08:59:55</t>
  </si>
  <si>
    <t>08.10.2022 08:59:57</t>
  </si>
  <si>
    <t>08.10.2022 08:59:58</t>
  </si>
  <si>
    <t>08.10.2022 09:00:12</t>
  </si>
  <si>
    <t>08.10.2022 09:00:13</t>
  </si>
  <si>
    <t>08.10.2022 09:00:15</t>
  </si>
  <si>
    <t>08.10.2022 09:00:16</t>
  </si>
  <si>
    <t>08.10.2022 09:00:18</t>
  </si>
  <si>
    <t>08.10.2022 09:00:19</t>
  </si>
  <si>
    <t>08.10.2022 09:01:16</t>
  </si>
  <si>
    <t>08.10.2022 09:01:18</t>
  </si>
  <si>
    <t>08.10.2022 09:01:19</t>
  </si>
  <si>
    <t>08.10.2022 09:02:52</t>
  </si>
  <si>
    <t>08.10.2022 09:02:54</t>
  </si>
  <si>
    <t>08.10.2022 09:02:55</t>
  </si>
  <si>
    <t>08.10.2022 09:02:57</t>
  </si>
  <si>
    <t>08.10.2022 09:02:58</t>
  </si>
  <si>
    <t>08.10.2022 09:03:00</t>
  </si>
  <si>
    <t>08.10.2022 09:03:15</t>
  </si>
  <si>
    <t>08.10.2022 09:03:16</t>
  </si>
  <si>
    <t>08.10.2022 09:03:18</t>
  </si>
  <si>
    <t>08.10.2022 09:03:22</t>
  </si>
  <si>
    <t>08.10.2022 09:03:24</t>
  </si>
  <si>
    <t>08.10.2022 09:04:38</t>
  </si>
  <si>
    <t>08.10.2022 09:05:11</t>
  </si>
  <si>
    <t>08.10.2022 09:05:13</t>
  </si>
  <si>
    <t>08.10.2022 09:05:14</t>
  </si>
  <si>
    <t>08.10.2022 09:05:17</t>
  </si>
  <si>
    <t>08.10.2022 09:05:20</t>
  </si>
  <si>
    <t>08.10.2022 09:06:51</t>
  </si>
  <si>
    <t>08.10.2022 09:06:53</t>
  </si>
  <si>
    <t>08.10.2022 09:06:54</t>
  </si>
  <si>
    <t>08.10.2022 09:06:56</t>
  </si>
  <si>
    <t>08.10.2022 09:06:57</t>
  </si>
  <si>
    <t>08.10.2022 09:07:00</t>
  </si>
  <si>
    <t>08.10.2022 09:07:18</t>
  </si>
  <si>
    <t>08.10.2022 09:07:19</t>
  </si>
  <si>
    <t>08.10.2022 09:07:21</t>
  </si>
  <si>
    <t>08.10.2022 09:07:22</t>
  </si>
  <si>
    <t>08.10.2022 09:07:42</t>
  </si>
  <si>
    <t>08.10.2022 09:07:43</t>
  </si>
  <si>
    <t>08.10.2022 09:07:45</t>
  </si>
  <si>
    <t>08.10.2022 09:08:17</t>
  </si>
  <si>
    <t>08.10.2022 09:08:19</t>
  </si>
  <si>
    <t>08.10.2022 09:08:20</t>
  </si>
  <si>
    <t>08.10.2022 09:08:22</t>
  </si>
  <si>
    <t>08.10.2022 09:08:23</t>
  </si>
  <si>
    <t>08.10.2022 09:08:25</t>
  </si>
  <si>
    <t>08.10.2022 09:08:26</t>
  </si>
  <si>
    <t>08.10.2022 09:08:28</t>
  </si>
  <si>
    <t>08.10.2022 09:08:29</t>
  </si>
  <si>
    <t>08.10.2022 09:08:31</t>
  </si>
  <si>
    <t>08.10.2022 09:08:32</t>
  </si>
  <si>
    <t>08.10.2022 09:08:34</t>
  </si>
  <si>
    <t>08.10.2022 09:08:35</t>
  </si>
  <si>
    <t>08.10.2022 09:08:37</t>
  </si>
  <si>
    <t>08.10.2022 09:08:38</t>
  </si>
  <si>
    <t>08.10.2022 09:09:29</t>
  </si>
  <si>
    <t>08.10.2022 09:09:32</t>
  </si>
  <si>
    <t>08.10.2022 09:09:34</t>
  </si>
  <si>
    <t>08.10.2022 09:09:35</t>
  </si>
  <si>
    <t>08.10.2022 09:09:37</t>
  </si>
  <si>
    <t>08.10.2022 09:09:38</t>
  </si>
  <si>
    <t>08.10.2022 09:10:26</t>
  </si>
  <si>
    <t>08.10.2022 09:10:28</t>
  </si>
  <si>
    <t>08.10.2022 09:10:29</t>
  </si>
  <si>
    <t>08.10.2022 09:10:31</t>
  </si>
  <si>
    <t>08.10.2022 09:10:32</t>
  </si>
  <si>
    <t>08.10.2022 09:10:34</t>
  </si>
  <si>
    <t>08.10.2022 09:10:35</t>
  </si>
  <si>
    <t>08.10.2022 09:10:37</t>
  </si>
  <si>
    <t>08.10.2022 09:10:38</t>
  </si>
  <si>
    <t>08.10.2022 09:10:40</t>
  </si>
  <si>
    <t>08.10.2022 09:10:41</t>
  </si>
  <si>
    <t>08.10.2022 09:10:43</t>
  </si>
  <si>
    <t>08.10.2022 09:10:44</t>
  </si>
  <si>
    <t>08.10.2022 09:11:25</t>
  </si>
  <si>
    <t>08.10.2022 09:12:01</t>
  </si>
  <si>
    <t>08.10.2022 09:12:04</t>
  </si>
  <si>
    <t>08.10.2022 09:12:05</t>
  </si>
  <si>
    <t>08.10.2022 09:12:07</t>
  </si>
  <si>
    <t>08.10.2022 09:12:08</t>
  </si>
  <si>
    <t>08.10.2022 09:12:10</t>
  </si>
  <si>
    <t>08.10.2022 09:12:33</t>
  </si>
  <si>
    <t>08.10.2022 09:12:35</t>
  </si>
  <si>
    <t>08.10.2022 09:12:38</t>
  </si>
  <si>
    <t>08.10.2022 09:12:41</t>
  </si>
  <si>
    <t>08.10.2022 09:12:42</t>
  </si>
  <si>
    <t>08.10.2022 09:12:44</t>
  </si>
  <si>
    <t>08.10.2022 09:12:45</t>
  </si>
  <si>
    <t>08.10.2022 09:12:47</t>
  </si>
  <si>
    <t>08.10.2022 09:12:48</t>
  </si>
  <si>
    <t>08.10.2022 09:12:50</t>
  </si>
  <si>
    <t>08.10.2022 09:13:54</t>
  </si>
  <si>
    <t>08.10.2022 09:13:55</t>
  </si>
  <si>
    <t>08.10.2022 09:13:57</t>
  </si>
  <si>
    <t>08.10.2022 09:14:00</t>
  </si>
  <si>
    <t>08.10.2022 09:14:07</t>
  </si>
  <si>
    <t>08.10.2022 09:14:09</t>
  </si>
  <si>
    <t>08.10.2022 09:14:10</t>
  </si>
  <si>
    <t>08.10.2022 09:14:12</t>
  </si>
  <si>
    <t>08.10.2022 09:14:13</t>
  </si>
  <si>
    <t>08.10.2022 09:14:45</t>
  </si>
  <si>
    <t>08.10.2022 09:14:46</t>
  </si>
  <si>
    <t>08.10.2022 09:14:48</t>
  </si>
  <si>
    <t>08.10.2022 09:14:49</t>
  </si>
  <si>
    <t>08.10.2022 09:14:51</t>
  </si>
  <si>
    <t>08.10.2022 09:14:52</t>
  </si>
  <si>
    <t>08.10.2022 09:14:54</t>
  </si>
  <si>
    <t>08.10.2022 09:14:58</t>
  </si>
  <si>
    <t>08.10.2022 09:15:00</t>
  </si>
  <si>
    <t>08.10.2022 09:15:01</t>
  </si>
  <si>
    <t>08.10.2022 09:15:03</t>
  </si>
  <si>
    <t>08.10.2022 09:15:04</t>
  </si>
  <si>
    <t>08.10.2022 09:15:06</t>
  </si>
  <si>
    <t>08.10.2022 09:15:07</t>
  </si>
  <si>
    <t>08.10.2022 09:15:55</t>
  </si>
  <si>
    <t>08.10.2022 09:15:57</t>
  </si>
  <si>
    <t>08.10.2022 09:15:58</t>
  </si>
  <si>
    <t>08.10.2022 09:16:00</t>
  </si>
  <si>
    <t>08.10.2022 09:16:01</t>
  </si>
  <si>
    <t>08.10.2022 09:16:03</t>
  </si>
  <si>
    <t>08.10.2022 09:16:04</t>
  </si>
  <si>
    <t>08.10.2022 09:16:06</t>
  </si>
  <si>
    <t>08.10.2022 09:16:07</t>
  </si>
  <si>
    <t>08.10.2022 09:16:19</t>
  </si>
  <si>
    <t>08.10.2022 09:16:21</t>
  </si>
  <si>
    <t>08.10.2022 09:16:22</t>
  </si>
  <si>
    <t>08.10.2022 09:16:39</t>
  </si>
  <si>
    <t>08.10.2022 09:16:42</t>
  </si>
  <si>
    <t>08.10.2022 09:16:43</t>
  </si>
  <si>
    <t>08.10.2022 09:17:16</t>
  </si>
  <si>
    <t>08.10.2022 09:17:17</t>
  </si>
  <si>
    <t>08.10.2022 09:17:19</t>
  </si>
  <si>
    <t>08.10.2022 09:17:20</t>
  </si>
  <si>
    <t>08.10.2022 09:17:22</t>
  </si>
  <si>
    <t>08.10.2022 09:17:23</t>
  </si>
  <si>
    <t>08.10.2022 09:17:37</t>
  </si>
  <si>
    <t>08.10.2022 09:17:40</t>
  </si>
  <si>
    <t>08.10.2022 09:17:43</t>
  </si>
  <si>
    <t>08.10.2022 09:17:49</t>
  </si>
  <si>
    <t>08.10.2022 09:17:52</t>
  </si>
  <si>
    <t>08.10.2022 09:17:53</t>
  </si>
  <si>
    <t>08.10.2022 09:17:55</t>
  </si>
  <si>
    <t>08.10.2022 09:17:58</t>
  </si>
  <si>
    <t>08.10.2022 09:17:59</t>
  </si>
  <si>
    <t>08.10.2022 09:18:22</t>
  </si>
  <si>
    <t>08.10.2022 09:18:23</t>
  </si>
  <si>
    <t>08.10.2022 09:18:25</t>
  </si>
  <si>
    <t>08.10.2022 09:18:26</t>
  </si>
  <si>
    <t>08.10.2022 09:18:31</t>
  </si>
  <si>
    <t>08.10.2022 09:18:34</t>
  </si>
  <si>
    <t>08.10.2022 09:18:35</t>
  </si>
  <si>
    <t>08.10.2022 09:18:37</t>
  </si>
  <si>
    <t>08.10.2022 09:18:40</t>
  </si>
  <si>
    <t>08.10.2022 09:18:41</t>
  </si>
  <si>
    <t>08.10.2022 09:18:43</t>
  </si>
  <si>
    <t>08.10.2022 09:18:46</t>
  </si>
  <si>
    <t>08.10.2022 09:18:47</t>
  </si>
  <si>
    <t>08.10.2022 09:19:52</t>
  </si>
  <si>
    <t>08.10.2022 09:19:53</t>
  </si>
  <si>
    <t>08.10.2022 09:19:55</t>
  </si>
  <si>
    <t>08.10.2022 09:20:29</t>
  </si>
  <si>
    <t>08.10.2022 09:20:30</t>
  </si>
  <si>
    <t>08.10.2022 09:20:48</t>
  </si>
  <si>
    <t>08.10.2022 09:20:50</t>
  </si>
  <si>
    <t>08.10.2022 09:20:51</t>
  </si>
  <si>
    <t>08.10.2022 09:20:53</t>
  </si>
  <si>
    <t>08.10.2022 09:20:54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</si>
  <si>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</si>
  <si>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</si>
  <si>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</si>
  <si>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</si>
  <si>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</si>
  <si>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</si>
  <si>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</si>
  <si>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09:21:06</t>
  </si>
  <si>
    <t>08.10.2022 09:21:08</t>
  </si>
  <si>
    <t>08.10.2022 09:21:09</t>
  </si>
  <si>
    <t>08.10.2022 09:21:12</t>
  </si>
  <si>
    <t>08.10.2022 09:21:14</t>
  </si>
  <si>
    <t>08.10.2022 09:21:27</t>
  </si>
  <si>
    <t>08.10.2022 09:21:29</t>
  </si>
  <si>
    <t>08.10.2022 09:21:30</t>
  </si>
  <si>
    <t>08.10.2022 09:21:33</t>
  </si>
  <si>
    <t>08.10.2022 09:21:38</t>
  </si>
  <si>
    <t>08.10.2022 09:21:39</t>
  </si>
  <si>
    <t>08.10.2022 09:21:42</t>
  </si>
  <si>
    <t>08.10.2022 09:21:45</t>
  </si>
  <si>
    <t>08.10.2022 09:21:47</t>
  </si>
  <si>
    <t>08.10.2022 09:21:48</t>
  </si>
  <si>
    <t>08.10.2022 09:21:50</t>
  </si>
  <si>
    <t>08.10.2022 09:21:51</t>
  </si>
  <si>
    <t>08.10.2022 09:21:54</t>
  </si>
  <si>
    <t>08.10.2022 09:21:56</t>
  </si>
  <si>
    <t>08.10.2022 09:22:17</t>
  </si>
  <si>
    <t>08.10.2022 09:22:18</t>
  </si>
  <si>
    <t>08.10.2022 09:22:20</t>
  </si>
  <si>
    <t>08.10.2022 09:22:21</t>
  </si>
  <si>
    <t>08.10.2022 09:22:23</t>
  </si>
  <si>
    <t>08.10.2022 09:22:26</t>
  </si>
  <si>
    <t>08.10.2022 09:22:29</t>
  </si>
  <si>
    <t>08.10.2022 09:22:32</t>
  </si>
  <si>
    <t>08.10.2022 09:23:24</t>
  </si>
  <si>
    <t>08.10.2022 09:23:26</t>
  </si>
  <si>
    <t>08.10.2022 09:23:27</t>
  </si>
  <si>
    <t>08.10.2022 09:23:29</t>
  </si>
  <si>
    <t>08.10.2022 09:23:30</t>
  </si>
  <si>
    <t>08.10.2022 09:23:32</t>
  </si>
  <si>
    <t>08.10.2022 09:23:33</t>
  </si>
  <si>
    <t>08.10.2022 09:23:35</t>
  </si>
  <si>
    <t>08.10.2022 09:23:38</t>
  </si>
  <si>
    <t>08.10.2022 09:23:39</t>
  </si>
  <si>
    <t>08.10.2022 09:23:41</t>
  </si>
  <si>
    <t>08.10.2022 09:23:42</t>
  </si>
  <si>
    <t>08.10.2022 09:23:44</t>
  </si>
  <si>
    <t>08.10.2022 09:23:47</t>
  </si>
  <si>
    <t>08.10.2022 09:25:13</t>
  </si>
  <si>
    <t>08.10.2022 09:25:16</t>
  </si>
  <si>
    <t>08.10.2022 09:25:18</t>
  </si>
  <si>
    <t>08.10.2022 09:25:19</t>
  </si>
  <si>
    <t>08.10.2022 09:25:21</t>
  </si>
  <si>
    <t>08.10.2022 09:25:22</t>
  </si>
  <si>
    <t>08.10.2022 09:25:24</t>
  </si>
  <si>
    <t>08.10.2022 09:25:25</t>
  </si>
  <si>
    <t>08.10.2022 09:25:27</t>
  </si>
  <si>
    <t>08.10.2022 09:25:28</t>
  </si>
  <si>
    <t>08.10.2022 09:25:30</t>
  </si>
  <si>
    <t>08.10.2022 09:25:33</t>
  </si>
  <si>
    <t>08.10.2022 09:25:34</t>
  </si>
  <si>
    <t>08.10.2022 09:25:37</t>
  </si>
  <si>
    <t>08.10.2022 09:25:39</t>
  </si>
  <si>
    <t>08.10.2022 09:25:40</t>
  </si>
  <si>
    <t>08.10.2022 09:25:42</t>
  </si>
  <si>
    <t>08.10.2022 09:25:45</t>
  </si>
  <si>
    <t>08.10.2022 09:26:06</t>
  </si>
  <si>
    <t>08.10.2022 09:26:07</t>
  </si>
  <si>
    <t>08.10.2022 09:26:09</t>
  </si>
  <si>
    <t>08.10.2022 09:26:10</t>
  </si>
  <si>
    <t>08.10.2022 09:26:12</t>
  </si>
  <si>
    <t>08.10.2022 09:26:13</t>
  </si>
  <si>
    <t>08.10.2022 09:26:15</t>
  </si>
  <si>
    <t>08.10.2022 09:26:16</t>
  </si>
  <si>
    <t>08.10.2022 09:26:24</t>
  </si>
  <si>
    <t>08.10.2022 09:26:25</t>
  </si>
  <si>
    <t>08.10.2022 09:26:27</t>
  </si>
  <si>
    <t>08.10.2022 09:26:30</t>
  </si>
  <si>
    <t>08.10.2022 09:26:31</t>
  </si>
  <si>
    <t>08.10.2022 09:26:33</t>
  </si>
  <si>
    <t>08.10.2022 09:26:34</t>
  </si>
  <si>
    <t>08.10.2022 09:27:08</t>
  </si>
  <si>
    <t>08.10.2022 09:27:10</t>
  </si>
  <si>
    <t>08.10.2022 09:27:11</t>
  </si>
  <si>
    <t>08.10.2022 09:27:13</t>
  </si>
  <si>
    <t>08.10.2022 09:27:14</t>
  </si>
  <si>
    <t>08.10.2022 09:27:16</t>
  </si>
  <si>
    <t>08.10.2022 09:28:22</t>
  </si>
  <si>
    <t>08.10.2022 09:28:55</t>
  </si>
  <si>
    <t>08.10.2022 09:29:44</t>
  </si>
  <si>
    <t>08.10.2022 09:29:46</t>
  </si>
  <si>
    <t>08.10.2022 09:29:47</t>
  </si>
  <si>
    <t>08.10.2022 09:29:50</t>
  </si>
  <si>
    <t>08.10.2022 09:29:51</t>
  </si>
  <si>
    <t>08.10.2022 09:30:27</t>
  </si>
  <si>
    <t>08.10.2022 09:30:29</t>
  </si>
  <si>
    <t>08.10.2022 09:30:30</t>
  </si>
  <si>
    <t>08.10.2022 09:30:32</t>
  </si>
  <si>
    <t>08.10.2022 09:30:33</t>
  </si>
  <si>
    <t>08.10.2022 09:30:36</t>
  </si>
  <si>
    <t>08.10.2022 09:31:06</t>
  </si>
  <si>
    <t>08.10.2022 09:31:08</t>
  </si>
  <si>
    <t>08.10.2022 09:31:55</t>
  </si>
  <si>
    <t>08.10.2022 09:31:57</t>
  </si>
  <si>
    <t>08.10.2022 09:31:58</t>
  </si>
  <si>
    <t>08.10.2022 09:32:00</t>
  </si>
  <si>
    <t>08.10.2022 09:32:01</t>
  </si>
  <si>
    <t>08.10.2022 09:32:03</t>
  </si>
  <si>
    <t>08.10.2022 09:32:07</t>
  </si>
  <si>
    <t>08.10.2022 09:32:09</t>
  </si>
  <si>
    <t>08.10.2022 09:32:10</t>
  </si>
  <si>
    <t>08.10.2022 09:32:12</t>
  </si>
  <si>
    <t>08.10.2022 09:32:13</t>
  </si>
  <si>
    <t>08.10.2022 09:32:15</t>
  </si>
  <si>
    <t>08.10.2022 09:32:28</t>
  </si>
  <si>
    <t>08.10.2022 09:32:30</t>
  </si>
  <si>
    <t>08.10.2022 09:32:31</t>
  </si>
  <si>
    <t>08.10.2022 09:33:31</t>
  </si>
  <si>
    <t>08.10.2022 09:33:34</t>
  </si>
  <si>
    <t>08.10.2022 09:33:37</t>
  </si>
  <si>
    <t>08.10.2022 09:33:38</t>
  </si>
  <si>
    <t>08.10.2022 09:33:40</t>
  </si>
  <si>
    <t>08.10.2022 09:33:41</t>
  </si>
  <si>
    <t>08.10.2022 09:33:44</t>
  </si>
  <si>
    <t>08.10.2022 09:34:17</t>
  </si>
  <si>
    <t>08.10.2022 09:34:18</t>
  </si>
  <si>
    <t>08.10.2022 09:34:23</t>
  </si>
  <si>
    <t>08.10.2022 09:34:24</t>
  </si>
  <si>
    <t>08.10.2022 09:34:26</t>
  </si>
  <si>
    <t>08.10.2022 09:34:27</t>
  </si>
  <si>
    <t>08.10.2022 09:34:29</t>
  </si>
  <si>
    <t>08.10.2022 09:34:50</t>
  </si>
  <si>
    <t>08.10.2022 09:34:51</t>
  </si>
  <si>
    <t>08.10.2022 09:34:53</t>
  </si>
  <si>
    <t>08.10.2022 09:34:56</t>
  </si>
  <si>
    <t>08.10.2022 09:35:30</t>
  </si>
  <si>
    <t>08.10.2022 09:35:31</t>
  </si>
  <si>
    <t>08.10.2022 09:37:06</t>
  </si>
  <si>
    <t>08.10.2022 09:37:07</t>
  </si>
  <si>
    <t>08.10.2022 09:37:09</t>
  </si>
  <si>
    <t>08.10.2022 09:37:10</t>
  </si>
  <si>
    <t>08.10.2022 09:37:12</t>
  </si>
  <si>
    <t>08.10.2022 09:37:13</t>
  </si>
  <si>
    <t>08.10.2022 09:37:15</t>
  </si>
  <si>
    <t>08.10.2022 09:37:18</t>
  </si>
  <si>
    <t>08.10.2022 09:38:04</t>
  </si>
  <si>
    <t>08.10.2022 09:38:06</t>
  </si>
  <si>
    <t>08.10.2022 09:38:07</t>
  </si>
  <si>
    <t>08.10.2022 09:38:09</t>
  </si>
  <si>
    <t>08.10.2022 09:38:12</t>
  </si>
  <si>
    <t>08.10.2022 09:38:13</t>
  </si>
  <si>
    <t>08.10.2022 09:38:16</t>
  </si>
  <si>
    <t>08.10.2022 09:38:19</t>
  </si>
  <si>
    <t>08.10.2022 09:38:52</t>
  </si>
  <si>
    <t>08.10.2022 09:39:02</t>
  </si>
  <si>
    <t>08.10.2022 09:39:04</t>
  </si>
  <si>
    <t>08.10.2022 09:39:05</t>
  </si>
  <si>
    <t>08.10.2022 09:39:07</t>
  </si>
  <si>
    <t>08.10.2022 09:39:08</t>
  </si>
  <si>
    <t>08.10.2022 09:39:10</t>
  </si>
  <si>
    <t>08.10.2022 09:39:11</t>
  </si>
  <si>
    <t>08.10.2022 09:39:13</t>
  </si>
  <si>
    <t>08.10.2022 09:39:14</t>
  </si>
  <si>
    <t>08.10.2022 09:39:20</t>
  </si>
  <si>
    <t>08.10.2022 09:42:15</t>
  </si>
  <si>
    <t>08.10.2022 09:42:17</t>
  </si>
  <si>
    <t>08.10.2022 09:42:18</t>
  </si>
  <si>
    <t>08.10.2022 09:42:20</t>
  </si>
  <si>
    <t>08.10.2022 09:42:21</t>
  </si>
  <si>
    <t>08.10.2022 09:42:23</t>
  </si>
  <si>
    <t>08.10.2022 09:42:24</t>
  </si>
  <si>
    <t>08.10.2022 09:42:29</t>
  </si>
  <si>
    <t>08.10.2022 09:42:30</t>
  </si>
  <si>
    <t>08.10.2022 09:42:32</t>
  </si>
  <si>
    <t>08.10.2022 09:42:33</t>
  </si>
  <si>
    <t>08.10.2022 09:42:39</t>
  </si>
  <si>
    <t>08.10.2022 09:42:41</t>
  </si>
  <si>
    <t>08.10.2022 09:43:00</t>
  </si>
  <si>
    <t>08.10.2022 09:43:02</t>
  </si>
  <si>
    <t>08.10.2022 09:43:03</t>
  </si>
  <si>
    <t>08.10.2022 09:43:05</t>
  </si>
  <si>
    <t>08.10.2022 09:43:08</t>
  </si>
  <si>
    <t>08.10.2022 09:43:12</t>
  </si>
  <si>
    <t>08.10.2022 09:43:13</t>
  </si>
  <si>
    <t>08.10.2022 09:43:15</t>
  </si>
  <si>
    <t>08.10.2022 09:43:52</t>
  </si>
  <si>
    <t>08.10.2022 09:43:54</t>
  </si>
  <si>
    <t>08.10.2022 09:43:55</t>
  </si>
  <si>
    <t>08.10.2022 09:43:57</t>
  </si>
  <si>
    <t>08.10.2022 09:43:58</t>
  </si>
  <si>
    <t>08.10.2022 09:44:00</t>
  </si>
  <si>
    <t>08.10.2022 09:44:01</t>
  </si>
  <si>
    <t>08.10.2022 09:44:03</t>
  </si>
  <si>
    <t>08.10.2022 09:44:04</t>
  </si>
  <si>
    <t>08.10.2022 09:44:06</t>
  </si>
  <si>
    <t>08.10.2022 09:44:07</t>
  </si>
  <si>
    <t>08.10.2022 09:44:09</t>
  </si>
  <si>
    <t>08.10.2022 09:44:45</t>
  </si>
  <si>
    <t>08.10.2022 09:44:46</t>
  </si>
  <si>
    <t>08.10.2022 09:44:48</t>
  </si>
  <si>
    <t>08.10.2022 09:44:49</t>
  </si>
  <si>
    <t>08.10.2022 09:44:52</t>
  </si>
  <si>
    <t>08.10.2022 09:44:54</t>
  </si>
  <si>
    <t>08.10.2022 09:44:55</t>
  </si>
  <si>
    <t>08.10.2022 09:44:57</t>
  </si>
  <si>
    <t>08.10.2022 09:44:58</t>
  </si>
  <si>
    <t>08.10.2022 09:45:25</t>
  </si>
  <si>
    <t>08.10.2022 09:45:27</t>
  </si>
  <si>
    <t>08.10.2022 09:45:28</t>
  </si>
  <si>
    <t>08.10.2022 09:45:30</t>
  </si>
  <si>
    <t>08.10.2022 09:45:31</t>
  </si>
  <si>
    <t>08.10.2022 09:45:33</t>
  </si>
  <si>
    <t>08.10.2022 09:45:37</t>
  </si>
  <si>
    <t>08.10.2022 09:45:40</t>
  </si>
  <si>
    <t>08.10.2022 09:45:42</t>
  </si>
  <si>
    <t>08.10.2022 09:45:43</t>
  </si>
  <si>
    <t>08.10.2022 09:46:31</t>
  </si>
  <si>
    <t>08.10.2022 09:46:32</t>
  </si>
  <si>
    <t>08.10.2022 09:46:34</t>
  </si>
  <si>
    <t>08.10.2022 09:46:35</t>
  </si>
  <si>
    <t>08.10.2022 09:46:37</t>
  </si>
  <si>
    <t>08.10.2022 09:46:38</t>
  </si>
  <si>
    <t>08.10.2022 09:46:41</t>
  </si>
  <si>
    <t>08.10.2022 09:46:43</t>
  </si>
  <si>
    <t>08.10.2022 09:47:14</t>
  </si>
  <si>
    <t>08.10.2022 09:47:16</t>
  </si>
  <si>
    <t>08.10.2022 09:47:17</t>
  </si>
  <si>
    <t>08.10.2022 09:47:19</t>
  </si>
  <si>
    <t>08.10.2022 09:47:53</t>
  </si>
  <si>
    <t>08.10.2022 09:47:55</t>
  </si>
  <si>
    <t>08.10.2022 09:47:56</t>
  </si>
  <si>
    <t>08.10.2022 09:47:58</t>
  </si>
  <si>
    <t>08.10.2022 09:47:59</t>
  </si>
  <si>
    <t>08.10.2022 09:48:01</t>
  </si>
  <si>
    <t>08.10.2022 09:48:02</t>
  </si>
  <si>
    <t>08.10.2022 09:48:04</t>
  </si>
  <si>
    <t>08.10.2022 09:48:05</t>
  </si>
  <si>
    <t>08.10.2022 09:48:07</t>
  </si>
  <si>
    <t>08.10.2022 09:48:08</t>
  </si>
  <si>
    <t>08.10.2022 09:48:10</t>
  </si>
  <si>
    <t>08.10.2022 09:48:11</t>
  </si>
  <si>
    <t>08.10.2022 09:48:35</t>
  </si>
  <si>
    <t>08.10.2022 09:48:37</t>
  </si>
  <si>
    <t>08.10.2022 09:48:38</t>
  </si>
  <si>
    <t>08.10.2022 09:49:11</t>
  </si>
  <si>
    <t>08.10.2022 09:49:13</t>
  </si>
  <si>
    <t>08.10.2022 09:49:14</t>
  </si>
  <si>
    <t>08.10.2022 09:49:16</t>
  </si>
  <si>
    <t>08.10.2022 09:49:17</t>
  </si>
  <si>
    <t>08.10.2022 09:49:19</t>
  </si>
  <si>
    <t>08.10.2022 09:49:20</t>
  </si>
  <si>
    <t>08.10.2022 09:49:23</t>
  </si>
  <si>
    <t>08.10.2022 09:49:25</t>
  </si>
  <si>
    <t>08.10.2022 09:49:26</t>
  </si>
  <si>
    <t>08.10.2022 09:49:28</t>
  </si>
  <si>
    <t>08.10.2022 09:49:31</t>
  </si>
  <si>
    <t>08.10.2022 09:49:34</t>
  </si>
  <si>
    <t>08.10.2022 09:49:47</t>
  </si>
  <si>
    <t>08.10.2022 09:49:49</t>
  </si>
  <si>
    <t>08.10.2022 09:49:50</t>
  </si>
  <si>
    <t>08.10.2022 09:49:52</t>
  </si>
  <si>
    <t>08.10.2022 09:49:53</t>
  </si>
  <si>
    <t>08.10.2022 09:49:55</t>
  </si>
  <si>
    <t>08.10.2022 09:49:56</t>
  </si>
  <si>
    <t>08.10.2022 09:50:05</t>
  </si>
  <si>
    <t>08.10.2022 09:50:08</t>
  </si>
  <si>
    <t>08.10.2022 09:50:48</t>
  </si>
  <si>
    <t>08.10.2022 09:50:50</t>
  </si>
  <si>
    <t>08.10.2022 09:51:28</t>
  </si>
  <si>
    <t>08.10.2022 09:51:30</t>
  </si>
  <si>
    <t>08.10.2022 09:51:31</t>
  </si>
  <si>
    <t>08.10.2022 09:51:33</t>
  </si>
  <si>
    <t>08.10.2022 09:51:34</t>
  </si>
  <si>
    <t>08.10.2022 09:51:36</t>
  </si>
  <si>
    <t>08.10.2022 09:51:37</t>
  </si>
  <si>
    <t>08.10.2022 09:51:39</t>
  </si>
  <si>
    <t>08.10.2022 09:51:40</t>
  </si>
  <si>
    <t>08.10.2022 09:52:06</t>
  </si>
  <si>
    <t>08.10.2022 09:52:46</t>
  </si>
  <si>
    <t>08.10.2022 09:52:47</t>
  </si>
  <si>
    <t>08.10.2022 09:52:49</t>
  </si>
  <si>
    <t>08.10.2022 09:52:50</t>
  </si>
  <si>
    <t>08.10.2022 09:52:52</t>
  </si>
  <si>
    <t>08.10.2022 09:52:53</t>
  </si>
  <si>
    <t>08.10.2022 09:52:55</t>
  </si>
  <si>
    <t>08.10.2022 09:52:56</t>
  </si>
  <si>
    <t>08.10.2022 09:53:10</t>
  </si>
  <si>
    <t>08.10.2022 09:53:11</t>
  </si>
  <si>
    <t>08.10.2022 09:53:13</t>
  </si>
  <si>
    <t>08.10.2022 09:53:16</t>
  </si>
  <si>
    <t>08.10.2022 09:53:17</t>
  </si>
  <si>
    <t>08.10.2022 09:53:19</t>
  </si>
  <si>
    <t>08.10.2022 09:53:20</t>
  </si>
  <si>
    <t>08.10.2022 09:54:40</t>
  </si>
  <si>
    <t>08.10.2022 09:54:41</t>
  </si>
  <si>
    <t>08.10.2022 09:55:14</t>
  </si>
  <si>
    <t>08.10.2022 09:55:15</t>
  </si>
  <si>
    <t>08.10.2022 09:55:16</t>
  </si>
  <si>
    <t>08.10.2022 09:55:21</t>
  </si>
  <si>
    <t>08.10.2022 09:56:11</t>
  </si>
  <si>
    <t>08.10.2022 09:56:31</t>
  </si>
  <si>
    <t>08.10.2022 09:56:32</t>
  </si>
  <si>
    <t>08.10.2022 09:57:06</t>
  </si>
  <si>
    <t>08.10.2022 09:58:08</t>
  </si>
  <si>
    <t>08.10.2022 09:58:09</t>
  </si>
  <si>
    <t>08.10.2022 09:58:11</t>
  </si>
  <si>
    <t>08.10.2022 09:58:12</t>
  </si>
  <si>
    <t>08.10.2022 09:58:14</t>
  </si>
  <si>
    <t>08.10.2022 09:58:15</t>
  </si>
  <si>
    <t>08.10.2022 09:58:18</t>
  </si>
  <si>
    <t>08.10.2022 09:58:20</t>
  </si>
  <si>
    <t>08.10.2022 09:59:22</t>
  </si>
  <si>
    <t>08.10.2022 09:59:24</t>
  </si>
  <si>
    <t>08.10.2022 09:59:25</t>
  </si>
  <si>
    <t>08.10.2022 09:59:27</t>
  </si>
  <si>
    <t>08.10.2022 09:59:28</t>
  </si>
  <si>
    <t>08.10.2022 09:59:30</t>
  </si>
  <si>
    <t>08.10.2022 09:59:31</t>
  </si>
  <si>
    <t>08.10.2022 09:59:33</t>
  </si>
  <si>
    <t>08.10.2022 09:59:34</t>
  </si>
  <si>
    <t>08.10.2022 09:59:36</t>
  </si>
  <si>
    <t>08.10.2022 09:59:37</t>
  </si>
  <si>
    <t>08.10.2022 09:59:39</t>
  </si>
  <si>
    <t>08.10.2022 09:59:40</t>
  </si>
  <si>
    <t>08.10.2022 09:59:42</t>
  </si>
  <si>
    <t>08.10.2022 09:59:43</t>
  </si>
  <si>
    <t>08.10.2022 10:00:09</t>
  </si>
  <si>
    <t>08.10.2022 10:00:10</t>
  </si>
  <si>
    <t>08.10.2022 10:00:12</t>
  </si>
  <si>
    <t>08.10.2022 10:00:13</t>
  </si>
  <si>
    <t>08.10.2022 10:00:21</t>
  </si>
  <si>
    <t>08.10.2022 10:00:53</t>
  </si>
  <si>
    <t>08.10.2022 10:00:55</t>
  </si>
  <si>
    <t>08.10.2022 10:00:56</t>
  </si>
  <si>
    <t>08.10.2022 10:00:58</t>
  </si>
  <si>
    <t>08.10.2022 10:00:59</t>
  </si>
  <si>
    <t>08.10.2022 10:02:33</t>
  </si>
  <si>
    <t>08.10.2022 10:03:07</t>
  </si>
  <si>
    <t>08.10.2022 10:03:09</t>
  </si>
  <si>
    <t>08.10.2022 10:03:10</t>
  </si>
  <si>
    <t>08.10.2022 10:03:12</t>
  </si>
  <si>
    <t>08.10.2022 10:03:13</t>
  </si>
  <si>
    <t>08.10.2022 10:03:15</t>
  </si>
  <si>
    <t>08.10.2022 10:03:16</t>
  </si>
  <si>
    <t>08.10.2022 10:03:18</t>
  </si>
  <si>
    <t>08.10.2022 10:03:21</t>
  </si>
  <si>
    <t>08.10.2022 10:04:37</t>
  </si>
  <si>
    <t>08.10.2022 10:05:31</t>
  </si>
  <si>
    <t>08.10.2022 10:05:32</t>
  </si>
  <si>
    <t>08.10.2022 10:05:34</t>
  </si>
  <si>
    <t>08.10.2022 10:05:35</t>
  </si>
  <si>
    <t>08.10.2022 10:05:37</t>
  </si>
  <si>
    <t>08.10.2022 10:05:38</t>
  </si>
  <si>
    <t>08.10.2022 10:05:40</t>
  </si>
  <si>
    <t>08.10.2022 10:05:41</t>
  </si>
  <si>
    <t>08.10.2022 10:05:49</t>
  </si>
  <si>
    <t>08.10.2022 10:05:50</t>
  </si>
  <si>
    <t>08.10.2022 10:05:52</t>
  </si>
  <si>
    <t>08.10.2022 10:05:53</t>
  </si>
  <si>
    <t>08.10.2022 10:05:56</t>
  </si>
  <si>
    <t>08.10.2022 10:05:58</t>
  </si>
  <si>
    <t>08.10.2022 10:06:11</t>
  </si>
  <si>
    <t>08.10.2022 10:07:05</t>
  </si>
  <si>
    <t>08.10.2022 10:08:17</t>
  </si>
  <si>
    <t>08.10.2022 10:08:18</t>
  </si>
  <si>
    <t>08.10.2022 10:08:20</t>
  </si>
  <si>
    <t>08.10.2022 10:08:21</t>
  </si>
  <si>
    <t>08.10.2022 10:08:23</t>
  </si>
  <si>
    <t>08.10.2022 10:08:24</t>
  </si>
  <si>
    <t>08.10.2022 10:08:26</t>
  </si>
  <si>
    <t>08.10.2022 10:08:27</t>
  </si>
  <si>
    <t>08.10.2022 10:09:07</t>
  </si>
  <si>
    <t>08.10.2022 10:09:12</t>
  </si>
  <si>
    <t>08.10.2022 10:09:47</t>
  </si>
  <si>
    <t>08.10.2022 10:09:50</t>
  </si>
  <si>
    <t>08.10.2022 10:09:53</t>
  </si>
  <si>
    <t>08.10.2022 10:11:05</t>
  </si>
  <si>
    <t>08.10.2022 10:11:06</t>
  </si>
  <si>
    <t>08.10.2022 10:11:07</t>
  </si>
  <si>
    <t>08.10.2022 10:11:09</t>
  </si>
  <si>
    <t>08.10.2022 10:11:10</t>
  </si>
  <si>
    <t>08.10.2022 10:11:11</t>
  </si>
  <si>
    <t>08.10.2022 10:11:13</t>
  </si>
  <si>
    <t>08.10.2022 10:11:14</t>
  </si>
  <si>
    <t>08.10.2022 10:11:15</t>
  </si>
  <si>
    <t>08.10.2022 10:11:21</t>
  </si>
  <si>
    <t>08.10.2022 10:11:40</t>
  </si>
  <si>
    <t>08.10.2022 10:11:42</t>
  </si>
  <si>
    <t>08.10.2022 10:11:43</t>
  </si>
  <si>
    <t>08.10.2022 10:12:32</t>
  </si>
  <si>
    <t>08.10.2022 10:13:05</t>
  </si>
  <si>
    <t>08.10.2022 10:13:07</t>
  </si>
  <si>
    <t>08.10.2022 10:13:08</t>
  </si>
  <si>
    <t>08.10.2022 10:13:09</t>
  </si>
  <si>
    <t>08.10.2022 10:13:10</t>
  </si>
  <si>
    <t>08.10.2022 10:13:12</t>
  </si>
  <si>
    <t>08.10.2022 10:13:13</t>
  </si>
  <si>
    <t>08.10.2022 10:13:14</t>
  </si>
  <si>
    <t>08.10.2022 10:13:15</t>
  </si>
  <si>
    <t>08.10.2022 10:13:17</t>
  </si>
  <si>
    <t>08.10.2022 10:13:21</t>
  </si>
  <si>
    <t>08.10.2022 10:14:19</t>
  </si>
  <si>
    <t>08.10.2022 10:15:41</t>
  </si>
  <si>
    <t>08.10.2022 10:15:43</t>
  </si>
  <si>
    <t>08.10.2022 10:16:23</t>
  </si>
  <si>
    <t>08.10.2022 10:16:24</t>
  </si>
  <si>
    <t>08.10.2022 10:16:26</t>
  </si>
  <si>
    <t>08.10.2022 10:16:27</t>
  </si>
  <si>
    <t>08.10.2022 10:16:30</t>
  </si>
  <si>
    <t>08.10.2022 10:16:33</t>
  </si>
  <si>
    <t>08.10.2022 10:16:34</t>
  </si>
  <si>
    <t>08.10.2022 10:16:53</t>
  </si>
  <si>
    <t>08.10.2022 10:16:55</t>
  </si>
  <si>
    <t>08.10.2022 10:16:56</t>
  </si>
  <si>
    <t>08.10.2022 10:16:57</t>
  </si>
  <si>
    <t>08.10.2022 10:16:58</t>
  </si>
  <si>
    <t>08.10.2022 10:17:00</t>
  </si>
  <si>
    <t>08.10.2022 10:17:01</t>
  </si>
  <si>
    <t>08.10.2022 10:17:02</t>
  </si>
  <si>
    <t>08.10.2022 10:17:44</t>
  </si>
  <si>
    <t>08.10.2022 10:17:46</t>
  </si>
  <si>
    <t>08.10.2022 10:17:47</t>
  </si>
  <si>
    <t>08.10.2022 10:17:48</t>
  </si>
  <si>
    <t>08.10.2022 10:17:49</t>
  </si>
  <si>
    <t>08.10.2022 10:17:51</t>
  </si>
  <si>
    <t>08.10.2022 10:19:05</t>
  </si>
  <si>
    <t>08.10.2022 10:19:38</t>
  </si>
  <si>
    <t>08.10.2022 10:19:39</t>
  </si>
  <si>
    <t>08.10.2022 10:19:40</t>
  </si>
  <si>
    <t>08.10.2022 10:19:42</t>
  </si>
  <si>
    <t>08.10.2022 10:19:43</t>
  </si>
  <si>
    <t>08.10.2022 10:19:44</t>
  </si>
  <si>
    <t>08.10.2022 10:19:45</t>
  </si>
  <si>
    <t>08.10.2022 10:19:47</t>
  </si>
  <si>
    <t>08.10.2022 10:20:12</t>
  </si>
  <si>
    <t>08.10.2022 10:20:13</t>
  </si>
  <si>
    <t>08.10.2022 10:20:15</t>
  </si>
  <si>
    <t>08.10.2022 10:20:16</t>
  </si>
  <si>
    <t>08.10.2022 10:20:17</t>
  </si>
  <si>
    <t>08.10.2022 10:20:18</t>
  </si>
  <si>
    <t>08.10.2022 10:20:21</t>
  </si>
  <si>
    <t>08.10.2022 10:20:47</t>
  </si>
  <si>
    <t>08.10.2022 10:20:48</t>
  </si>
  <si>
    <t>08.10.2022 10:20:49</t>
  </si>
  <si>
    <t>08.10.2022 10:20:51</t>
  </si>
  <si>
    <t>08.10.2022 10:20:52</t>
  </si>
  <si>
    <t>08.10.2022 10:20:53</t>
  </si>
  <si>
    <t>08.10.2022 10:20:54</t>
  </si>
  <si>
    <t>08.10.2022 10:21:38</t>
  </si>
  <si>
    <t>08.10.2022 10:21:39</t>
  </si>
  <si>
    <t>08.10.2022 10:21:40</t>
  </si>
  <si>
    <t>08.10.2022 10:21:42</t>
  </si>
  <si>
    <t>08.10.2022 10:21:43</t>
  </si>
  <si>
    <t>08.10.2022 10:21:49</t>
  </si>
  <si>
    <t>08.10.2022 10:22:16</t>
  </si>
  <si>
    <t>08.10.2022 10:22:17</t>
  </si>
  <si>
    <t>08.10.2022 10:22:18</t>
  </si>
  <si>
    <t>08.10.2022 10:22:20</t>
  </si>
  <si>
    <t>08.10.2022 10:22:21</t>
  </si>
  <si>
    <t>08.10.2022 10:22:22</t>
  </si>
  <si>
    <t>08.10.2022 10:22:25</t>
  </si>
  <si>
    <t>08.10.2022 10:22:35</t>
  </si>
  <si>
    <t>08.10.2022 10:23:41</t>
  </si>
  <si>
    <t>08.10.2022 10:24:17</t>
  </si>
  <si>
    <t>08.10.2022 10:24:18</t>
  </si>
  <si>
    <t>08.10.2022 10:24:29</t>
  </si>
  <si>
    <t>08.10.2022 10:24:30</t>
  </si>
  <si>
    <t>08.10.2022 10:24:33</t>
  </si>
  <si>
    <t>08.10.2022 10:24:35</t>
  </si>
  <si>
    <t>08.10.2022 10:25:16</t>
  </si>
  <si>
    <t>08.10.2022 10:25:18</t>
  </si>
  <si>
    <t>08.10.2022 10:25:19</t>
  </si>
  <si>
    <t>08.10.2022 10:25:20</t>
  </si>
  <si>
    <t>08.10.2022 10:25:26</t>
  </si>
  <si>
    <t>08.10.2022 10:26:03</t>
  </si>
  <si>
    <t>08.10.2022 10:26:05</t>
  </si>
  <si>
    <t>08.10.2022 10:26:06</t>
  </si>
  <si>
    <t>08.10.2022 10:26:08</t>
  </si>
  <si>
    <t>08.10.2022 10:26:09</t>
  </si>
  <si>
    <t>08.10.2022 10:26:10</t>
  </si>
  <si>
    <t>08.10.2022 10:26:12</t>
  </si>
  <si>
    <t>08.10.2022 10:26:47</t>
  </si>
  <si>
    <t>08.10.2022 10:26:49</t>
  </si>
  <si>
    <t>08.10.2022 10:26:50</t>
  </si>
  <si>
    <t>08.10.2022 10:26:52</t>
  </si>
  <si>
    <t>08.10.2022 10:26:53</t>
  </si>
  <si>
    <t>08.10.2022 10:27:30</t>
  </si>
  <si>
    <t>08.10.2022 10:27:32</t>
  </si>
  <si>
    <t>08.10.2022 10:27:33</t>
  </si>
  <si>
    <t>08.10.2022 10:27:35</t>
  </si>
  <si>
    <t>08.10.2022 10:27:36</t>
  </si>
  <si>
    <t>08.10.2022 10:28:22</t>
  </si>
  <si>
    <t>08.10.2022 10:28:24</t>
  </si>
  <si>
    <t>08.10.2022 10:28:25</t>
  </si>
  <si>
    <t>08.10.2022 10:28:26</t>
  </si>
  <si>
    <t>08.10.2022 10:28:30</t>
  </si>
  <si>
    <t>08.10.2022 10:28:48</t>
  </si>
  <si>
    <t>08.10.2022 10:28:50</t>
  </si>
  <si>
    <t>08.10.2022 10:28:51</t>
  </si>
  <si>
    <t>08.10.2022 10:28:52</t>
  </si>
  <si>
    <t>08.10.2022 10:28:54</t>
  </si>
  <si>
    <t>08.10.2022 10:29:02</t>
  </si>
  <si>
    <t>08.10.2022 10:29:04</t>
  </si>
  <si>
    <t>08.10.2022 10:29:05</t>
  </si>
  <si>
    <t>08.10.2022 10:29:38</t>
  </si>
  <si>
    <t>08.10.2022 10:29:39</t>
  </si>
  <si>
    <t>08.10.2022 10:31:33</t>
  </si>
  <si>
    <t>08.10.2022 10:32:25</t>
  </si>
  <si>
    <t>08.10.2022 10:32:27</t>
  </si>
  <si>
    <t>08.10.2022 10:32:28</t>
  </si>
  <si>
    <t>08.10.2022 10:32:29</t>
  </si>
  <si>
    <t>08.10.2022 10:32:31</t>
  </si>
  <si>
    <t>08.10.2022 10:32:32</t>
  </si>
  <si>
    <t>08.10.2022 10:32:33</t>
  </si>
  <si>
    <t>08.10.2022 10:32:42</t>
  </si>
  <si>
    <t>08.10.2022 10:32:43</t>
  </si>
  <si>
    <t>08.10.2022 10:32:45</t>
  </si>
  <si>
    <t>08.10.2022 10:32:46</t>
  </si>
  <si>
    <t>08.10.2022 10:32:47</t>
  </si>
  <si>
    <t>08.10.2022 10:32:48</t>
  </si>
  <si>
    <t>08.10.2022 10:32:53</t>
  </si>
  <si>
    <t>08.10.2022 10:33:37</t>
  </si>
  <si>
    <t>08.10.2022 10:33:39</t>
  </si>
  <si>
    <t>08.10.2022 10:33:40</t>
  </si>
  <si>
    <t>08.10.2022 10:33:41</t>
  </si>
  <si>
    <t>08.10.2022 10:33:44</t>
  </si>
  <si>
    <t>08.10.2022 10:33:45</t>
  </si>
  <si>
    <t>08.10.2022 10:33:47</t>
  </si>
  <si>
    <t>08.10.2022 10:34:12</t>
  </si>
  <si>
    <t>08.10.2022 10:34:13</t>
  </si>
  <si>
    <t>08.10.2022 10:34:15</t>
  </si>
  <si>
    <t>08.10.2022 10:34:51</t>
  </si>
  <si>
    <t>08.10.2022 10:34:52</t>
  </si>
  <si>
    <t>08.10.2022 10:34:54</t>
  </si>
  <si>
    <t>08.10.2022 10:34:55</t>
  </si>
  <si>
    <t>08.10.2022 10:34:57</t>
  </si>
  <si>
    <t>08.10.2022 10:36:17</t>
  </si>
  <si>
    <t>08.10.2022 10:36:19</t>
  </si>
  <si>
    <t>08.10.2022 10:36:20</t>
  </si>
  <si>
    <t>08.10.2022 10:36:21</t>
  </si>
  <si>
    <t>08.10.2022 10:36:39</t>
  </si>
  <si>
    <t>08.10.2022 10:36:41</t>
  </si>
  <si>
    <t>08.10.2022 10:37:16</t>
  </si>
  <si>
    <t>08.10.2022 10:37:18</t>
  </si>
  <si>
    <t>08.10.2022 10:37:19</t>
  </si>
  <si>
    <t>08.10.2022 10:37:22</t>
  </si>
  <si>
    <t>08.10.2022 10:38:07</t>
  </si>
  <si>
    <t>08.10.2022 10:38:10</t>
  </si>
  <si>
    <t>08.10.2022 10:38:11</t>
  </si>
  <si>
    <t>08.10.2022 10:38:12</t>
  </si>
  <si>
    <t>08.10.2022 10:38:15</t>
  </si>
  <si>
    <t>08.10.2022 10:38:51</t>
  </si>
  <si>
    <t>08.10.2022 10:40:29</t>
  </si>
  <si>
    <t>08.10.2022 10:40:30</t>
  </si>
  <si>
    <t>08.10.2022 10:40:32</t>
  </si>
  <si>
    <t>08.10.2022 10:40:33</t>
  </si>
  <si>
    <t>08.10.2022 10:40:34</t>
  </si>
  <si>
    <t>08.10.2022 10:40:37</t>
  </si>
  <si>
    <t>08.10.2022 10:41:29</t>
  </si>
  <si>
    <t>08.10.2022 10:42:03</t>
  </si>
  <si>
    <t>08.10.2022 10:42:05</t>
  </si>
  <si>
    <t>08.10.2022 10:42:06</t>
  </si>
  <si>
    <t>08.10.2022 10:42:40</t>
  </si>
  <si>
    <t>08.10.2022 10:42:42</t>
  </si>
  <si>
    <t>08.10.2022 10:42:43</t>
  </si>
  <si>
    <t>08.10.2022 10:43:15</t>
  </si>
  <si>
    <t>08.10.2022 10:44:57</t>
  </si>
  <si>
    <t>08.10.2022 10:44:58</t>
  </si>
  <si>
    <t>08.10.2022 10:44:59</t>
  </si>
  <si>
    <t>08.10.2022 10:45:01</t>
  </si>
  <si>
    <t>08.10.2022 10:45:02</t>
  </si>
  <si>
    <t>08.10.2022 10:45:03</t>
  </si>
  <si>
    <t>08.10.2022 10:45:05</t>
  </si>
  <si>
    <t>08.10.2022 10:45:09</t>
  </si>
  <si>
    <t>08.10.2022 10:46:05</t>
  </si>
  <si>
    <t>08.10.2022 10:46:07</t>
  </si>
  <si>
    <t>08.10.2022 10:46:08</t>
  </si>
  <si>
    <t>08.10.2022 10:46:09</t>
  </si>
  <si>
    <t>08.10.2022 10:46:11</t>
  </si>
  <si>
    <t>08.10.2022 10:46:12</t>
  </si>
  <si>
    <t>08.10.2022 10:46:13</t>
  </si>
  <si>
    <t>08.10.2022 10:46:14</t>
  </si>
  <si>
    <t>08.10.2022 10:46:16</t>
  </si>
  <si>
    <t>08.10.2022 10:46:17</t>
  </si>
  <si>
    <t>08.10.2022 10:46:18</t>
  </si>
  <si>
    <t>08.10.2022 10:46:19</t>
  </si>
  <si>
    <t>08.10.2022 10:46:21</t>
  </si>
  <si>
    <t>08.10.2022 10:46:22</t>
  </si>
  <si>
    <t>08.10.2022 10:46:23</t>
  </si>
  <si>
    <t>08.10.2022 10:46:24</t>
  </si>
  <si>
    <t>08.10.2022 10:46:26</t>
  </si>
  <si>
    <t>08.10.2022 10:46:27</t>
  </si>
  <si>
    <t>08.10.2022 10:46:28</t>
  </si>
  <si>
    <t>08.10.2022 10:46:29</t>
  </si>
  <si>
    <t>08.10.2022 10:46:31</t>
  </si>
  <si>
    <t>08.10.2022 10:46:32</t>
  </si>
  <si>
    <t>08.10.2022 10:46:35</t>
  </si>
  <si>
    <t>08.10.2022 10:46:50</t>
  </si>
  <si>
    <t>08.10.2022 10:46:51</t>
  </si>
  <si>
    <t>08.10.2022 10:46:52</t>
  </si>
  <si>
    <t>08.10.2022 10:46:54</t>
  </si>
  <si>
    <t>08.10.2022 10:46:55</t>
  </si>
  <si>
    <t>08.10.2022 10:46:56</t>
  </si>
  <si>
    <t>08.10.2022 10:46:57</t>
  </si>
  <si>
    <t>08.10.2022 10:46:59</t>
  </si>
  <si>
    <t>08.10.2022 10:47:13</t>
  </si>
  <si>
    <t>08.10.2022 10:47:47</t>
  </si>
  <si>
    <t>08.10.2022 10:47:49</t>
  </si>
  <si>
    <t>08.10.2022 10:47:50</t>
  </si>
  <si>
    <t>08.10.2022 10:47:52</t>
  </si>
  <si>
    <t>08.10.2022 10:47:53</t>
  </si>
  <si>
    <t>08.10.2022 10:47:55</t>
  </si>
  <si>
    <t>08.10.2022 10:47:56</t>
  </si>
  <si>
    <t>08.10.2022 10:48:29</t>
  </si>
  <si>
    <t>08.10.2022 10:48:30</t>
  </si>
  <si>
    <t>08.10.2022 10:48:31</t>
  </si>
  <si>
    <t>08.10.2022 10:48:33</t>
  </si>
  <si>
    <t>08.10.2022 10:48:34</t>
  </si>
  <si>
    <t>08.10.2022 10:48:35</t>
  </si>
  <si>
    <t>08.10.2022 10:48:36</t>
  </si>
  <si>
    <t>08.10.2022 10:48:38</t>
  </si>
  <si>
    <t>08.10.2022 10:48:40</t>
  </si>
  <si>
    <t>08.10.2022 10:48:42</t>
  </si>
  <si>
    <t>08.10.2022 10:48:43</t>
  </si>
  <si>
    <t>08.10.2022 10:48:44</t>
  </si>
  <si>
    <t>08.10.2022 10:48:45</t>
  </si>
  <si>
    <t>08.10.2022 10:48:59</t>
  </si>
  <si>
    <t>08.10.2022 10:49:00</t>
  </si>
  <si>
    <t>08.10.2022 10:49:02</t>
  </si>
  <si>
    <t>08.10.2022 10:49:03</t>
  </si>
  <si>
    <t>08.10.2022 10:49:10</t>
  </si>
  <si>
    <t>08.10.2022 10:49:12</t>
  </si>
  <si>
    <t>08.10.2022 10:49:13</t>
  </si>
  <si>
    <t>08.10.2022 10:49:14</t>
  </si>
  <si>
    <t>08.10.2022 10:49:15</t>
  </si>
  <si>
    <t>08.10.2022 10:50:16</t>
  </si>
  <si>
    <t>08.10.2022 10:50:18</t>
  </si>
  <si>
    <t>08.10.2022 10:50:19</t>
  </si>
  <si>
    <t>08.10.2022 10:50:20</t>
  </si>
  <si>
    <t>08.10.2022 10:50:21</t>
  </si>
  <si>
    <t>08.10.2022 10:50:23</t>
  </si>
  <si>
    <t>08.10.2022 10:50:24</t>
  </si>
  <si>
    <t>08.10.2022 10:50:25</t>
  </si>
  <si>
    <t>08.10.2022 10:50:26</t>
  </si>
  <si>
    <t>08.10.2022 10:50:28</t>
  </si>
  <si>
    <t>08.10.2022 10:50:29</t>
  </si>
  <si>
    <t>08.10.2022 10:50:30</t>
  </si>
  <si>
    <t>08.10.2022 10:50:31</t>
  </si>
  <si>
    <t>08.10.2022 10:50:33</t>
  </si>
  <si>
    <t>08.10.2022 10:50:34</t>
  </si>
  <si>
    <t>08.10.2022 10:50:35</t>
  </si>
  <si>
    <t>08.10.2022 10:50:36</t>
  </si>
  <si>
    <t>08.10.2022 10:50:39</t>
  </si>
  <si>
    <t>08.10.2022 10:51:44</t>
  </si>
  <si>
    <t>08.10.2022 10:51:45</t>
  </si>
  <si>
    <t>08.10.2022 10:52:19</t>
  </si>
  <si>
    <t>08.10.2022 10:52:21</t>
  </si>
  <si>
    <t>08.10.2022 10:52:22</t>
  </si>
  <si>
    <t>08.10.2022 10:52:23</t>
  </si>
  <si>
    <t>08.10.2022 10:52:24</t>
  </si>
  <si>
    <t>08.10.2022 10:52:56</t>
  </si>
  <si>
    <t>08.10.2022 10:53:04</t>
  </si>
  <si>
    <t>08.10.2022 10:53:06</t>
  </si>
  <si>
    <t>08.10.2022 10:53:12</t>
  </si>
  <si>
    <t>08.10.2022 10:53:13</t>
  </si>
  <si>
    <t>08.10.2022 10:53:14</t>
  </si>
  <si>
    <t>08.10.2022 10:53:16</t>
  </si>
  <si>
    <t>08.10.2022 10:53:18</t>
  </si>
  <si>
    <t>08.10.2022 10:54:12</t>
  </si>
  <si>
    <t>08.10.2022 10:54:15</t>
  </si>
  <si>
    <t>08.10.2022 10:54:18</t>
  </si>
  <si>
    <t>08.10.2022 10:55:02</t>
  </si>
  <si>
    <t>08.10.2022 10:55:03</t>
  </si>
  <si>
    <t>08.10.2022 10:55:05</t>
  </si>
  <si>
    <t>08.10.2022 10:55:06</t>
  </si>
  <si>
    <t>08.10.2022 10:55:07</t>
  </si>
  <si>
    <t>08.10.2022 10:55:10</t>
  </si>
  <si>
    <t>08.10.2022 10:55:11</t>
  </si>
  <si>
    <t>08.10.2022 10:55:13</t>
  </si>
  <si>
    <t>08.10.2022 10:56:05</t>
  </si>
  <si>
    <t>08.10.2022 10:56:07</t>
  </si>
  <si>
    <t>08.10.2022 10:56:11</t>
  </si>
  <si>
    <t>08.10.2022 10:56:16</t>
  </si>
  <si>
    <t>08.10.2022 10:56:25</t>
  </si>
  <si>
    <t>08.10.2022 10:56:26</t>
  </si>
  <si>
    <t>08.10.2022 10:57:28</t>
  </si>
  <si>
    <t>08.10.2022 10:57:32</t>
  </si>
  <si>
    <t>08.10.2022 10:57:33</t>
  </si>
  <si>
    <t>08.10.2022 10:57:35</t>
  </si>
  <si>
    <t>08.10.2022 10:57:36</t>
  </si>
  <si>
    <t>08.10.2022 10:57:37</t>
  </si>
  <si>
    <t>08.10.2022 10:57:38</t>
  </si>
  <si>
    <t>08.10.2022 10:57:40</t>
  </si>
  <si>
    <t>08.10.2022 10:57:42</t>
  </si>
  <si>
    <t>08.10.2022 10:57:50</t>
  </si>
  <si>
    <t>08.10.2022 10:57:51</t>
  </si>
  <si>
    <t>08.10.2022 10:57:53</t>
  </si>
  <si>
    <t>08.10.2022 10:57:54</t>
  </si>
  <si>
    <t>08.10.2022 10:57:57</t>
  </si>
  <si>
    <t>08.10.2022 10:57:58</t>
  </si>
  <si>
    <t>08.10.2022 10:57:59</t>
  </si>
  <si>
    <t>08.10.2022 10:58:02</t>
  </si>
  <si>
    <t>08.10.2022 10:58:03</t>
  </si>
  <si>
    <t>08.10.2022 10:58:05</t>
  </si>
  <si>
    <t>08.10.2022 10:58:06</t>
  </si>
  <si>
    <t>08.10.2022 10:58:07</t>
  </si>
  <si>
    <t>08.10.2022 10:58:08</t>
  </si>
  <si>
    <t>08.10.2022 10:58:10</t>
  </si>
  <si>
    <t>08.10.2022 10:58:14</t>
  </si>
  <si>
    <t>08.10.2022 10:58:50</t>
  </si>
  <si>
    <t>08.10.2022 10:58:51</t>
  </si>
  <si>
    <t>08.10.2022 10:58:53</t>
  </si>
  <si>
    <t>08.10.2022 10:58:54</t>
  </si>
  <si>
    <t>08.10.2022 10:58:55</t>
  </si>
  <si>
    <t>08.10.2022 10:58:56</t>
  </si>
  <si>
    <t>08.10.2022 10:58:58</t>
  </si>
  <si>
    <t>08.10.2022 10:58:59</t>
  </si>
  <si>
    <t>08.10.2022 10:59:24</t>
  </si>
  <si>
    <t>08.10.2022 10:59:26</t>
  </si>
  <si>
    <t>08.10.2022 11:00:03</t>
  </si>
  <si>
    <t>08.10.2022 11:00:04</t>
  </si>
  <si>
    <t>08.10.2022 11:00:06</t>
  </si>
  <si>
    <t>08.10.2022 11:00:57</t>
  </si>
  <si>
    <t>08.10.2022 11:00:58</t>
  </si>
  <si>
    <t>08.10.2022 11:00:59</t>
  </si>
  <si>
    <t>08.10.2022 11:01:01</t>
  </si>
  <si>
    <t>08.10.2022 11:01:02</t>
  </si>
  <si>
    <t>08.10.2022 11:01:03</t>
  </si>
  <si>
    <t>08.10.2022 11:01:05</t>
  </si>
  <si>
    <t>08.10.2022 11:02:24</t>
  </si>
  <si>
    <t>08.10.2022 11:03:06</t>
  </si>
  <si>
    <t>08.10.2022 11:03:12</t>
  </si>
  <si>
    <t>08.10.2022 11:03:46</t>
  </si>
  <si>
    <t>08.10.2022 11:03:47</t>
  </si>
  <si>
    <t>08.10.2022 11:04:08</t>
  </si>
  <si>
    <t>08.10.2022 11:04:10</t>
  </si>
  <si>
    <t>08.10.2022 11:04:11</t>
  </si>
  <si>
    <t>08.10.2022 11:04:14</t>
  </si>
  <si>
    <t>08.10.2022 11:04:15</t>
  </si>
  <si>
    <t>08.10.2022 11:04:17</t>
  </si>
  <si>
    <t>08.10.2022 11:04:19</t>
  </si>
  <si>
    <t>08.10.2022 11:04:40</t>
  </si>
  <si>
    <t>08.10.2022 11:05:40</t>
  </si>
  <si>
    <t>08.10.2022 11:06:19</t>
  </si>
  <si>
    <t>08.10.2022 11:06:20</t>
  </si>
  <si>
    <t>08.10.2022 11:06:25</t>
  </si>
  <si>
    <t>08.10.2022 11:06:26</t>
  </si>
  <si>
    <t>08.10.2022 11:06:29</t>
  </si>
  <si>
    <t>08.10.2022 11:06:31</t>
  </si>
  <si>
    <t>08.10.2022 11:07:08</t>
  </si>
  <si>
    <t>08.10.2022 11:07:42</t>
  </si>
  <si>
    <t>08.10.2022 11:08:24</t>
  </si>
  <si>
    <t>08.10.2022 11:09:00</t>
  </si>
  <si>
    <t>08.10.2022 11:09:01</t>
  </si>
  <si>
    <t>08.10.2022 11:09:03</t>
  </si>
  <si>
    <t>08.10.2022 11:09:04</t>
  </si>
  <si>
    <t>08.10.2022 11:09:05</t>
  </si>
  <si>
    <t>08.10.2022 11:09:09</t>
  </si>
  <si>
    <t>08.10.2022 11:09:11</t>
  </si>
  <si>
    <t>08.10.2022 11:10:31</t>
  </si>
  <si>
    <t>08.10.2022 11:10:33</t>
  </si>
  <si>
    <t>08.10.2022 11:10:34</t>
  </si>
  <si>
    <t>08.10.2022 11:10:35</t>
  </si>
  <si>
    <t>08.10.2022 11:10:36</t>
  </si>
  <si>
    <t>08.10.2022 11:10:38</t>
  </si>
  <si>
    <t>08.10.2022 11:10:39</t>
  </si>
  <si>
    <t>08.10.2022 11:10:42</t>
  </si>
  <si>
    <t>08.10.2022 11:10:43</t>
  </si>
  <si>
    <t>08.10.2022 11:10:46</t>
  </si>
  <si>
    <t>08.10.2022 11:10:49</t>
  </si>
  <si>
    <t>08.10.2022 11:10:50</t>
  </si>
  <si>
    <t>08.10.2022 11:10:52</t>
  </si>
  <si>
    <t>08.10.2022 11:10:54</t>
  </si>
  <si>
    <t>08.10.2022 11:10:56</t>
  </si>
  <si>
    <t>08.10.2022 11:10:57</t>
  </si>
  <si>
    <t>08.10.2022 11:10:58</t>
  </si>
  <si>
    <t>08.10.2022 11:11:00</t>
  </si>
  <si>
    <t>08.10.2022 11:11:01</t>
  </si>
  <si>
    <t>08.10.2022 11:11:17</t>
  </si>
  <si>
    <t>08.10.2022 11:11:19</t>
  </si>
  <si>
    <t>08.10.2022 11:11:20</t>
  </si>
  <si>
    <t>08.10.2022 11:11:21</t>
  </si>
  <si>
    <t>08.10.2022 11:11:22</t>
  </si>
  <si>
    <t>08.10.2022 11:11:24</t>
  </si>
  <si>
    <t>08.10.2022 11:11:25</t>
  </si>
  <si>
    <t>08.10.2022 11:11:26</t>
  </si>
  <si>
    <t>08.10.2022 11:11:47</t>
  </si>
  <si>
    <t>08.10.2022 11:11:48</t>
  </si>
  <si>
    <t>08.10.2022 11:11:50</t>
  </si>
  <si>
    <t>08.10.2022 11:11:51</t>
  </si>
  <si>
    <t>08.10.2022 11:11:52</t>
  </si>
  <si>
    <t>08.10.2022 11:12:29</t>
  </si>
  <si>
    <t>08.10.2022 11:12:32</t>
  </si>
  <si>
    <t>08.10.2022 11:12:37</t>
  </si>
  <si>
    <t>08.10.2022 11:13:05</t>
  </si>
  <si>
    <t>08.10.2022 11:13:45</t>
  </si>
  <si>
    <t>08.10.2022 11:13:47</t>
  </si>
  <si>
    <t>08.10.2022 11:13:48</t>
  </si>
  <si>
    <t>08.10.2022 11:13:49</t>
  </si>
  <si>
    <t>08.10.2022 11:13:53</t>
  </si>
  <si>
    <t>08.10.2022 11:14:23</t>
  </si>
  <si>
    <t>08.10.2022 11:14:25</t>
  </si>
  <si>
    <t>08.10.2022 11:14:26</t>
  </si>
  <si>
    <t>08.10.2022 11:14:27</t>
  </si>
  <si>
    <t>08.10.2022 11:14:29</t>
  </si>
  <si>
    <t>08.10.2022 11:14:30</t>
  </si>
  <si>
    <t>08.10.2022 11:14:31</t>
  </si>
  <si>
    <t>08.10.2022 11:14:32</t>
  </si>
  <si>
    <t>08.10.2022 11:14:34</t>
  </si>
  <si>
    <t>08.10.2022 11:14:36</t>
  </si>
  <si>
    <t>08.10.2022 11:14:48</t>
  </si>
  <si>
    <t>08.10.2022 11:14:50</t>
  </si>
  <si>
    <t>08.10.2022 11:14:51</t>
  </si>
  <si>
    <t>08.10.2022 11:14:54</t>
  </si>
  <si>
    <t>08.10.2022 11:14:55</t>
  </si>
  <si>
    <t>08.10.2022 11:14:57</t>
  </si>
  <si>
    <t>08.10.2022 11:14:58</t>
  </si>
  <si>
    <t>08.10.2022 11:14:59</t>
  </si>
  <si>
    <t>08.10.2022 11:15:02</t>
  </si>
  <si>
    <t>08.10.2022 11:15:03</t>
  </si>
  <si>
    <t>08.10.2022 11:15:30</t>
  </si>
  <si>
    <t>08.10.2022 11:15:31</t>
  </si>
  <si>
    <t>08.10.2022 11:15:33</t>
  </si>
  <si>
    <t>08.10.2022 11:15:34</t>
  </si>
  <si>
    <t>08.10.2022 11:15:40</t>
  </si>
  <si>
    <t>08.10.2022 11:16:13</t>
  </si>
  <si>
    <t>08.10.2022 11:16:14</t>
  </si>
  <si>
    <t>08.10.2022 11:16:15</t>
  </si>
  <si>
    <t>08.10.2022 11:16:17</t>
  </si>
  <si>
    <t>08.10.2022 11:16:18</t>
  </si>
  <si>
    <t>08.10.2022 11:16:19</t>
  </si>
  <si>
    <t>08.10.2022 11:16:20</t>
  </si>
  <si>
    <t>08.10.2022 11:16:22</t>
  </si>
  <si>
    <t>08.10.2022 11:16:57</t>
  </si>
  <si>
    <t>08.10.2022 11:17:32</t>
  </si>
  <si>
    <t>08.10.2022 11:17:33</t>
  </si>
  <si>
    <t>08.10.2022 11:17:35</t>
  </si>
  <si>
    <t>08.10.2022 11:17:36</t>
  </si>
  <si>
    <t>08.10.2022 11:17:37</t>
  </si>
  <si>
    <t>08.10.2022 11:17:40</t>
  </si>
  <si>
    <t>08.10.2022 11:17:58</t>
  </si>
  <si>
    <t>08.10.2022 11:17:59</t>
  </si>
  <si>
    <t>08.10.2022 11:18:00</t>
  </si>
  <si>
    <t>08.10.2022 11:18:02</t>
  </si>
  <si>
    <t>08.10.2022 11:18:09</t>
  </si>
  <si>
    <t>08.10.2022 11:18:46</t>
  </si>
  <si>
    <t>08.10.2022 11:18:48</t>
  </si>
  <si>
    <t>08.10.2022 11:19:10</t>
  </si>
  <si>
    <t>08.10.2022 11:19:12</t>
  </si>
  <si>
    <t>08.10.2022 11:19:13</t>
  </si>
  <si>
    <t>08.10.2022 11:19:14</t>
  </si>
  <si>
    <t>08.10.2022 11:19:15</t>
  </si>
  <si>
    <t>08.10.2022 11:19:42</t>
  </si>
  <si>
    <t>08.10.2022 11:19:44</t>
  </si>
  <si>
    <t>08.10.2022 11:19:45</t>
  </si>
  <si>
    <t>08.10.2022 11:20:54</t>
  </si>
  <si>
    <t>08.10.2022 11:20:55</t>
  </si>
  <si>
    <t>08.10.2022 11:20:57</t>
  </si>
  <si>
    <t>08.10.2022 11:21:01</t>
  </si>
  <si>
    <t>08.10.2022 11:21:33</t>
  </si>
  <si>
    <t>08.10.2022 11:21:35</t>
  </si>
  <si>
    <t>08.10.2022 11:22:30</t>
  </si>
  <si>
    <t>08.10.2022 11:22:32</t>
  </si>
  <si>
    <t>08.10.2022 11:22:33</t>
  </si>
  <si>
    <t>08.10.2022 11:22:34</t>
  </si>
  <si>
    <t>08.10.2022 11:22:35</t>
  </si>
  <si>
    <t>08.10.2022 11:22:37</t>
  </si>
  <si>
    <t>08.10.2022 11:22:38</t>
  </si>
  <si>
    <t>08.10.2022 11:22:39</t>
  </si>
  <si>
    <t>08.10.2022 11:22:40</t>
  </si>
  <si>
    <t>08.10.2022 11:23:04</t>
  </si>
  <si>
    <t>08.10.2022 11:24:05</t>
  </si>
  <si>
    <t>08.10.2022 11:25:57</t>
  </si>
  <si>
    <t>08.10.2022 11:25:59</t>
  </si>
  <si>
    <t>08.10.2022 11:26:00</t>
  </si>
  <si>
    <t>08.10.2022 11:26:01</t>
  </si>
  <si>
    <t>08.10.2022 11:26:03</t>
  </si>
  <si>
    <t>08.10.2022 11:26:04</t>
  </si>
  <si>
    <t>08.10.2022 11:26:10</t>
  </si>
  <si>
    <t>08.10.2022 11:27:14</t>
  </si>
  <si>
    <t>08.10.2022 11:27:15</t>
  </si>
  <si>
    <t>08.10.2022 11:27:16</t>
  </si>
  <si>
    <t>08.10.2022 11:27:18</t>
  </si>
  <si>
    <t>08.10.2022 11:27:19</t>
  </si>
  <si>
    <t>08.10.2022 11:27:20</t>
  </si>
  <si>
    <t>08.10.2022 11:27:21</t>
  </si>
  <si>
    <t>08.10.2022 11:27:23</t>
  </si>
  <si>
    <t>08.10.2022 11:27:25</t>
  </si>
  <si>
    <t>08.10.2022 11:27:27</t>
  </si>
  <si>
    <t>08.10.2022 11:27:28</t>
  </si>
  <si>
    <t>08.10.2022 11:27:29</t>
  </si>
  <si>
    <t>08.10.2022 11:27:52</t>
  </si>
  <si>
    <t>08.10.2022 11:27:53</t>
  </si>
  <si>
    <t>08.10.2022 11:27:54</t>
  </si>
  <si>
    <t>08.10.2022 11:27:56</t>
  </si>
  <si>
    <t>08.10.2022 11:27:57</t>
  </si>
  <si>
    <t>08.10.2022 11:27:58</t>
  </si>
  <si>
    <t>08.10.2022 11:27:59</t>
  </si>
  <si>
    <t>08.10.2022 11:28:01</t>
  </si>
  <si>
    <t>08.10.2022 11:28:02</t>
  </si>
  <si>
    <t>08.10.2022 11:28:03</t>
  </si>
  <si>
    <t>08.10.2022 11:28:05</t>
  </si>
  <si>
    <t>08.10.2022 11:28:06</t>
  </si>
  <si>
    <t>08.10.2022 11:28:07</t>
  </si>
  <si>
    <t>08.10.2022 11:28:08</t>
  </si>
  <si>
    <t>08.10.2022 11:28:10</t>
  </si>
  <si>
    <t>08.10.2022 11:28:11</t>
  </si>
  <si>
    <t>08.10.2022 11:28:12</t>
  </si>
  <si>
    <t>08.10.2022 11:28:13</t>
  </si>
  <si>
    <t>08.10.2022 11:28:19</t>
  </si>
  <si>
    <t>08.10.2022 11:28:20</t>
  </si>
  <si>
    <t>08.10.2022 11:28:22</t>
  </si>
  <si>
    <t>08.10.2022 11:28:23</t>
  </si>
  <si>
    <t>08.10.2022 11:28:24</t>
  </si>
  <si>
    <t>08.10.2022 11:28:27</t>
  </si>
  <si>
    <t>08.10.2022 11:28:30</t>
  </si>
  <si>
    <t>08.10.2022 11:28:42</t>
  </si>
  <si>
    <t>08.10.2022 11:29:31</t>
  </si>
  <si>
    <t>08.10.2022 11:29:32</t>
  </si>
  <si>
    <t>08.10.2022 11:29:34</t>
  </si>
  <si>
    <t>08.10.2022 11:29:35</t>
  </si>
  <si>
    <t>08.10.2022 11:29:36</t>
  </si>
  <si>
    <t>08.10.2022 11:29:37</t>
  </si>
  <si>
    <t>08.10.2022 11:29:39</t>
  </si>
  <si>
    <t>08.10.2022 11:29:40</t>
  </si>
  <si>
    <t>08.10.2022 11:29:41</t>
  </si>
  <si>
    <t>08.10.2022 11:29:42</t>
  </si>
  <si>
    <t>08.10.2022 11:29:48</t>
  </si>
  <si>
    <t>08.10.2022 11:30:37</t>
  </si>
  <si>
    <t>08.10.2022 11:30:39</t>
  </si>
  <si>
    <t>08.10.2022 11:31:16</t>
  </si>
  <si>
    <t>08.10.2022 11:31:17</t>
  </si>
  <si>
    <t>08.10.2022 11:31:18</t>
  </si>
  <si>
    <t>08.10.2022 11:31:20</t>
  </si>
  <si>
    <t>08.10.2022 11:31:21</t>
  </si>
  <si>
    <t>08.10.2022 11:31:22</t>
  </si>
  <si>
    <t>08.10.2022 11:31:23</t>
  </si>
  <si>
    <t>08.10.2022 11:31:25</t>
  </si>
  <si>
    <t>08.10.2022 11:31:27</t>
  </si>
  <si>
    <t>08.10.2022 11:31:51</t>
  </si>
  <si>
    <t>08.10.2022 11:31:53</t>
  </si>
  <si>
    <t>08.10.2022 11:31:54</t>
  </si>
  <si>
    <t>08.10.2022 11:31:55</t>
  </si>
  <si>
    <t>08.10.2022 11:31:57</t>
  </si>
  <si>
    <t>08.10.2022 11:31:59</t>
  </si>
  <si>
    <t>08.10.2022 11:32:20</t>
  </si>
  <si>
    <t>08.10.2022 11:32:22</t>
  </si>
  <si>
    <t>08.10.2022 11:32:23</t>
  </si>
  <si>
    <t>08.10.2022 11:32:24</t>
  </si>
  <si>
    <t>08.10.2022 11:32:26</t>
  </si>
  <si>
    <t>08.10.2022 11:32:27</t>
  </si>
  <si>
    <t>08.10.2022 11:33:15</t>
  </si>
  <si>
    <t>08.10.2022 11:33:16</t>
  </si>
  <si>
    <t>08.10.2022 11:33:17</t>
  </si>
  <si>
    <t>08.10.2022 11:33:19</t>
  </si>
  <si>
    <t>08.10.2022 11:33:20</t>
  </si>
  <si>
    <t>08.10.2022 11:33:21</t>
  </si>
  <si>
    <t>08.10.2022 11:33:22</t>
  </si>
  <si>
    <t>08.10.2022 11:33:24</t>
  </si>
  <si>
    <t>08.10.2022 11:33:26</t>
  </si>
  <si>
    <t>08.10.2022 11:33:35</t>
  </si>
  <si>
    <t>08.10.2022 11:34:07</t>
  </si>
  <si>
    <t>08.10.2022 11:34:08</t>
  </si>
  <si>
    <t>08.10.2022 11:34:14</t>
  </si>
  <si>
    <t>08.10.2022 11:34:15</t>
  </si>
  <si>
    <t>08.10.2022 11:34:17</t>
  </si>
  <si>
    <t>08.10.2022 11:34:18</t>
  </si>
  <si>
    <t>08.10.2022 11:34:19</t>
  </si>
  <si>
    <t>08.10.2022 11:34:20</t>
  </si>
  <si>
    <t>08.10.2022 11:34:23</t>
  </si>
  <si>
    <t>08.10.2022 11:34:25</t>
  </si>
  <si>
    <t>08.10.2022 11:34:26</t>
  </si>
  <si>
    <t>08.10.2022 11:34:27</t>
  </si>
  <si>
    <t>08.10.2022 11:34:28</t>
  </si>
  <si>
    <t>08.10.2022 11:34:33</t>
  </si>
  <si>
    <t>08.10.2022 11:36:04</t>
  </si>
  <si>
    <t>08.10.2022 11:36:05</t>
  </si>
  <si>
    <t>08.10.2022 11:36:06</t>
  </si>
  <si>
    <t>08.10.2022 11:36:08</t>
  </si>
  <si>
    <t>08.10.2022 11:36:09</t>
  </si>
  <si>
    <t>08.10.2022 11:36:19</t>
  </si>
  <si>
    <t>08.10.2022 11:36:21</t>
  </si>
  <si>
    <t>08.10.2022 11:36:22</t>
  </si>
  <si>
    <t>08.10.2022 11:36:23</t>
  </si>
  <si>
    <t>08.10.2022 11:36:27</t>
  </si>
  <si>
    <t>08.10.2022 11:37:23</t>
  </si>
  <si>
    <t>08.10.2022 11:37:24</t>
  </si>
  <si>
    <t>08.10.2022 11:37:27</t>
  </si>
  <si>
    <t>08.10.2022 11:37:29</t>
  </si>
  <si>
    <t>08.10.2022 11:38:03</t>
  </si>
  <si>
    <t>08.10.2022 11:39:40</t>
  </si>
  <si>
    <t>08.10.2022 11:39:42</t>
  </si>
  <si>
    <t>08.10.2022 11:39:43</t>
  </si>
  <si>
    <t>08.10.2022 11:39:44</t>
  </si>
  <si>
    <t>08.10.2022 11:39:45</t>
  </si>
  <si>
    <t>08.10.2022 11:39:48</t>
  </si>
  <si>
    <t>08.10.2022 11:39:49</t>
  </si>
  <si>
    <t>08.10.2022 11:39:51</t>
  </si>
  <si>
    <t>08.10.2022 11:39:52</t>
  </si>
  <si>
    <t>08.10.2022 11:39:53</t>
  </si>
  <si>
    <t>08.10.2022 11:40:05</t>
  </si>
  <si>
    <t>08.10.2022 11:40:06</t>
  </si>
  <si>
    <t>08.10.2022 11:40:08</t>
  </si>
  <si>
    <t>08.10.2022 11:40:09</t>
  </si>
  <si>
    <t>08.10.2022 11:40:10</t>
  </si>
  <si>
    <t>08.10.2022 11:40:11</t>
  </si>
  <si>
    <t>08.10.2022 11:40:13</t>
  </si>
  <si>
    <t>08.10.2022 11:40:47</t>
  </si>
  <si>
    <t>08.10.2022 11:41:26</t>
  </si>
  <si>
    <t>08.10.2022 11:42:01</t>
  </si>
  <si>
    <t>08.10.2022 11:42:03</t>
  </si>
  <si>
    <t>08.10.2022 11:42:04</t>
  </si>
  <si>
    <t>08.10.2022 11:42:38</t>
  </si>
  <si>
    <t>08.10.2022 11:42:40</t>
  </si>
  <si>
    <t>08.10.2022 11:43:09</t>
  </si>
  <si>
    <t>08.10.2022 11:43:11</t>
  </si>
  <si>
    <t>08.10.2022 11:43:12</t>
  </si>
  <si>
    <t>08.10.2022 11:43:45</t>
  </si>
  <si>
    <t>08.10.2022 11:43:46</t>
  </si>
  <si>
    <t>08.10.2022 11:43:48</t>
  </si>
  <si>
    <t>08.10.2022 11:43:49</t>
  </si>
  <si>
    <t>08.10.2022 11:43:50</t>
  </si>
  <si>
    <t>08.10.2022 11:43:51</t>
  </si>
  <si>
    <t>08.10.2022 11:43:53</t>
  </si>
  <si>
    <t>08.10.2022 11:43:54</t>
  </si>
  <si>
    <t>08.10.2022 11:43:55</t>
  </si>
  <si>
    <t>08.10.2022 11:43:56</t>
  </si>
  <si>
    <t>08.10.2022 11:43:58</t>
  </si>
  <si>
    <t>08.10.2022 11:44:00</t>
  </si>
  <si>
    <t>08.10.2022 11:44:30</t>
  </si>
  <si>
    <t>08.10.2022 11:44:44</t>
  </si>
  <si>
    <t>08.10.2022 11:44:45</t>
  </si>
  <si>
    <t>08.10.2022 11:44:46</t>
  </si>
  <si>
    <t>08.10.2022 11:44:48</t>
  </si>
  <si>
    <t>08.10.2022 11:44:49</t>
  </si>
  <si>
    <t>08.10.2022 11:44:50</t>
  </si>
  <si>
    <t>08.10.2022 11:44:51</t>
  </si>
  <si>
    <t>08.10.2022 11:44:53</t>
  </si>
  <si>
    <t>08.10.2022 11:44:54</t>
  </si>
  <si>
    <t>08.10.2022 11:45:07</t>
  </si>
  <si>
    <t>08.10.2022 11:45:18</t>
  </si>
  <si>
    <t>08.10.2022 11:47:23</t>
  </si>
  <si>
    <t>08.10.2022 11:48:06</t>
  </si>
  <si>
    <t>08.10.2022 11:48:07</t>
  </si>
  <si>
    <t>08.10.2022 11:48:09</t>
  </si>
  <si>
    <t>08.10.2022 11:48:10</t>
  </si>
  <si>
    <t>08.10.2022 11:48:58</t>
  </si>
  <si>
    <t>08.10.2022 11:48:59</t>
  </si>
  <si>
    <t>08.10.2022 11:49:00</t>
  </si>
  <si>
    <t>08.10.2022 11:49:03</t>
  </si>
  <si>
    <t>08.10.2022 11:49:05</t>
  </si>
  <si>
    <t>08.10.2022 11:49:56</t>
  </si>
  <si>
    <t>08.10.2022 11:49:57</t>
  </si>
  <si>
    <t>08.10.2022 11:49:58</t>
  </si>
  <si>
    <t>08.10.2022 11:50:00</t>
  </si>
  <si>
    <t>08.10.2022 11:50:31</t>
  </si>
  <si>
    <t>08.10.2022 11:50:33</t>
  </si>
  <si>
    <t>08.10.2022 11:50:34</t>
  </si>
  <si>
    <t>08.10.2022 11:50:35</t>
  </si>
  <si>
    <t>08.10.2022 11:50:36</t>
  </si>
  <si>
    <t>08.10.2022 11:50:38</t>
  </si>
  <si>
    <t>08.10.2022 11:50:39</t>
  </si>
  <si>
    <t>08.10.2022 11:50:40</t>
  </si>
  <si>
    <t>08.10.2022 11:50:41</t>
  </si>
  <si>
    <t>08.10.2022 11:50:52</t>
  </si>
  <si>
    <t>08.10.2022 11:50:53</t>
  </si>
  <si>
    <t>08.10.2022 11:50:54</t>
  </si>
  <si>
    <t>08.10.2022 11:50:55</t>
  </si>
  <si>
    <t>08.10.2022 11:50:57</t>
  </si>
  <si>
    <t>08.10.2022 11:51:22</t>
  </si>
  <si>
    <t>08.10.2022 11:51:23</t>
  </si>
  <si>
    <t>08.10.2022 11:51:25</t>
  </si>
  <si>
    <t>08.10.2022 11:51:26</t>
  </si>
  <si>
    <t>08.10.2022 11:51:27</t>
  </si>
  <si>
    <t>08.10.2022 11:51:28</t>
  </si>
  <si>
    <t>08.10.2022 11:51:40</t>
  </si>
  <si>
    <t>08.10.2022 11:51:42</t>
  </si>
  <si>
    <t>08.10.2022 11:51:55</t>
  </si>
  <si>
    <t>08.10.2022 11:51:56</t>
  </si>
  <si>
    <t>08.10.2022 11:51:57</t>
  </si>
  <si>
    <t>08.10.2022 11:51:59</t>
  </si>
  <si>
    <t>08.10.2022 11:52:00</t>
  </si>
  <si>
    <t>08.10.2022 11:52:22</t>
  </si>
  <si>
    <t>08.10.2022 11:52:24</t>
  </si>
  <si>
    <t>08.10.2022 11:52:58</t>
  </si>
  <si>
    <t>08.10.2022 11:52:59</t>
  </si>
  <si>
    <t>08.10.2022 11:53:01</t>
  </si>
  <si>
    <t>08.10.2022 11:53:02</t>
  </si>
  <si>
    <t>08.10.2022 11:53:03</t>
  </si>
  <si>
    <t>08.10.2022 11:53:08</t>
  </si>
  <si>
    <t>08.10.2022 11:53:09</t>
  </si>
  <si>
    <t>08.10.2022 11:54:06</t>
  </si>
  <si>
    <t>08.10.2022 11:54:07</t>
  </si>
  <si>
    <t>08.10.2022 11:54:08</t>
  </si>
  <si>
    <t>08.10.2022 11:54:10</t>
  </si>
  <si>
    <t>08.10.2022 11:54:11</t>
  </si>
  <si>
    <t>08.10.2022 11:54:39</t>
  </si>
  <si>
    <t>08.10.2022 11:54:41</t>
  </si>
  <si>
    <t>08.10.2022 11:54:42</t>
  </si>
  <si>
    <t>08.10.2022 11:54:43</t>
  </si>
  <si>
    <t>08.10.2022 11:54:47</t>
  </si>
  <si>
    <t>08.10.2022 11:54:49</t>
  </si>
  <si>
    <t>08.10.2022 11:54:50</t>
  </si>
  <si>
    <t>08.10.2022 11:54:53</t>
  </si>
  <si>
    <t>08.10.2022 11:54:54</t>
  </si>
  <si>
    <t>08.10.2022 11:54:56</t>
  </si>
  <si>
    <t>08.10.2022 11:54:57</t>
  </si>
  <si>
    <t>08.10.2022 11:55:00</t>
  </si>
  <si>
    <t>08.10.2022 11:55:01</t>
  </si>
  <si>
    <t>08.10.2022 11:55:03</t>
  </si>
  <si>
    <t>08.10.2022 11:55:04</t>
  </si>
  <si>
    <t>08.10.2022 11:55:58</t>
  </si>
  <si>
    <t>08.10.2022 11:55:59</t>
  </si>
  <si>
    <t>08.10.2022 11:56:01</t>
  </si>
  <si>
    <t>08.10.2022 11:56:02</t>
  </si>
  <si>
    <t>08.10.2022 11:56:03</t>
  </si>
  <si>
    <t>08.10.2022 11:56:06</t>
  </si>
  <si>
    <t>08.10.2022 11:57:24</t>
  </si>
  <si>
    <t>08.10.2022 11:57:58</t>
  </si>
  <si>
    <t>08.10.2022 11:58:00</t>
  </si>
  <si>
    <t>08.10.2022 11:58:01</t>
  </si>
  <si>
    <t>08.10.2022 11:58:02</t>
  </si>
  <si>
    <t>08.10.2022 11:58:56</t>
  </si>
  <si>
    <t>08.10.2022 11:59:31</t>
  </si>
  <si>
    <t>08.10.2022 11:59:33</t>
  </si>
  <si>
    <t>08.10.2022 11:59:36</t>
  </si>
  <si>
    <t>08.10.2022 12:00:08</t>
  </si>
  <si>
    <t>08.10.2022 12:00:10</t>
  </si>
  <si>
    <t>08.10.2022 12:00:11</t>
  </si>
  <si>
    <t>08.10.2022 12:00:12</t>
  </si>
  <si>
    <t>08.10.2022 12:00:14</t>
  </si>
  <si>
    <t>08.10.2022 12:00:15</t>
  </si>
  <si>
    <t>08.10.2022 12:00:28</t>
  </si>
  <si>
    <t>08.10.2022 12:00:30</t>
  </si>
  <si>
    <t>08.10.2022 12:00:31</t>
  </si>
  <si>
    <t>08.10.2022 12:00:32</t>
  </si>
  <si>
    <t>08.10.2022 12:00:33</t>
  </si>
  <si>
    <t>08.10.2022 12:01:03</t>
  </si>
  <si>
    <t>08.10.2022 12:01:05</t>
  </si>
  <si>
    <t>08.10.2022 12:01:06</t>
  </si>
  <si>
    <t>08.10.2022 12:01:07</t>
  </si>
  <si>
    <t>08.10.2022 12:01:08</t>
  </si>
  <si>
    <t>08.10.2022 12:01:11</t>
  </si>
  <si>
    <t>08.10.2022 12:01:13</t>
  </si>
  <si>
    <t>08.10.2022 12:01:59</t>
  </si>
  <si>
    <t>08.10.2022 12:02:00</t>
  </si>
  <si>
    <t>08.10.2022 12:02:02</t>
  </si>
  <si>
    <t>08.10.2022 12:02:03</t>
  </si>
  <si>
    <t>08.10.2022 12:02:04</t>
  </si>
  <si>
    <t>08.10.2022 12:02:58</t>
  </si>
  <si>
    <t>08.10.2022 12:03:00</t>
  </si>
  <si>
    <t>08.10.2022 12:03:01</t>
  </si>
  <si>
    <t>08.10.2022 12:03:03</t>
  </si>
  <si>
    <t>08.10.2022 12:03:04</t>
  </si>
  <si>
    <t>08.10.2022 12:03:05</t>
  </si>
  <si>
    <t>08.10.2022 12:03:06</t>
  </si>
  <si>
    <t>08.10.2022 12:03:08</t>
  </si>
  <si>
    <t>08.10.2022 12:03:09</t>
  </si>
  <si>
    <t>08.10.2022 12:04:07</t>
  </si>
  <si>
    <t>08.10.2022 12:05:25</t>
  </si>
  <si>
    <t>08.10.2022 12:05:26</t>
  </si>
  <si>
    <t>08.10.2022 12:05:27</t>
  </si>
  <si>
    <t>08.10.2022 12:05:29</t>
  </si>
  <si>
    <t>08.10.2022 12:05:30</t>
  </si>
  <si>
    <t>08.10.2022 12:05:31</t>
  </si>
  <si>
    <t>08.10.2022 12:05:32</t>
  </si>
  <si>
    <t>08.10.2022 12:05:34</t>
  </si>
  <si>
    <t>08.10.2022 12:06:06</t>
  </si>
  <si>
    <t>08.10.2022 12:06:08</t>
  </si>
  <si>
    <t>08.10.2022 12:06:09</t>
  </si>
  <si>
    <t>08.10.2022 12:06:10</t>
  </si>
  <si>
    <t>08.10.2022 12:06:11</t>
  </si>
  <si>
    <t>08.10.2022 12:06:13</t>
  </si>
  <si>
    <t>08.10.2022 12:06:14</t>
  </si>
  <si>
    <t>08.10.2022 12:06:17</t>
  </si>
  <si>
    <t>08.10.2022 12:06:54</t>
  </si>
  <si>
    <t>08.10.2022 12:06:55</t>
  </si>
  <si>
    <t>08.10.2022 12:06:56</t>
  </si>
  <si>
    <t>08.10.2022 12:06:58</t>
  </si>
  <si>
    <t>08.10.2022 12:06:59</t>
  </si>
  <si>
    <t>08.10.2022 12:07:00</t>
  </si>
  <si>
    <t>08.10.2022 12:08:02</t>
  </si>
  <si>
    <t>08.10.2022 12:08:03</t>
  </si>
  <si>
    <t>08.10.2022 12:08:06</t>
  </si>
  <si>
    <t>08.10.2022 12:08:31</t>
  </si>
  <si>
    <t>08.10.2022 12:09:07</t>
  </si>
  <si>
    <t>08.10.2022 12:09:08</t>
  </si>
  <si>
    <t>08.10.2022 12:09:10</t>
  </si>
  <si>
    <t>08.10.2022 12:09:11</t>
  </si>
  <si>
    <t>08.10.2022 12:09:12</t>
  </si>
  <si>
    <t>08.10.2022 12:09:13</t>
  </si>
  <si>
    <t>08.10.2022 12:09:15</t>
  </si>
  <si>
    <t>08.10.2022 12:09:25</t>
  </si>
  <si>
    <t>08.10.2022 12:09:26</t>
  </si>
  <si>
    <t>08.10.2022 12:09:28</t>
  </si>
  <si>
    <t>08.10.2022 12:09:29</t>
  </si>
  <si>
    <t>08.10.2022 12:09:32</t>
  </si>
  <si>
    <t>08.10.2022 12:10:00</t>
  </si>
  <si>
    <t>08.10.2022 12:10:02</t>
  </si>
  <si>
    <t>08.10.2022 12:10:03</t>
  </si>
  <si>
    <t>08.10.2022 12:10:04</t>
  </si>
  <si>
    <t>08.10.2022 12:10:05</t>
  </si>
  <si>
    <t>08.10.2022 12:10:10</t>
  </si>
  <si>
    <t>08.10.2022 12:10:11</t>
  </si>
  <si>
    <t>08.10.2022 12:10:12</t>
  </si>
  <si>
    <t>08.10.2022 12:10:14</t>
  </si>
  <si>
    <t>08.10.2022 12:10:15</t>
  </si>
  <si>
    <t>08.10.2022 12:10:16</t>
  </si>
  <si>
    <t>08.10.2022 12:10:27</t>
  </si>
  <si>
    <t>08.10.2022 12:10:28</t>
  </si>
  <si>
    <t>08.10.2022 12:10:29</t>
  </si>
  <si>
    <t>08.10.2022 12:10:31</t>
  </si>
  <si>
    <t>08.10.2022 12:10:32</t>
  </si>
  <si>
    <t>08.10.2022 12:11:27</t>
  </si>
  <si>
    <t>08.10.2022 12:11:29</t>
  </si>
  <si>
    <t>08.10.2022 12:11:30</t>
  </si>
  <si>
    <t>08.10.2022 12:11:31</t>
  </si>
  <si>
    <t>08.10.2022 12:11:32</t>
  </si>
  <si>
    <t>08.10.2022 12:11:34</t>
  </si>
  <si>
    <t>08.10.2022 12:11:45</t>
  </si>
  <si>
    <t>08.10.2022 12:11:47</t>
  </si>
  <si>
    <t>08.10.2022 12:11:48</t>
  </si>
  <si>
    <t>08.10.2022 12:11:49</t>
  </si>
  <si>
    <t>08.10.2022 12:11:51</t>
  </si>
  <si>
    <t>08.10.2022 12:12:08</t>
  </si>
  <si>
    <t>08.10.2022 12:13:04</t>
  </si>
  <si>
    <t>08.10.2022 12:13:05</t>
  </si>
  <si>
    <t>08.10.2022 12:13:06</t>
  </si>
  <si>
    <t>08.10.2022 12:13:08</t>
  </si>
  <si>
    <t>08.10.2022 12:13:09</t>
  </si>
  <si>
    <t>08.10.2022 12:13:15</t>
  </si>
  <si>
    <t>08.10.2022 12:14:04</t>
  </si>
  <si>
    <t>08.10.2022 12:15:06</t>
  </si>
  <si>
    <t>08.10.2022 12:15:08</t>
  </si>
  <si>
    <t>08.10.2022 12:15:42</t>
  </si>
  <si>
    <t>08.10.2022 12:15:43</t>
  </si>
  <si>
    <t>08.10.2022 12:15:45</t>
  </si>
  <si>
    <t>08.10.2022 12:15:47</t>
  </si>
  <si>
    <t>08.10.2022 12:15:49</t>
  </si>
  <si>
    <t>08.10.2022 12:15:50</t>
  </si>
  <si>
    <t>08.10.2022 12:15:51</t>
  </si>
  <si>
    <t>08.10.2022 12:16:11</t>
  </si>
  <si>
    <t>08.10.2022 12:16:12</t>
  </si>
  <si>
    <t>08.10.2022 12:16:48</t>
  </si>
  <si>
    <t>08.10.2022 12:17:01</t>
  </si>
  <si>
    <t>08.10.2022 12:17:40</t>
  </si>
  <si>
    <t>08.10.2022 12:17:41</t>
  </si>
  <si>
    <t>08.10.2022 12:17:42</t>
  </si>
  <si>
    <t>08.10.2022 12:17:44</t>
  </si>
  <si>
    <t>08.10.2022 12:17:45</t>
  </si>
  <si>
    <t>08.10.2022 12:17:46</t>
  </si>
  <si>
    <t>08.10.2022 12:18:35</t>
  </si>
  <si>
    <t>08.10.2022 12:18:37</t>
  </si>
  <si>
    <t>08.10.2022 12:18:38</t>
  </si>
  <si>
    <t>08.10.2022 12:18:39</t>
  </si>
  <si>
    <t>08.10.2022 12:18:40</t>
  </si>
  <si>
    <t>08.10.2022 12:18:42</t>
  </si>
  <si>
    <t>08.10.2022 12:18:43</t>
  </si>
  <si>
    <t>08.10.2022 12:19:02</t>
  </si>
  <si>
    <t>08.10.2022 12:19:04</t>
  </si>
  <si>
    <t>08.10.2022 12:19:05</t>
  </si>
  <si>
    <t>08.10.2022 12:19:06</t>
  </si>
  <si>
    <t>08.10.2022 12:19:07</t>
  </si>
  <si>
    <t>08.10.2022 12:19:13</t>
  </si>
  <si>
    <t>08.10.2022 12:19:15</t>
  </si>
  <si>
    <t>08.10.2022 12:19:16</t>
  </si>
  <si>
    <t>08.10.2022 12:19:29</t>
  </si>
  <si>
    <t>08.10.2022 12:19:31</t>
  </si>
  <si>
    <t>08.10.2022 12:19:32</t>
  </si>
  <si>
    <t>08.10.2022 12:19:33</t>
  </si>
  <si>
    <t>08.10.2022 12:19:34</t>
  </si>
  <si>
    <t>08.10.2022 12:19:36</t>
  </si>
  <si>
    <t>08.10.2022 12:19:40</t>
  </si>
  <si>
    <t>08.10.2022 12:19:44</t>
  </si>
  <si>
    <t>08.10.2022 12:19:46</t>
  </si>
  <si>
    <t>08.10.2022 12:19:47</t>
  </si>
  <si>
    <t>08.10.2022 12:19:48</t>
  </si>
  <si>
    <t>08.10.2022 12:19:49</t>
  </si>
  <si>
    <t>08.10.2022 12:19:51</t>
  </si>
  <si>
    <t>08.10.2022 12:19:52</t>
  </si>
  <si>
    <t>08.10.2022 12:19:53</t>
  </si>
  <si>
    <t>08.10.2022 12:20:05</t>
  </si>
  <si>
    <t>08.10.2022 12:20:09</t>
  </si>
  <si>
    <t>08.10.2022 12:20:11</t>
  </si>
  <si>
    <t>08.10.2022 12:20:12</t>
  </si>
  <si>
    <t>08.10.2022 12:20:14</t>
  </si>
  <si>
    <t>08.10.2022 12:20:26</t>
  </si>
  <si>
    <t>08.10.2022 12:20:27</t>
  </si>
  <si>
    <t>08.10.2022 12:20:29</t>
  </si>
  <si>
    <t>08.10.2022 12:20:33</t>
  </si>
  <si>
    <t>08.10.2022 12:20:34</t>
  </si>
  <si>
    <t>08.10.2022 12:20:37</t>
  </si>
  <si>
    <t>08.10.2022 12:20:40</t>
  </si>
  <si>
    <t>08.10.2022 12:20:41</t>
  </si>
  <si>
    <t>08.10.2022 12:20:42</t>
  </si>
  <si>
    <t>08.10.2022 12:21:00</t>
  </si>
  <si>
    <t>08.10.2022 12:21:06</t>
  </si>
  <si>
    <t>08.10.2022 12:21:08</t>
  </si>
  <si>
    <t>08.10.2022 12:21:09</t>
  </si>
  <si>
    <t>08.10.2022 12:21:42</t>
  </si>
  <si>
    <t>08.10.2022 12:21:43</t>
  </si>
  <si>
    <t>08.10.2022 12:21:44</t>
  </si>
  <si>
    <t>08.10.2022 12:21:45</t>
  </si>
  <si>
    <t>08.10.2022 12:21:47</t>
  </si>
  <si>
    <t>08.10.2022 12:21:48</t>
  </si>
  <si>
    <t>08.10.2022 12:21:49</t>
  </si>
  <si>
    <t>08.10.2022 12:21:51</t>
  </si>
  <si>
    <t>08.10.2022 12:22:18</t>
  </si>
  <si>
    <t>08.10.2022 12:22:19</t>
  </si>
  <si>
    <t>08.10.2022 12:22:20</t>
  </si>
  <si>
    <t>08.10.2022 12:22:22</t>
  </si>
  <si>
    <t>08.10.2022 12:22:23</t>
  </si>
  <si>
    <t>08.10.2022 12:22:26</t>
  </si>
  <si>
    <t>08.10.2022 12:23:08</t>
  </si>
  <si>
    <t>08.10.2022 12:23:11</t>
  </si>
  <si>
    <t>08.10.2022 12:23:12</t>
  </si>
  <si>
    <t>08.10.2022 12:23:14</t>
  </si>
  <si>
    <t>08.10.2022 12:23:15</t>
  </si>
  <si>
    <t>08.10.2022 12:23:17</t>
  </si>
  <si>
    <t>08.10.2022 12:23:18</t>
  </si>
  <si>
    <t>08.10.2022 12:23:20</t>
  </si>
  <si>
    <t>08.10.2022 12:23:21</t>
  </si>
  <si>
    <t>08.10.2022 12:23:50</t>
  </si>
  <si>
    <t>08.10.2022 12:23:51</t>
  </si>
  <si>
    <t>08.10.2022 12:23:54</t>
  </si>
  <si>
    <t>08.10.2022 12:23:56</t>
  </si>
  <si>
    <t>08.10.2022 12:23:57</t>
  </si>
  <si>
    <t>08.10.2022 12:23:59</t>
  </si>
  <si>
    <t>08.10.2022 12:24:00</t>
  </si>
  <si>
    <t>08.10.2022 12:24:06</t>
  </si>
  <si>
    <t>08.10.2022 12:24:09</t>
  </si>
  <si>
    <t>08.10.2022 12:24:11</t>
  </si>
  <si>
    <t>08.10.2022 12:24:14</t>
  </si>
  <si>
    <t>08.10.2022 12:24:35</t>
  </si>
  <si>
    <t>08.10.2022 12:24:36</t>
  </si>
  <si>
    <t>08.10.2022 12:24:37</t>
  </si>
  <si>
    <t>08.10.2022 12:24:39</t>
  </si>
  <si>
    <t>08.10.2022 12:24:40</t>
  </si>
  <si>
    <t>08.10.2022 12:24:41</t>
  </si>
  <si>
    <t>08.10.2022 12:24:42</t>
  </si>
  <si>
    <t>08.10.2022 12:24:44</t>
  </si>
  <si>
    <t>08.10.2022 12:24:45</t>
  </si>
  <si>
    <t>08.10.2022 12:24:46</t>
  </si>
  <si>
    <t>08.10.2022 12:24:49</t>
  </si>
  <si>
    <t>08.10.2022 12:24:53</t>
  </si>
  <si>
    <t>08.10.2022 12:24:54</t>
  </si>
  <si>
    <t>08.10.2022 12:24:56</t>
  </si>
  <si>
    <t>08.10.2022 12:25:01</t>
  </si>
  <si>
    <t>08.10.2022 12:25:03</t>
  </si>
  <si>
    <t>08.10.2022 12:25:04</t>
  </si>
  <si>
    <t>08.10.2022 12:25:05</t>
  </si>
  <si>
    <t>08.10.2022 12:25:06</t>
  </si>
  <si>
    <t>08.10.2022 12:25:18</t>
  </si>
  <si>
    <t>08.10.2022 12:25:23</t>
  </si>
  <si>
    <t>08.10.2022 12:25:24</t>
  </si>
  <si>
    <t>08.10.2022 12:25:26</t>
  </si>
  <si>
    <t>08.10.2022 12:25:38</t>
  </si>
  <si>
    <t>08.10.2022 12:25:39</t>
  </si>
  <si>
    <t>08.10.2022 12:25:42</t>
  </si>
  <si>
    <t>08.10.2022 12:25:55</t>
  </si>
  <si>
    <t>08.10.2022 12:25:57</t>
  </si>
  <si>
    <t>08.10.2022 12:25:58</t>
  </si>
  <si>
    <t>08.10.2022 12:25:59</t>
  </si>
  <si>
    <t>08.10.2022 12:26:01</t>
  </si>
  <si>
    <t>08.10.2022 12:26:02</t>
  </si>
  <si>
    <t>08.10.2022 12:26:03</t>
  </si>
  <si>
    <t>08.10.2022 12:26:05</t>
  </si>
  <si>
    <t>08.10.2022 12:26:28</t>
  </si>
  <si>
    <t>08.10.2022 12:26:36</t>
  </si>
  <si>
    <t>08.10.2022 12:26:37</t>
  </si>
  <si>
    <t>08.10.2022 12:26:39</t>
  </si>
  <si>
    <t>08.10.2022 12:26:42</t>
  </si>
  <si>
    <t>08.10.2022 12:26:43</t>
  </si>
  <si>
    <t>08.10.2022 12:26:45</t>
  </si>
  <si>
    <t>08.10.2022 12:26:46</t>
  </si>
  <si>
    <t>08.10.2022 12:26:47</t>
  </si>
  <si>
    <t>08.10.2022 12:26:49</t>
  </si>
  <si>
    <t>08.10.2022 12:26:54</t>
  </si>
  <si>
    <t>08.10.2022 12:26:56</t>
  </si>
  <si>
    <t>08.10.2022 12:26:59</t>
  </si>
  <si>
    <t>08.10.2022 12:27:00</t>
  </si>
  <si>
    <t>08.10.2022 12:27:02</t>
  </si>
  <si>
    <t>08.10.2022 12:27:03</t>
  </si>
  <si>
    <t>08.10.2022 12:27:05</t>
  </si>
  <si>
    <t>08.10.2022 12:27:06</t>
  </si>
  <si>
    <t>08.10.2022 12:27:08</t>
  </si>
  <si>
    <t>08.10.2022 12:27:09</t>
  </si>
  <si>
    <t>08.10.2022 12:27:11</t>
  </si>
  <si>
    <t>08.10.2022 12:27:36</t>
  </si>
  <si>
    <t>08.10.2022 12:27:38</t>
  </si>
  <si>
    <t>08.10.2022 12:27:39</t>
  </si>
  <si>
    <t>08.10.2022 12:27:40</t>
  </si>
  <si>
    <t>08.10.2022 12:27:46</t>
  </si>
  <si>
    <t>08.10.2022 12:27:49</t>
  </si>
  <si>
    <t>08.10.2022 12:27:50</t>
  </si>
  <si>
    <t>08.10.2022 12:27:52</t>
  </si>
  <si>
    <t>08.10.2022 12:27:53</t>
  </si>
  <si>
    <t>08.10.2022 12:28:05</t>
  </si>
  <si>
    <t>08.10.2022 12:28:07</t>
  </si>
  <si>
    <t>08.10.2022 12:28:08</t>
  </si>
  <si>
    <t>08.10.2022 12:28:09</t>
  </si>
  <si>
    <t>08.10.2022 12:28:12</t>
  </si>
  <si>
    <t>08.10.2022 12:29:32</t>
  </si>
  <si>
    <t>08.10.2022 12:29:33</t>
  </si>
  <si>
    <t>08.10.2022 12:29:34</t>
  </si>
  <si>
    <t>08.10.2022 12:29:36</t>
  </si>
  <si>
    <t>08.10.2022 12:29:37</t>
  </si>
  <si>
    <t>08.10.2022 12:29:38</t>
  </si>
  <si>
    <t>08.10.2022 12:29:39</t>
  </si>
  <si>
    <t>08.10.2022 12:29:41</t>
  </si>
  <si>
    <t>08.10.2022 12:30:27</t>
  </si>
  <si>
    <t>08.10.2022 12:30:28</t>
  </si>
  <si>
    <t>08.10.2022 12:30:30</t>
  </si>
  <si>
    <t>08.10.2022 12:31:06</t>
  </si>
  <si>
    <t>08.10.2022 12:31:07</t>
  </si>
  <si>
    <t>08.10.2022 12:31:09</t>
  </si>
  <si>
    <t>08.10.2022 12:31:11</t>
  </si>
  <si>
    <t>08.10.2022 12:31:59</t>
  </si>
  <si>
    <t>08.10.2022 12:32:23</t>
  </si>
  <si>
    <t>08.10.2022 12:32:31</t>
  </si>
  <si>
    <t>08.10.2022 12:32:32</t>
  </si>
  <si>
    <t>08.10.2022 12:32:38</t>
  </si>
  <si>
    <t>08.10.2022 12:32:40</t>
  </si>
  <si>
    <t>08.10.2022 12:32:41</t>
  </si>
  <si>
    <t>08.10.2022 12:32:56</t>
  </si>
  <si>
    <t>08.10.2022 12:32:57</t>
  </si>
  <si>
    <t>08.10.2022 12:32:58</t>
  </si>
  <si>
    <t>08.10.2022 12:33:00</t>
  </si>
  <si>
    <t>08.10.2022 12:33:01</t>
  </si>
  <si>
    <t>08.10.2022 12:33:02</t>
  </si>
  <si>
    <t>08.10.2022 12:33:04</t>
  </si>
  <si>
    <t>08.10.2022 12:33:05</t>
  </si>
  <si>
    <t>08.10.2022 12:33:06</t>
  </si>
  <si>
    <t>08.10.2022 12:33:07</t>
  </si>
  <si>
    <t>08.10.2022 12:33:09</t>
  </si>
  <si>
    <t>08.10.2022 12:33:10</t>
  </si>
  <si>
    <t>08.10.2022 12:33:11</t>
  </si>
  <si>
    <t>08.10.2022 12:33:12</t>
  </si>
  <si>
    <t>08.10.2022 12:33:33</t>
  </si>
  <si>
    <t>08.10.2022 12:33:35</t>
  </si>
  <si>
    <t>08.10.2022 12:33:36</t>
  </si>
  <si>
    <t>08.10.2022 12:33:37</t>
  </si>
  <si>
    <t>08.10.2022 12:33:38</t>
  </si>
  <si>
    <t>08.10.2022 12:33:43</t>
  </si>
  <si>
    <t>08.10.2022 12:33:44</t>
  </si>
  <si>
    <t>08.10.2022 12:33:49</t>
  </si>
  <si>
    <t>08.10.2022 12:34:11</t>
  </si>
  <si>
    <t>08.10.2022 12:34:13</t>
  </si>
  <si>
    <t>08.10.2022 12:34:14</t>
  </si>
  <si>
    <t>08.10.2022 12:34:17</t>
  </si>
  <si>
    <t>08.10.2022 12:34:34</t>
  </si>
  <si>
    <t>08.10.2022 12:34:35</t>
  </si>
  <si>
    <t>08.10.2022 12:34:37</t>
  </si>
  <si>
    <t>08.10.2022 12:34:38</t>
  </si>
  <si>
    <t>08.10.2022 12:34:40</t>
  </si>
  <si>
    <t>08.10.2022 12:34:41</t>
  </si>
  <si>
    <t>08.10.2022 12:34:43</t>
  </si>
  <si>
    <t>08.10.2022 12:34:44</t>
  </si>
  <si>
    <t>08.10.2022 12:34:46</t>
  </si>
  <si>
    <t>08.10.2022 12:34:58</t>
  </si>
  <si>
    <t>08.10.2022 12:34:59</t>
  </si>
  <si>
    <t>08.10.2022 12:35:01</t>
  </si>
  <si>
    <t>08.10.2022 12:35:02</t>
  </si>
  <si>
    <t>08.10.2022 12:35:04</t>
  </si>
  <si>
    <t>08.10.2022 12:35:05</t>
  </si>
  <si>
    <t>08.10.2022 12:35:06</t>
  </si>
  <si>
    <t>08.10.2022 12:35:08</t>
  </si>
  <si>
    <t>08.10.2022 12:35:10</t>
  </si>
  <si>
    <t>08.10.2022 12:35:12</t>
  </si>
  <si>
    <t>08.10.2022 12:35:16</t>
  </si>
  <si>
    <t>08.10.2022 12:37:01</t>
  </si>
  <si>
    <t>08.10.2022 12:37:03</t>
  </si>
  <si>
    <t>08.10.2022 12:37:04</t>
  </si>
  <si>
    <t>08.10.2022 12:37:06</t>
  </si>
  <si>
    <t>08.10.2022 12:37:07</t>
  </si>
  <si>
    <t>08.10.2022 12:37:34</t>
  </si>
  <si>
    <t>08.10.2022 12:37:36</t>
  </si>
  <si>
    <t>08.10.2022 12:37:37</t>
  </si>
  <si>
    <t>08.10.2022 12:37:43</t>
  </si>
  <si>
    <t>08.10.2022 12:37:46</t>
  </si>
  <si>
    <t>08.10.2022 12:37:50</t>
  </si>
  <si>
    <t>08.10.2022 12:37:52</t>
  </si>
  <si>
    <t>08.10.2022 12:37:53</t>
  </si>
  <si>
    <t>08.10.2022 12:37:55</t>
  </si>
  <si>
    <t>08.10.2022 12:37:58</t>
  </si>
  <si>
    <t>08.10.2022 12:37:59</t>
  </si>
  <si>
    <t>08.10.2022 12:38:01</t>
  </si>
  <si>
    <t>08.10.2022 12:38:04</t>
  </si>
  <si>
    <t>08.10.2022 12:38:05</t>
  </si>
  <si>
    <t>08.10.2022 12:38:07</t>
  </si>
  <si>
    <t>08.10.2022 12:38:12</t>
  </si>
  <si>
    <t>08.10.2022 12:38:14</t>
  </si>
  <si>
    <t>08.10.2022 12:38:15</t>
  </si>
  <si>
    <t>08.10.2022 12:38:16</t>
  </si>
  <si>
    <t>08.10.2022 12:38:18</t>
  </si>
  <si>
    <t>08.10.2022 12:38:20</t>
  </si>
  <si>
    <t>08.10.2022 12:38:26</t>
  </si>
  <si>
    <t>08.10.2022 12:38:55</t>
  </si>
  <si>
    <t>08.10.2022 12:38:56</t>
  </si>
  <si>
    <t>08.10.2022 12:38:58</t>
  </si>
  <si>
    <t>08.10.2022 12:38:59</t>
  </si>
  <si>
    <t>08.10.2022 12:39:00</t>
  </si>
  <si>
    <t>08.10.2022 12:39:01</t>
  </si>
  <si>
    <t>08.10.2022 12:39:03</t>
  </si>
  <si>
    <t>08.10.2022 12:39:04</t>
  </si>
  <si>
    <t>08.10.2022 12:39:05</t>
  </si>
  <si>
    <t>08.10.2022 12:39:07</t>
  </si>
  <si>
    <t>08.10.2022 12:39:14</t>
  </si>
  <si>
    <t>08.10.2022 12:39:15</t>
  </si>
  <si>
    <t>08.10.2022 12:39:18</t>
  </si>
  <si>
    <t>08.10.2022 12:39:20</t>
  </si>
  <si>
    <t>08.10.2022 12:39:21</t>
  </si>
  <si>
    <t>08.10.2022 12:39:23</t>
  </si>
  <si>
    <t>08.10.2022 12:40:15</t>
  </si>
  <si>
    <t>08.10.2022 12:40:17</t>
  </si>
  <si>
    <t>08.10.2022 12:40:18</t>
  </si>
  <si>
    <t>08.10.2022 12:40:19</t>
  </si>
  <si>
    <t>08.10.2022 12:40:21</t>
  </si>
  <si>
    <t>08.10.2022 12:40:22</t>
  </si>
  <si>
    <t>08.10.2022 12:40:23</t>
  </si>
  <si>
    <t>08.10.2022 12:40:24</t>
  </si>
  <si>
    <t>08.10.2022 12:40:26</t>
  </si>
  <si>
    <t>08.10.2022 12:40:33</t>
  </si>
  <si>
    <t>08.10.2022 12:40:34</t>
  </si>
  <si>
    <t>08.10.2022 12:40:36</t>
  </si>
  <si>
    <t>08.10.2022 12:40:39</t>
  </si>
  <si>
    <t>08.10.2022 12:40:40</t>
  </si>
  <si>
    <t>08.10.2022 12:40:42</t>
  </si>
  <si>
    <t>08.10.2022 12:40:43</t>
  </si>
  <si>
    <t>08.10.2022 12:40:49</t>
  </si>
  <si>
    <t>08.10.2022 12:40:51</t>
  </si>
  <si>
    <t>08.10.2022 12:40:52</t>
  </si>
  <si>
    <t>08.10.2022 12:40:54</t>
  </si>
  <si>
    <t>08.10.2022 12:40:57</t>
  </si>
  <si>
    <t>08.10.2022 12:40:58</t>
  </si>
  <si>
    <t>08.10.2022 12:41:01</t>
  </si>
  <si>
    <t>08.10.2022 12:41:07</t>
  </si>
  <si>
    <t>08.10.2022 12:41:09</t>
  </si>
  <si>
    <t>08.10.2022 12:41:10</t>
  </si>
  <si>
    <t>08.10.2022 12:41:12</t>
  </si>
  <si>
    <t>08.10.2022 12:41:13</t>
  </si>
  <si>
    <t>08.10.2022 12:42:17</t>
  </si>
  <si>
    <t>08.10.2022 12:42:19</t>
  </si>
  <si>
    <t>08.10.2022 12:42:20</t>
  </si>
  <si>
    <t>08.10.2022 12:42:21</t>
  </si>
  <si>
    <t>08.10.2022 12:42:23</t>
  </si>
  <si>
    <t>08.10.2022 12:42:24</t>
  </si>
  <si>
    <t>08.10.2022 12:42:25</t>
  </si>
  <si>
    <t>08.10.2022 12:42:26</t>
  </si>
  <si>
    <t>08.10.2022 12:42:41</t>
  </si>
  <si>
    <t>08.10.2022 12:42:43</t>
  </si>
  <si>
    <t>08.10.2022 12:42:44</t>
  </si>
  <si>
    <t>08.10.2022 12:42:45</t>
  </si>
  <si>
    <t>08.10.2022 12:42:46</t>
  </si>
  <si>
    <t>08.10.2022 12:42:48</t>
  </si>
  <si>
    <t>08.10.2022 12:42:49</t>
  </si>
  <si>
    <t>08.10.2022 12:42:50</t>
  </si>
  <si>
    <t>08.10.2022 12:42:51</t>
  </si>
  <si>
    <t>08.10.2022 12:42:56</t>
  </si>
  <si>
    <t>08.10.2022 12:42:57</t>
  </si>
  <si>
    <t>08.10.2022 12:42:58</t>
  </si>
  <si>
    <t>08.10.2022 12:43:00</t>
  </si>
  <si>
    <t>08.10.2022 12:43:01</t>
  </si>
  <si>
    <t>08.10.2022 12:43:02</t>
  </si>
  <si>
    <t>08.10.2022 12:43:04</t>
  </si>
  <si>
    <t>08.10.2022 12:43:09</t>
  </si>
  <si>
    <t>08.10.2022 12:43:11</t>
  </si>
  <si>
    <t>08.10.2022 12:43:12</t>
  </si>
  <si>
    <t>08.10.2022 12:43:14</t>
  </si>
  <si>
    <t>08.10.2022 12:43:15</t>
  </si>
  <si>
    <t>08.10.2022 12:43:21</t>
  </si>
  <si>
    <t>08.10.2022 12:43:24</t>
  </si>
  <si>
    <t>08.10.2022 12:43:26</t>
  </si>
  <si>
    <t>08.10.2022 12:43:27</t>
  </si>
  <si>
    <t>08.10.2022 12:43:29</t>
  </si>
  <si>
    <t>08.10.2022 12:43:30</t>
  </si>
  <si>
    <t>08.10.2022 12:43:32</t>
  </si>
  <si>
    <t>08.10.2022 12:43:50</t>
  </si>
  <si>
    <t>08.10.2022 12:43:51</t>
  </si>
  <si>
    <t>08.10.2022 12:43:53</t>
  </si>
  <si>
    <t>08.10.2022 12:43:54</t>
  </si>
  <si>
    <t>08.10.2022 12:43:55</t>
  </si>
  <si>
    <t>08.10.2022 12:44:08</t>
  </si>
  <si>
    <t>08.10.2022 12:44:10</t>
  </si>
  <si>
    <t>08.10.2022 12:44:11</t>
  </si>
  <si>
    <t>08.10.2022 12:44:14</t>
  </si>
  <si>
    <t>08.10.2022 12:44:16</t>
  </si>
  <si>
    <t>08.10.2022 12:44:35</t>
  </si>
  <si>
    <t>08.10.2022 12:44:37</t>
  </si>
  <si>
    <t>08.10.2022 12:44:38</t>
  </si>
  <si>
    <t>08.10.2022 12:44:40</t>
  </si>
  <si>
    <t>08.10.2022 12:44:41</t>
  </si>
  <si>
    <t>08.10.2022 12:44:43</t>
  </si>
  <si>
    <t>08.10.2022 12:44:44</t>
  </si>
  <si>
    <t>08.10.2022 12:44:46</t>
  </si>
  <si>
    <t>08.10.2022 12:44:47</t>
  </si>
  <si>
    <t>08.10.2022 12:44:50</t>
  </si>
  <si>
    <t>08.10.2022 12:44:53</t>
  </si>
  <si>
    <t>08.10.2022 12:44:54</t>
  </si>
  <si>
    <t>08.10.2022 12:44:56</t>
  </si>
  <si>
    <t>08.10.2022 12:44:57</t>
  </si>
  <si>
    <t>08.10.2022 12:44:59</t>
  </si>
  <si>
    <t>08.10.2022 12:45:00</t>
  </si>
  <si>
    <t>08.10.2022 12:45:02</t>
  </si>
  <si>
    <t>08.10.2022 12:45:03</t>
  </si>
  <si>
    <t>08.10.2022 12:45:05</t>
  </si>
  <si>
    <t>08.10.2022 12:45:06</t>
  </si>
  <si>
    <t>08.10.2022 12:45:08</t>
  </si>
  <si>
    <t>08.10.2022 12:45:09</t>
  </si>
  <si>
    <t>08.10.2022 12:45:43</t>
  </si>
  <si>
    <t>08.10.2022 12:45:45</t>
  </si>
  <si>
    <t>08.10.2022 12:46:02</t>
  </si>
  <si>
    <t>08.10.2022 12:46:04</t>
  </si>
  <si>
    <t>08.10.2022 12:46:05</t>
  </si>
  <si>
    <t>08.10.2022 12:46:06</t>
  </si>
  <si>
    <t>08.10.2022 12:46:08</t>
  </si>
  <si>
    <t>08.10.2022 12:46:13</t>
  </si>
  <si>
    <t>08.10.2022 12:46:18</t>
  </si>
  <si>
    <t>08.10.2022 12:46:25</t>
  </si>
  <si>
    <t>08.10.2022 12:46:27</t>
  </si>
  <si>
    <t>08.10.2022 12:46:57</t>
  </si>
  <si>
    <t>08.10.2022 12:47:00</t>
  </si>
  <si>
    <t>08.10.2022 12:47:01</t>
  </si>
  <si>
    <t>08.10.2022 12:47:03</t>
  </si>
  <si>
    <t>08.10.2022 12:47:04</t>
  </si>
  <si>
    <t>08.10.2022 12:47:05</t>
  </si>
  <si>
    <t>08.10.2022 12:47:06</t>
  </si>
  <si>
    <t>08.10.2022 12:47:08</t>
  </si>
  <si>
    <t>08.10.2022 12:47:09</t>
  </si>
  <si>
    <t>08.10.2022 12:47:10</t>
  </si>
  <si>
    <t>08.10.2022 12:47:11</t>
  </si>
  <si>
    <t>08.10.2022 12:47:13</t>
  </si>
  <si>
    <t>08.10.2022 12:47:14</t>
  </si>
  <si>
    <t>08.10.2022 12:47:15</t>
  </si>
  <si>
    <t>08.10.2022 12:47:16</t>
  </si>
  <si>
    <t>08.10.2022 12:47:28</t>
  </si>
  <si>
    <t>08.10.2022 12:47:30</t>
  </si>
  <si>
    <t>08.10.2022 12:48:46</t>
  </si>
  <si>
    <t>08.10.2022 12:49:23</t>
  </si>
  <si>
    <t>08.10.2022 12:49:24</t>
  </si>
  <si>
    <t>08.10.2022 12:50:00</t>
  </si>
  <si>
    <t>08.10.2022 12:50:07</t>
  </si>
  <si>
    <t>08.10.2022 12:50:42</t>
  </si>
  <si>
    <t>08.10.2022 12:50:43</t>
  </si>
  <si>
    <t>08.10.2022 12:50:45</t>
  </si>
  <si>
    <t>08.10.2022 12:51:23</t>
  </si>
  <si>
    <t>08.10.2022 12:51:25</t>
  </si>
  <si>
    <t>08.10.2022 12:51:26</t>
  </si>
  <si>
    <t>08.10.2022 12:51:27</t>
  </si>
  <si>
    <t>08.10.2022 12:51:29</t>
  </si>
  <si>
    <t>08.10.2022 12:51:30</t>
  </si>
  <si>
    <t>08.10.2022 12:51:45</t>
  </si>
  <si>
    <t>08.10.2022 12:51:46</t>
  </si>
  <si>
    <t>08.10.2022 12:51:47</t>
  </si>
  <si>
    <t>08.10.2022 12:51:50</t>
  </si>
  <si>
    <t>08.10.2022 12:52:29</t>
  </si>
  <si>
    <t>08.10.2022 12:52:30</t>
  </si>
  <si>
    <t>08.10.2022 12:52:31</t>
  </si>
  <si>
    <t>08.10.2022 12:52:33</t>
  </si>
  <si>
    <t>08.10.2022 12:52:34</t>
  </si>
  <si>
    <t>08.10.2022 12:52:41</t>
  </si>
  <si>
    <t>08.10.2022 12:52:43</t>
  </si>
  <si>
    <t>08.10.2022 12:53:10</t>
  </si>
  <si>
    <t>08.10.2022 12:53:11</t>
  </si>
  <si>
    <t>08.10.2022 12:53:12</t>
  </si>
  <si>
    <t>08.10.2022 12:53:14</t>
  </si>
  <si>
    <t>08.10.2022 12:53:15</t>
  </si>
  <si>
    <t>08.10.2022 12:53:16</t>
  </si>
  <si>
    <t>08.10.2022 12:53:17</t>
  </si>
  <si>
    <t>08.10.2022 12:53:22</t>
  </si>
  <si>
    <t>08.10.2022 12:53:41</t>
  </si>
  <si>
    <t>08.10.2022 12:53:43</t>
  </si>
  <si>
    <t>08.10.2022 12:53:44</t>
  </si>
  <si>
    <t>08.10.2022 12:53:45</t>
  </si>
  <si>
    <t>08.10.2022 12:53:46</t>
  </si>
  <si>
    <t>08.10.2022 12:53:49</t>
  </si>
  <si>
    <t>08.10.2022 12:53:57</t>
  </si>
  <si>
    <t>08.10.2022 12:53:58</t>
  </si>
  <si>
    <t>08.10.2022 12:53:59</t>
  </si>
  <si>
    <t>08.10.2022 12:54:01</t>
  </si>
  <si>
    <t>08.10.2022 12:54:02</t>
  </si>
  <si>
    <t>08.10.2022 12:54:05</t>
  </si>
  <si>
    <t>08.10.2022 12:54:09</t>
  </si>
  <si>
    <t>08.10.2022 12:54:14</t>
  </si>
  <si>
    <t>08.10.2022 12:55:09</t>
  </si>
  <si>
    <t>08.10.2022 12:55:10</t>
  </si>
  <si>
    <t>08.10.2022 12:55:12</t>
  </si>
  <si>
    <t>08.10.2022 12:55:13</t>
  </si>
  <si>
    <t>08.10.2022 12:55:14</t>
  </si>
  <si>
    <t>08.10.2022 12:55:15</t>
  </si>
  <si>
    <t>08.10.2022 12:55:17</t>
  </si>
  <si>
    <t>08.10.2022 12:55:18</t>
  </si>
  <si>
    <t>08.10.2022 12:55:19</t>
  </si>
  <si>
    <t>08.10.2022 12:55:20</t>
  </si>
  <si>
    <t>08.10.2022 12:55:23</t>
  </si>
  <si>
    <t>08.10.2022 12:55:26</t>
  </si>
  <si>
    <t>08.10.2022 12:55:28</t>
  </si>
  <si>
    <t>08.10.2022 12:55:29</t>
  </si>
  <si>
    <t>08.10.2022 12:55:31</t>
  </si>
  <si>
    <t>08.10.2022 12:55:32</t>
  </si>
  <si>
    <t>08.10.2022 12:55:34</t>
  </si>
  <si>
    <t>08.10.2022 12:55:49</t>
  </si>
  <si>
    <t>08.10.2022 12:55:50</t>
  </si>
  <si>
    <t>08.10.2022 12:55:51</t>
  </si>
  <si>
    <t>08.10.2022 12:55:53</t>
  </si>
  <si>
    <t>08.10.2022 12:55:54</t>
  </si>
  <si>
    <t>08.10.2022 12:55:55</t>
  </si>
  <si>
    <t>08.10.2022 12:55:56</t>
  </si>
  <si>
    <t>08.10.2022 12:55:58</t>
  </si>
  <si>
    <t>08.10.2022 12:57:30</t>
  </si>
  <si>
    <t>08.10.2022 12:57:32</t>
  </si>
  <si>
    <t>08.10.2022 12:57:33</t>
  </si>
  <si>
    <t>08.10.2022 12:57:34</t>
  </si>
  <si>
    <t>08.10.2022 12:57:35</t>
  </si>
  <si>
    <t>08.10.2022 12:57:37</t>
  </si>
  <si>
    <t>08.10.2022 12:57:38</t>
  </si>
  <si>
    <t>08.10.2022 12:57:42</t>
  </si>
  <si>
    <t>08.10.2022 12:57:44</t>
  </si>
  <si>
    <t>08.10.2022 12:57:47</t>
  </si>
  <si>
    <t>08.10.2022 12:57:48</t>
  </si>
  <si>
    <t>08.10.2022 12:57:50</t>
  </si>
  <si>
    <t>08.10.2022 12:57:53</t>
  </si>
  <si>
    <t>08.10.2022 12:58:44</t>
  </si>
  <si>
    <t>08.10.2022 12:58:45</t>
  </si>
  <si>
    <t>08.10.2022 12:58:46</t>
  </si>
  <si>
    <t>08.10.2022 12:58:48</t>
  </si>
  <si>
    <t>08.10.2022 12:59:16</t>
  </si>
  <si>
    <t>08.10.2022 12:59:17</t>
  </si>
  <si>
    <t>08.10.2022 12:59:19</t>
  </si>
  <si>
    <t>08.10.2022 12:59:20</t>
  </si>
  <si>
    <t>08.10.2022 12:59:21</t>
  </si>
  <si>
    <t>08.10.2022 12:59:22</t>
  </si>
  <si>
    <t>08.10.2022 12:59:24</t>
  </si>
  <si>
    <t>08.10.2022 12:59:25</t>
  </si>
  <si>
    <t>08.10.2022 12:59:26</t>
  </si>
  <si>
    <t>08.10.2022 13:00:32</t>
  </si>
  <si>
    <t>08.10.2022 13:00:33</t>
  </si>
  <si>
    <t>08.10.2022 13:00:35</t>
  </si>
  <si>
    <t>08.10.2022 13:00:36</t>
  </si>
  <si>
    <t>08.10.2022 13:00:37</t>
  </si>
  <si>
    <t>08.10.2022 13:00:38</t>
  </si>
  <si>
    <t>08.10.2022 13:00:40</t>
  </si>
  <si>
    <t>08.10.2022 13:00:41</t>
  </si>
  <si>
    <t>08.10.2022 13:00:53</t>
  </si>
  <si>
    <t>08.10.2022 13:00:54</t>
  </si>
  <si>
    <t>08.10.2022 13:00:55</t>
  </si>
  <si>
    <t>08.10.2022 13:00:57</t>
  </si>
  <si>
    <t>08.10.2022 13:00:58</t>
  </si>
  <si>
    <t>08.10.2022 13:01:01</t>
  </si>
  <si>
    <t>08.10.2022 13:01:02</t>
  </si>
  <si>
    <t>08.10.2022 13:01:04</t>
  </si>
  <si>
    <t>08.10.2022 13:01:07</t>
  </si>
  <si>
    <t>08.10.2022 13:01:08</t>
  </si>
  <si>
    <t>08.10.2022 13:01:10</t>
  </si>
  <si>
    <t>08.10.2022 13:01:13</t>
  </si>
  <si>
    <t>08.10.2022 13:01:14</t>
  </si>
  <si>
    <t>08.10.2022 13:01:16</t>
  </si>
  <si>
    <t>08.10.2022 13:01:18</t>
  </si>
  <si>
    <t>08.10.2022 13:01:44</t>
  </si>
  <si>
    <t>08.10.2022 13:01:45</t>
  </si>
  <si>
    <t>08.10.2022 13:01:47</t>
  </si>
  <si>
    <t>08.10.2022 13:01:48</t>
  </si>
  <si>
    <t>08.10.2022 13:01:59</t>
  </si>
  <si>
    <t>08.10.2022 13:02:00</t>
  </si>
  <si>
    <t>08.10.2022 13:02:02</t>
  </si>
  <si>
    <t>08.10.2022 13:02:03</t>
  </si>
  <si>
    <t>08.10.2022 13:02:04</t>
  </si>
  <si>
    <t>08.10.2022 13:02:18</t>
  </si>
  <si>
    <t>08.10.2022 13:02:39</t>
  </si>
  <si>
    <t>08.10.2022 13:02:40</t>
  </si>
  <si>
    <t>08.10.2022 13:03:16</t>
  </si>
  <si>
    <t>08.10.2022 13:03:17</t>
  </si>
  <si>
    <t>08.10.2022 13:03:19</t>
  </si>
  <si>
    <t>08.10.2022 13:03:20</t>
  </si>
  <si>
    <t>08.10.2022 13:03:21</t>
  </si>
  <si>
    <t>08.10.2022 13:03:22</t>
  </si>
  <si>
    <t>08.10.2022 13:03:24</t>
  </si>
  <si>
    <t>08.10.2022 13:03:25</t>
  </si>
  <si>
    <t>08.10.2022 13:03:26</t>
  </si>
  <si>
    <t>08.10.2022 13:03:27</t>
  </si>
  <si>
    <t>08.10.2022 13:03:30</t>
  </si>
  <si>
    <t>08.10.2022 13:03:38</t>
  </si>
  <si>
    <t>08.10.2022 13:03:39</t>
  </si>
  <si>
    <t>08.10.2022 13:03:40</t>
  </si>
  <si>
    <t>08.10.2022 13:03:42</t>
  </si>
  <si>
    <t>08.10.2022 13:03:43</t>
  </si>
  <si>
    <t>08.10.2022 13:03:44</t>
  </si>
  <si>
    <t>08.10.2022 13:03:47</t>
  </si>
  <si>
    <t>08.10.2022 13:03:48</t>
  </si>
  <si>
    <t>08.10.2022 13:03:49</t>
  </si>
  <si>
    <t>08.10.2022 13:03:51</t>
  </si>
  <si>
    <t>08.10.2022 13:03:52</t>
  </si>
  <si>
    <t>08.10.2022 13:04:02</t>
  </si>
  <si>
    <t>08.10.2022 13:04:04</t>
  </si>
  <si>
    <t>08.10.2022 13:04:05</t>
  </si>
  <si>
    <t>08.10.2022 13:04:06</t>
  </si>
  <si>
    <t>08.10.2022 13:04:07</t>
  </si>
  <si>
    <t>08.10.2022 13:04:09</t>
  </si>
  <si>
    <t>08.10.2022 13:04:10</t>
  </si>
  <si>
    <t>08.10.2022 13:04:11</t>
  </si>
  <si>
    <t>08.10.2022 13:04:12</t>
  </si>
  <si>
    <t>08.10.2022 13:04:14</t>
  </si>
  <si>
    <t>08.10.2022 13:05:10</t>
  </si>
  <si>
    <t>08.10.2022 13:05:12</t>
  </si>
  <si>
    <t>08.10.2022 13:05:13</t>
  </si>
  <si>
    <t>08.10.2022 13:05:14</t>
  </si>
  <si>
    <t>08.10.2022 13:05:15</t>
  </si>
  <si>
    <t>08.10.2022 13:05:17</t>
  </si>
  <si>
    <t>08.10.2022 13:05:18</t>
  </si>
  <si>
    <t>08.10.2022 13:05:19</t>
  </si>
  <si>
    <t>08.10.2022 13:05:29</t>
  </si>
  <si>
    <t>08.10.2022 13:05:31</t>
  </si>
  <si>
    <t>08.10.2022 13:05:34</t>
  </si>
  <si>
    <t>08.10.2022 13:05:35</t>
  </si>
  <si>
    <t>08.10.2022 13:05:37</t>
  </si>
  <si>
    <t>08.10.2022 13:05:38</t>
  </si>
  <si>
    <t>08.10.2022 13:05:40</t>
  </si>
  <si>
    <t>08.10.2022 13:05:41</t>
  </si>
  <si>
    <t>08.10.2022 13:05:43</t>
  </si>
  <si>
    <t>08.10.2022 13:05:44</t>
  </si>
  <si>
    <t>08.10.2022 13:05:50</t>
  </si>
  <si>
    <t>08.10.2022 13:05:51</t>
  </si>
  <si>
    <t>08.10.2022 13:05:52</t>
  </si>
  <si>
    <t>08.10.2022 13:05:54</t>
  </si>
  <si>
    <t>08.10.2022 13:05:55</t>
  </si>
  <si>
    <t>08.10.2022 13:05:56</t>
  </si>
  <si>
    <t>08.10.2022 13:05:57</t>
  </si>
  <si>
    <t>08.10.2022 13:05:59</t>
  </si>
  <si>
    <t>08.10.2022 13:06:00</t>
  </si>
  <si>
    <t>08.10.2022 13:06:01</t>
  </si>
  <si>
    <t>08.10.2022 13:06:57</t>
  </si>
  <si>
    <t>08.10.2022 13:06:58</t>
  </si>
  <si>
    <t>08.10.2022 13:07:00</t>
  </si>
  <si>
    <t>08.10.2022 13:07:41</t>
  </si>
  <si>
    <t>08.10.2022 13:07:43</t>
  </si>
  <si>
    <t>08.10.2022 13:07:44</t>
  </si>
  <si>
    <t>08.10.2022 13:07:45</t>
  </si>
  <si>
    <t>08.10.2022 13:07:47</t>
  </si>
  <si>
    <t>08.10.2022 13:07:48</t>
  </si>
  <si>
    <t>08.10.2022 13:07:49</t>
  </si>
  <si>
    <t>08.10.2022 13:07:50</t>
  </si>
  <si>
    <t>08.10.2022 13:07:52</t>
  </si>
  <si>
    <t>08.10.2022 13:07:54</t>
  </si>
  <si>
    <t>08.10.2022 13:07:56</t>
  </si>
  <si>
    <t>08.10.2022 13:07:57</t>
  </si>
  <si>
    <t>08.10.2022 13:07:58</t>
  </si>
  <si>
    <t>08.10.2022 13:08:01</t>
  </si>
  <si>
    <t>08.10.2022 13:08:02</t>
  </si>
  <si>
    <t>08.10.2022 13:08:04</t>
  </si>
  <si>
    <t>08.10.2022 13:08:05</t>
  </si>
  <si>
    <t>08.10.2022 13:08:06</t>
  </si>
  <si>
    <t>08.10.2022 13:08:07</t>
  </si>
  <si>
    <t>08.10.2022 13:08:09</t>
  </si>
  <si>
    <t>08.10.2022 13:08:10</t>
  </si>
  <si>
    <t>08.10.2022 13:08:11</t>
  </si>
  <si>
    <t>08.10.2022 13:08:12</t>
  </si>
  <si>
    <t>08.10.2022 13:08:14</t>
  </si>
  <si>
    <t>08.10.2022 13:08:15</t>
  </si>
  <si>
    <t>08.10.2022 13:08:16</t>
  </si>
  <si>
    <t>08.10.2022 13:08:17</t>
  </si>
  <si>
    <t>08.10.2022 13:08:19</t>
  </si>
  <si>
    <t>08.10.2022 13:08:20</t>
  </si>
  <si>
    <t>08.10.2022 13:08:26</t>
  </si>
  <si>
    <t>08.10.2022 13:08:27</t>
  </si>
  <si>
    <t>08.10.2022 13:08:28</t>
  </si>
  <si>
    <t>08.10.2022 13:08:30</t>
  </si>
  <si>
    <t>08.10.2022 13:08:31</t>
  </si>
  <si>
    <t>08.10.2022 13:08:35</t>
  </si>
  <si>
    <t>08.10.2022 13:08:37</t>
  </si>
  <si>
    <t>08.10.2022 13:08:51</t>
  </si>
  <si>
    <t>08.10.2022 13:08:53</t>
  </si>
  <si>
    <t>08.10.2022 13:08:54</t>
  </si>
  <si>
    <t>08.10.2022 13:08:55</t>
  </si>
  <si>
    <t>08.10.2022 13:08:57</t>
  </si>
  <si>
    <t>08.10.2022 13:08:58</t>
  </si>
  <si>
    <t>08.10.2022 13:09:01</t>
  </si>
  <si>
    <t>08.10.2022 13:09:13</t>
  </si>
  <si>
    <t>08.10.2022 13:09:16</t>
  </si>
  <si>
    <t>08.10.2022 13:10:29</t>
  </si>
  <si>
    <t>08.10.2022 13:10:30</t>
  </si>
  <si>
    <t>08.10.2022 13:10:31</t>
  </si>
  <si>
    <t>08.10.2022 13:10:33</t>
  </si>
  <si>
    <t>08.10.2022 13:10:34</t>
  </si>
  <si>
    <t>08.10.2022 13:10:35</t>
  </si>
  <si>
    <t>08.10.2022 13:10:36</t>
  </si>
  <si>
    <t>08.10.2022 13:10:39</t>
  </si>
  <si>
    <t>08.10.2022 13:10:41</t>
  </si>
  <si>
    <t>08.10.2022 13:11:01</t>
  </si>
  <si>
    <t>08.10.2022 13:11:03</t>
  </si>
  <si>
    <t>08.10.2022 13:11:04</t>
  </si>
  <si>
    <t>08.10.2022 13:11:07</t>
  </si>
  <si>
    <t>08.10.2022 13:11:13</t>
  </si>
  <si>
    <t>08.10.2022 13:11:16</t>
  </si>
  <si>
    <t>08.10.2022 13:12:06</t>
  </si>
  <si>
    <t>08.10.2022 13:12:08</t>
  </si>
  <si>
    <t>08.10.2022 13:12:09</t>
  </si>
  <si>
    <t>08.10.2022 13:12:10</t>
  </si>
  <si>
    <t>08.10.2022 13:12:12</t>
  </si>
  <si>
    <t>08.10.2022 13:12:13</t>
  </si>
  <si>
    <t>08.10.2022 13:12:16</t>
  </si>
  <si>
    <t>08.10.2022 13:12:43</t>
  </si>
  <si>
    <t>08.10.2022 13:12:44</t>
  </si>
  <si>
    <t>08.10.2022 13:13:18</t>
  </si>
  <si>
    <t>08.10.2022 13:13:23</t>
  </si>
  <si>
    <t>08.10.2022 13:13:27</t>
  </si>
  <si>
    <t>08.10.2022 13:13:29</t>
  </si>
  <si>
    <t>08.10.2022 13:13:30</t>
  </si>
  <si>
    <t>08.10.2022 13:13:33</t>
  </si>
  <si>
    <t>08.10.2022 13:14:07</t>
  </si>
  <si>
    <t>08.10.2022 13:14:09</t>
  </si>
  <si>
    <t>08.10.2022 13:14:12</t>
  </si>
  <si>
    <t>08.10.2022 13:14:52</t>
  </si>
  <si>
    <t>08.10.2022 13:14:54</t>
  </si>
  <si>
    <t>08.10.2022 13:14:55</t>
  </si>
  <si>
    <t>08.10.2022 13:14:56</t>
  </si>
  <si>
    <t>08.10.2022 13:14:57</t>
  </si>
  <si>
    <t>08.10.2022 13:14:59</t>
  </si>
  <si>
    <t>08.10.2022 13:15:00</t>
  </si>
  <si>
    <t>08.10.2022 13:15:01</t>
  </si>
  <si>
    <t>08.10.2022 13:15:03</t>
  </si>
  <si>
    <t>08.10.2022 13:15:11</t>
  </si>
  <si>
    <t>08.10.2022 13:15:13</t>
  </si>
  <si>
    <t>08.10.2022 13:15:19</t>
  </si>
  <si>
    <t>08.10.2022 13:15:20</t>
  </si>
  <si>
    <t>08.10.2022 13:15:21</t>
  </si>
  <si>
    <t>08.10.2022 13:15:24</t>
  </si>
  <si>
    <t>08.10.2022 13:15:25</t>
  </si>
  <si>
    <t>08.10.2022 13:15:30</t>
  </si>
  <si>
    <t>08.10.2022 13:15:31</t>
  </si>
  <si>
    <t>08.10.2022 13:15:32</t>
  </si>
  <si>
    <t>08.10.2022 13:15:34</t>
  </si>
  <si>
    <t>08.10.2022 13:15:35</t>
  </si>
  <si>
    <t>08.10.2022 13:15:36</t>
  </si>
  <si>
    <t>08.10.2022 13:15:37</t>
  </si>
  <si>
    <t>08.10.2022 13:15:39</t>
  </si>
  <si>
    <t>08.10.2022 13:15:46</t>
  </si>
  <si>
    <t>08.10.2022 13:16:23</t>
  </si>
  <si>
    <t>08.10.2022 13:16:25</t>
  </si>
  <si>
    <t>08.10.2022 13:16:26</t>
  </si>
  <si>
    <t>08.10.2022 13:16:27</t>
  </si>
  <si>
    <t>08.10.2022 13:16:29</t>
  </si>
  <si>
    <t>08.10.2022 13:16:30</t>
  </si>
  <si>
    <t>08.10.2022 13:16:31</t>
  </si>
  <si>
    <t>08.10.2022 13:16:32</t>
  </si>
  <si>
    <t>08.10.2022 13:16:34</t>
  </si>
  <si>
    <t>08.10.2022 13:16:35</t>
  </si>
  <si>
    <t>08.10.2022 13:16:36</t>
  </si>
  <si>
    <t>08.10.2022 13:16:37</t>
  </si>
  <si>
    <t>08.10.2022 13:17:21</t>
  </si>
  <si>
    <t>08.10.2022 13:17:22</t>
  </si>
  <si>
    <t>08.10.2022 13:17:57</t>
  </si>
  <si>
    <t>08.10.2022 13:17:58</t>
  </si>
  <si>
    <t>08.10.2022 13:18:00</t>
  </si>
  <si>
    <t>08.10.2022 13:18:01</t>
  </si>
  <si>
    <t>08.10.2022 13:19:01</t>
  </si>
  <si>
    <t>08.10.2022 13:19:02</t>
  </si>
  <si>
    <t>08.10.2022 13:19:03</t>
  </si>
  <si>
    <t>08.10.2022 13:19:04</t>
  </si>
  <si>
    <t>08.10.2022 13:19:07</t>
  </si>
  <si>
    <t>08.10.2022 13:19:08</t>
  </si>
  <si>
    <t>08.10.2022 13:19:41</t>
  </si>
  <si>
    <t>08.10.2022 13:19:43</t>
  </si>
  <si>
    <t>08.10.2022 13:19:44</t>
  </si>
  <si>
    <t>08.10.2022 13:19:45</t>
  </si>
  <si>
    <t>08.10.2022 13:19:46</t>
  </si>
  <si>
    <t>08.10.2022 13:19:48</t>
  </si>
  <si>
    <t>08.10.2022 13:19:49</t>
  </si>
  <si>
    <t>08.10.2022 13:19:50</t>
  </si>
  <si>
    <t>08.10.2022 13:19:51</t>
  </si>
  <si>
    <t>08.10.2022 13:19:53</t>
  </si>
  <si>
    <t>08.10.2022 13:19:54</t>
  </si>
  <si>
    <t>08.10.2022 13:19:55</t>
  </si>
  <si>
    <t>08.10.2022 13:19:56</t>
  </si>
  <si>
    <t>08.10.2022 13:19:58</t>
  </si>
  <si>
    <t>08.10.2022 13:20:05</t>
  </si>
  <si>
    <t>08.10.2022 13:20:06</t>
  </si>
  <si>
    <t>08.10.2022 13:20:44</t>
  </si>
  <si>
    <t>08.10.2022 13:20:45</t>
  </si>
  <si>
    <t>08.10.2022 13:20:47</t>
  </si>
  <si>
    <t>08.10.2022 13:22:21</t>
  </si>
  <si>
    <t>08.10.2022 13:24:03</t>
  </si>
  <si>
    <t>08.10.2022 13:24:38</t>
  </si>
  <si>
    <t>08.10.2022 13:24:40</t>
  </si>
  <si>
    <t>08.10.2022 13:24:41</t>
  </si>
  <si>
    <t>08.10.2022 13:24:42</t>
  </si>
  <si>
    <t>08.10.2022 13:24:44</t>
  </si>
  <si>
    <t>08.10.2022 13:24:45</t>
  </si>
  <si>
    <t>08.10.2022 13:24:46</t>
  </si>
  <si>
    <t>08.10.2022 13:24:48</t>
  </si>
  <si>
    <t>08.10.2022 13:25:22</t>
  </si>
  <si>
    <t>08.10.2022 13:25:23</t>
  </si>
  <si>
    <t>08.10.2022 13:25:28</t>
  </si>
  <si>
    <t>08.10.2022 13:25:34</t>
  </si>
  <si>
    <t>08.10.2022 13:25:35</t>
  </si>
  <si>
    <t>08.10.2022 13:25:36</t>
  </si>
  <si>
    <t>08.10.2022 13:25:39</t>
  </si>
  <si>
    <t>08.10.2022 13:25:40</t>
  </si>
  <si>
    <t>08.10.2022 13:26:14</t>
  </si>
  <si>
    <t>08.10.2022 13:26:22</t>
  </si>
  <si>
    <t>08.10.2022 13:26:23</t>
  </si>
  <si>
    <t>08.10.2022 13:27:23</t>
  </si>
  <si>
    <t>08.10.2022 13:27:24</t>
  </si>
  <si>
    <t>08.10.2022 13:27:26</t>
  </si>
  <si>
    <t>08.10.2022 13:27:27</t>
  </si>
  <si>
    <t>08.10.2022 13:27:30</t>
  </si>
  <si>
    <t>08.10.2022 13:28:01</t>
  </si>
  <si>
    <t>08.10.2022 13:28:02</t>
  </si>
  <si>
    <t>08.10.2022 13:28:35</t>
  </si>
  <si>
    <t>08.10.2022 13:28:36</t>
  </si>
  <si>
    <t>08.10.2022 13:28:42</t>
  </si>
  <si>
    <t>08.10.2022 13:28:44</t>
  </si>
  <si>
    <t>08.10.2022 13:29:31</t>
  </si>
  <si>
    <t>08.10.2022 13:29:33</t>
  </si>
  <si>
    <t>08.10.2022 13:30:07</t>
  </si>
  <si>
    <t>08.10.2022 13:30:08</t>
  </si>
  <si>
    <t>08.10.2022 13:30:09</t>
  </si>
  <si>
    <t>08.10.2022 13:30:12</t>
  </si>
  <si>
    <t>08.10.2022 13:30:20</t>
  </si>
  <si>
    <t>08.10.2022 13:30:27</t>
  </si>
  <si>
    <t>08.10.2022 13:30:29</t>
  </si>
  <si>
    <t>08.10.2022 13:30:30</t>
  </si>
  <si>
    <t>08.10.2022 13:30:31</t>
  </si>
  <si>
    <t>08.10.2022 13:30:32</t>
  </si>
  <si>
    <t>08.10.2022 13:30:34</t>
  </si>
  <si>
    <t>08.10.2022 13:30:35</t>
  </si>
  <si>
    <t>08.10.2022 13:30:38</t>
  </si>
  <si>
    <t>08.10.2022 13:30:41</t>
  </si>
  <si>
    <t>08.10.2022 13:30:43</t>
  </si>
  <si>
    <t>08.10.2022 13:30:45</t>
  </si>
  <si>
    <t>08.10.2022 13:31:28</t>
  </si>
  <si>
    <t>08.10.2022 13:31:29</t>
  </si>
  <si>
    <t>08.10.2022 13:31:31</t>
  </si>
  <si>
    <t>08.10.2022 13:32:00</t>
  </si>
  <si>
    <t>08.10.2022 13:33:06</t>
  </si>
  <si>
    <t>08.10.2022 13:34:02</t>
  </si>
  <si>
    <t>08.10.2022 13:34:04</t>
  </si>
  <si>
    <t>08.10.2022 13:34:38</t>
  </si>
  <si>
    <t>08.10.2022 13:34:39</t>
  </si>
  <si>
    <t>08.10.2022 13:34:47</t>
  </si>
  <si>
    <t>08.10.2022 13:34:48</t>
  </si>
  <si>
    <t>08.10.2022 13:34:49</t>
  </si>
  <si>
    <t>08.10.2022 13:34:51</t>
  </si>
  <si>
    <t>08.10.2022 13:34:52</t>
  </si>
  <si>
    <t>08.10.2022 13:34:55</t>
  </si>
  <si>
    <t>08.10.2022 13:34:56</t>
  </si>
  <si>
    <t>08.10.2022 13:35:30</t>
  </si>
  <si>
    <t>08.10.2022 13:35:32</t>
  </si>
  <si>
    <t>08.10.2022 13:35:35</t>
  </si>
  <si>
    <t>08.10.2022 13:36:13</t>
  </si>
  <si>
    <t>08.10.2022 13:36:15</t>
  </si>
  <si>
    <t>08.10.2022 13:36:16</t>
  </si>
  <si>
    <t>08.10.2022 13:37:11</t>
  </si>
  <si>
    <t>08.10.2022 13:37:13</t>
  </si>
  <si>
    <t>08.10.2022 13:37:14</t>
  </si>
  <si>
    <t>08.10.2022 13:37:20</t>
  </si>
  <si>
    <t>08.10.2022 13:37:30</t>
  </si>
  <si>
    <t>08.10.2022 13:37:32</t>
  </si>
  <si>
    <t>08.10.2022 13:37:33</t>
  </si>
  <si>
    <t>08.10.2022 13:37:34</t>
  </si>
  <si>
    <t>08.10.2022 13:37:35</t>
  </si>
  <si>
    <t>08.10.2022 13:37:37</t>
  </si>
  <si>
    <t>08.10.2022 13:38:29</t>
  </si>
  <si>
    <t>08.10.2022 13:39:01</t>
  </si>
  <si>
    <t>08.10.2022 13:39:04</t>
  </si>
  <si>
    <t>08.10.2022 13:39:16</t>
  </si>
  <si>
    <t>08.10.2022 13:39:18</t>
  </si>
  <si>
    <t>08.10.2022 13:39:19</t>
  </si>
  <si>
    <t>08.10.2022 13:39:20</t>
  </si>
  <si>
    <t>08.10.2022 13:39:22</t>
  </si>
  <si>
    <t>08.10.2022 13:39:23</t>
  </si>
  <si>
    <t>08.10.2022 13:39:24</t>
  </si>
  <si>
    <t>08.10.2022 13:39:25</t>
  </si>
  <si>
    <t>08.10.2022 13:39:27</t>
  </si>
  <si>
    <t>08.10.2022 13:39:28</t>
  </si>
  <si>
    <t>08.10.2022 13:39:29</t>
  </si>
  <si>
    <t>08.10.2022 13:39:30</t>
  </si>
  <si>
    <t>08.10.2022 13:39:56</t>
  </si>
  <si>
    <t>08.10.2022 13:39:57</t>
  </si>
  <si>
    <t>08.10.2022 13:39:58</t>
  </si>
  <si>
    <t>08.10.2022 13:39:59</t>
  </si>
  <si>
    <t>08.10.2022 13:40:02</t>
  </si>
  <si>
    <t>08.10.2022 13:40:05</t>
  </si>
  <si>
    <t>08.10.2022 13:40:28</t>
  </si>
  <si>
    <t>08.10.2022 13:41:02</t>
  </si>
  <si>
    <t>08.10.2022 13:41:03</t>
  </si>
  <si>
    <t>08.10.2022 13:41:05</t>
  </si>
  <si>
    <t>08.10.2022 13:41:06</t>
  </si>
  <si>
    <t>08.10.2022 13:41:08</t>
  </si>
  <si>
    <t>08.10.2022 13:41:09</t>
  </si>
  <si>
    <t>08.10.2022 13:41:10</t>
  </si>
  <si>
    <t>08.10.2022 13:41:13</t>
  </si>
  <si>
    <t>08.10.2022 13:41:56</t>
  </si>
  <si>
    <t>08.10.2022 13:42:10</t>
  </si>
  <si>
    <t>08.10.2022 13:42:43</t>
  </si>
  <si>
    <t>08.10.2022 13:43:01</t>
  </si>
  <si>
    <t>08.10.2022 13:43:02</t>
  </si>
  <si>
    <t>08.10.2022 13:43:03</t>
  </si>
  <si>
    <t>08.10.2022 13:43:04</t>
  </si>
  <si>
    <t>08.10.2022 13:43:06</t>
  </si>
  <si>
    <t>08.10.2022 13:43:07</t>
  </si>
  <si>
    <t>08.10.2022 13:43:08</t>
  </si>
  <si>
    <t>08.10.2022 13:43:09</t>
  </si>
  <si>
    <t>08.10.2022 13:43:14</t>
  </si>
  <si>
    <t>08.10.2022 13:43:45</t>
  </si>
  <si>
    <t>08.10.2022 13:44:09</t>
  </si>
  <si>
    <t>08.10.2022 13:44:11</t>
  </si>
  <si>
    <t>08.10.2022 13:44:12</t>
  </si>
  <si>
    <t>08.10.2022 13:44:16</t>
  </si>
  <si>
    <t>08.10.2022 13:44:28</t>
  </si>
  <si>
    <t>08.10.2022 13:44:30</t>
  </si>
  <si>
    <t>08.10.2022 13:44:31</t>
  </si>
  <si>
    <t>08.10.2022 13:44:32</t>
  </si>
  <si>
    <t>08.10.2022 13:44:35</t>
  </si>
  <si>
    <t>08.10.2022 13:45:30</t>
  </si>
  <si>
    <t>08.10.2022 13:46:09</t>
  </si>
  <si>
    <t>08.10.2022 13:46:10</t>
  </si>
  <si>
    <t>08.10.2022 13:46:12</t>
  </si>
  <si>
    <t>08.10.2022 13:46:13</t>
  </si>
  <si>
    <t>08.10.2022 13:46:26</t>
  </si>
  <si>
    <t>08.10.2022 13:47:03</t>
  </si>
  <si>
    <t>08.10.2022 13:47:05</t>
  </si>
  <si>
    <t>08.10.2022 13:47:39</t>
  </si>
  <si>
    <t>08.10.2022 13:47:40</t>
  </si>
  <si>
    <t>08.10.2022 13:47:41</t>
  </si>
  <si>
    <t>08.10.2022 13:47:43</t>
  </si>
  <si>
    <t>08.10.2022 13:47:44</t>
  </si>
  <si>
    <t>08.10.2022 13:47:45</t>
  </si>
  <si>
    <t>08.10.2022 13:47:58</t>
  </si>
  <si>
    <t>08.10.2022 13:48:43</t>
  </si>
  <si>
    <t>08.10.2022 13:50:17</t>
  </si>
  <si>
    <t>08.10.2022 13:50:19</t>
  </si>
  <si>
    <t>08.10.2022 13:50:20</t>
  </si>
  <si>
    <t>08.10.2022 13:50:22</t>
  </si>
  <si>
    <t>08.10.2022 13:50:56</t>
  </si>
  <si>
    <t>08.10.2022 13:50:57</t>
  </si>
  <si>
    <t>08.10.2022 13:50:59</t>
  </si>
  <si>
    <t>08.10.2022 13:51:00</t>
  </si>
  <si>
    <t>08.10.2022 13:51:01</t>
  </si>
  <si>
    <t>08.10.2022 13:51:03</t>
  </si>
  <si>
    <t>08.10.2022 13:51:58</t>
  </si>
  <si>
    <t>08.10.2022 13:51:59</t>
  </si>
  <si>
    <t>08.10.2022 13:52:01</t>
  </si>
  <si>
    <t>08.10.2022 13:52:02</t>
  </si>
  <si>
    <t>08.10.2022 13:52:05</t>
  </si>
  <si>
    <t>08.10.2022 13:52:06</t>
  </si>
  <si>
    <t>08.10.2022 13:52:08</t>
  </si>
  <si>
    <t>08.10.2022 13:52:20</t>
  </si>
  <si>
    <t>08.10.2022 13:52:23</t>
  </si>
  <si>
    <t>08.10.2022 13:52:24</t>
  </si>
  <si>
    <t>08.10.2022 13:52:30</t>
  </si>
  <si>
    <t>08.10.2022 13:52:32</t>
  </si>
  <si>
    <t>08.10.2022 13:52:33</t>
  </si>
  <si>
    <t>08.10.2022 13:52:35</t>
  </si>
  <si>
    <t>08.10.2022 13:52:36</t>
  </si>
  <si>
    <t>08.10.2022 13:52:38</t>
  </si>
  <si>
    <t>08.10.2022 13:53:57</t>
  </si>
  <si>
    <t>08.10.2022 13:53:59</t>
  </si>
  <si>
    <t>08.10.2022 13:54:00</t>
  </si>
  <si>
    <t>08.10.2022 13:54:16</t>
  </si>
  <si>
    <t>08.10.2022 13:54:18</t>
  </si>
  <si>
    <t>08.10.2022 13:54:19</t>
  </si>
  <si>
    <t>08.10.2022 13:54:23</t>
  </si>
  <si>
    <t>08.10.2022 13:54:25</t>
  </si>
  <si>
    <t>08.10.2022 13:54:26</t>
  </si>
  <si>
    <t>08.10.2022 13:54:27</t>
  </si>
  <si>
    <t>08.10.2022 13:54:28</t>
  </si>
  <si>
    <t>08.10.2022 13:54:30</t>
  </si>
  <si>
    <t>08.10.2022 13:54:32</t>
  </si>
  <si>
    <t>08.10.2022 13:55:05</t>
  </si>
  <si>
    <t>08.10.2022 13:55:07</t>
  </si>
  <si>
    <t>08.10.2022 13:55:08</t>
  </si>
  <si>
    <t>08.10.2022 13:55:12</t>
  </si>
  <si>
    <t>08.10.2022 13:55:21</t>
  </si>
  <si>
    <t>08.10.2022 13:55:23</t>
  </si>
  <si>
    <t>08.10.2022 13:55:24</t>
  </si>
  <si>
    <t>08.10.2022 13:55:27</t>
  </si>
  <si>
    <t>08.10.2022 13:55:28</t>
  </si>
  <si>
    <t>08.10.2022 13:55:29</t>
  </si>
  <si>
    <t>08.10.2022 13:55:41</t>
  </si>
  <si>
    <t>08.10.2022 13:56:35</t>
  </si>
  <si>
    <t>08.10.2022 13:57:09</t>
  </si>
  <si>
    <t>08.10.2022 13:57:10</t>
  </si>
  <si>
    <t>08.10.2022 13:57:12</t>
  </si>
  <si>
    <t>08.10.2022 13:58:19</t>
  </si>
  <si>
    <t>08.10.2022 13:58:20</t>
  </si>
  <si>
    <t>08.10.2022 13:58:21</t>
  </si>
  <si>
    <t>08.10.2022 13:58:27</t>
  </si>
  <si>
    <t>08.10.2022 13:58:45</t>
  </si>
  <si>
    <t>08.10.2022 13:58:47</t>
  </si>
  <si>
    <t>08.10.2022 13:58:48</t>
  </si>
  <si>
    <t>08.10.2022 13:58:49</t>
  </si>
  <si>
    <t>08.10.2022 13:58:50</t>
  </si>
  <si>
    <t>08.10.2022 13:58:52</t>
  </si>
  <si>
    <t>08.10.2022 13:59:05</t>
  </si>
  <si>
    <t>08.10.2022 13:59:08</t>
  </si>
  <si>
    <t>08.10.2022 13:59:09</t>
  </si>
  <si>
    <t>08.10.2022 13:59:11</t>
  </si>
  <si>
    <t>08.10.2022 13:59:13</t>
  </si>
  <si>
    <t>08.10.2022 13:59:15</t>
  </si>
  <si>
    <t>08.10.2022 13:59:16</t>
  </si>
  <si>
    <t>08.10.2022 13:59:19</t>
  </si>
  <si>
    <t>08.10.2022 13:59:29</t>
  </si>
  <si>
    <t>08.10.2022 13:59:31</t>
  </si>
  <si>
    <t>08.10.2022 13:59:37</t>
  </si>
  <si>
    <t>08.10.2022 13:59:40</t>
  </si>
  <si>
    <t>08.10.2022 13:59:41</t>
  </si>
  <si>
    <t>08.10.2022 13:59:43</t>
  </si>
  <si>
    <t>08.10.2022 13:59:44</t>
  </si>
  <si>
    <t>08.10.2022 13:59:45</t>
  </si>
  <si>
    <t>08.10.2022 13:59:46</t>
  </si>
  <si>
    <t>08.10.2022 13:59:48</t>
  </si>
  <si>
    <t>08.10.2022 13:59:49</t>
  </si>
  <si>
    <t>08.10.2022 13:59:52</t>
  </si>
  <si>
    <t>08.10.2022 14:00:23</t>
  </si>
  <si>
    <t>08.10.2022 14:00:25</t>
  </si>
  <si>
    <t>08.10.2022 14:00:26</t>
  </si>
  <si>
    <t>08.10.2022 14:00:27</t>
  </si>
  <si>
    <t>08.10.2022 14:00:28</t>
  </si>
  <si>
    <t>08.10.2022 14:00:30</t>
  </si>
  <si>
    <t>08.10.2022 14:00:31</t>
  </si>
  <si>
    <t>08.10.2022 14:00:34</t>
  </si>
  <si>
    <t>08.10.2022 14:00:35</t>
  </si>
  <si>
    <t>08.10.2022 14:01:53</t>
  </si>
  <si>
    <t>08.10.2022 14:01:54</t>
  </si>
  <si>
    <t>08.10.2022 14:01:56</t>
  </si>
  <si>
    <t>08.10.2022 14:01:57</t>
  </si>
  <si>
    <t>08.10.2022 14:01:58</t>
  </si>
  <si>
    <t>08.10.2022 14:01:59</t>
  </si>
  <si>
    <t>08.10.2022 14:02:01</t>
  </si>
  <si>
    <t>08.10.2022 14:02:33</t>
  </si>
  <si>
    <t>08.10.2022 14:02:35</t>
  </si>
  <si>
    <t>08.10.2022 14:02:36</t>
  </si>
  <si>
    <t>08.10.2022 14:02:37</t>
  </si>
  <si>
    <t>08.10.2022 14:03:32</t>
  </si>
  <si>
    <t>08.10.2022 14:04:06</t>
  </si>
  <si>
    <t>08.10.2022 14:04:08</t>
  </si>
  <si>
    <t>08.10.2022 14:04:09</t>
  </si>
  <si>
    <t>08.10.2022 14:04:10</t>
  </si>
  <si>
    <t>08.10.2022 14:04:12</t>
  </si>
  <si>
    <t>08.10.2022 14:04:13</t>
  </si>
  <si>
    <t>08.10.2022 14:04:14</t>
  </si>
  <si>
    <t>08.10.2022 14:04:15</t>
  </si>
  <si>
    <t>08.10.2022 14:04:17</t>
  </si>
  <si>
    <t>08.10.2022 14:04:19</t>
  </si>
  <si>
    <t>08.10.2022 14:04:21</t>
  </si>
  <si>
    <t>08.10.2022 14:04:22</t>
  </si>
  <si>
    <t>08.10.2022 14:04:23</t>
  </si>
  <si>
    <t>08.10.2022 14:04:24</t>
  </si>
  <si>
    <t>08.10.2022 14:04:26</t>
  </si>
  <si>
    <t>08.10.2022 14:04:27</t>
  </si>
  <si>
    <t>08.10.2022 14:04:28</t>
  </si>
  <si>
    <t>08.10.2022 14:04:29</t>
  </si>
  <si>
    <t>08.10.2022 14:04:31</t>
  </si>
  <si>
    <t>08.10.2022 14:04:32</t>
  </si>
  <si>
    <t>08.10.2022 14:04:33</t>
  </si>
  <si>
    <t>08.10.2022 14:05:15</t>
  </si>
  <si>
    <t>08.10.2022 14:05:16</t>
  </si>
  <si>
    <t>08.10.2022 14:05:50</t>
  </si>
  <si>
    <t>08.10.2022 14:05:52</t>
  </si>
  <si>
    <t>08.10.2022 14:05:53</t>
  </si>
  <si>
    <t>08.10.2022 14:05:59</t>
  </si>
  <si>
    <t>08.10.2022 14:06:00</t>
  </si>
  <si>
    <t>08.10.2022 14:06:02</t>
  </si>
  <si>
    <t>08.10.2022 14:06:03</t>
  </si>
  <si>
    <t>08.10.2022 14:06:04</t>
  </si>
  <si>
    <t>08.10.2022 14:06:07</t>
  </si>
  <si>
    <t>08.10.2022 14:06:13</t>
  </si>
  <si>
    <t>08.10.2022 14:06:14</t>
  </si>
  <si>
    <t>08.10.2022 14:06:15</t>
  </si>
  <si>
    <t>08.10.2022 14:06:17</t>
  </si>
  <si>
    <t>08.10.2022 14:06:22</t>
  </si>
  <si>
    <t>08.10.2022 14:06:31</t>
  </si>
  <si>
    <t>08.10.2022 14:06:33</t>
  </si>
  <si>
    <t>08.10.2022 14:06:34</t>
  </si>
  <si>
    <t>08.10.2022 14:06:35</t>
  </si>
  <si>
    <t>08.10.2022 14:06:37</t>
  </si>
  <si>
    <t>08.10.2022 14:06:38</t>
  </si>
  <si>
    <t>08.10.2022 14:06:39</t>
  </si>
  <si>
    <t>08.10.2022 14:06:40</t>
  </si>
  <si>
    <t>08.10.2022 14:06:45</t>
  </si>
  <si>
    <t>08.10.2022 14:06:46</t>
  </si>
  <si>
    <t>08.10.2022 14:06:49</t>
  </si>
  <si>
    <t>08.10.2022 14:06:52</t>
  </si>
  <si>
    <t>08.10.2022 14:06:53</t>
  </si>
  <si>
    <t>08.10.2022 14:06:54</t>
  </si>
  <si>
    <t>08.10.2022 14:06:56</t>
  </si>
  <si>
    <t>08.10.2022 14:06:57</t>
  </si>
  <si>
    <t>08.10.2022 14:07:07</t>
  </si>
  <si>
    <t>08.10.2022 14:07:09</t>
  </si>
  <si>
    <t>08.10.2022 14:07:18</t>
  </si>
  <si>
    <t>08.10.2022 14:07:53</t>
  </si>
  <si>
    <t>08.10.2022 14:08:23</t>
  </si>
  <si>
    <t>08.10.2022 14:08:25</t>
  </si>
  <si>
    <t>08.10.2022 14:08:26</t>
  </si>
  <si>
    <t>08.10.2022 14:08:27</t>
  </si>
  <si>
    <t>08.10.2022 14:08:28</t>
  </si>
  <si>
    <t>08.10.2022 14:08:30</t>
  </si>
  <si>
    <t>08.10.2022 14:08:31</t>
  </si>
  <si>
    <t>08.10.2022 14:08:35</t>
  </si>
  <si>
    <t>08.10.2022 14:09:28</t>
  </si>
  <si>
    <t>08.10.2022 14:09:43</t>
  </si>
  <si>
    <t>08.10.2022 14:09:44</t>
  </si>
  <si>
    <t>08.10.2022 14:09:45</t>
  </si>
  <si>
    <t>08.10.2022 14:09:46</t>
  </si>
  <si>
    <t>08.10.2022 14:09:48</t>
  </si>
  <si>
    <t>08.10.2022 14:10:41</t>
  </si>
  <si>
    <t>08.10.2022 14:10:43</t>
  </si>
  <si>
    <t>08.10.2022 14:10:44</t>
  </si>
  <si>
    <t>08.10.2022 14:10:45</t>
  </si>
  <si>
    <t>08.10.2022 14:10:47</t>
  </si>
  <si>
    <t>08.10.2022 14:10:48</t>
  </si>
  <si>
    <t>08.10.2022 14:10:49</t>
  </si>
  <si>
    <t>08.10.2022 14:10:50</t>
  </si>
  <si>
    <t>08.10.2022 14:10:52</t>
  </si>
  <si>
    <t>08.10.2022 14:10:59</t>
  </si>
  <si>
    <t>08.10.2022 14:11:31</t>
  </si>
  <si>
    <t>08.10.2022 14:11:33</t>
  </si>
  <si>
    <t>08.10.2022 14:11:34</t>
  </si>
  <si>
    <t>08.10.2022 14:12:07</t>
  </si>
  <si>
    <t>08.10.2022 14:12:10</t>
  </si>
  <si>
    <t>08.10.2022 14:12:16</t>
  </si>
  <si>
    <t>08.10.2022 14:12:19</t>
  </si>
  <si>
    <t>08.10.2022 14:12:20</t>
  </si>
  <si>
    <t>08.10.2022 14:12:22</t>
  </si>
  <si>
    <t>08.10.2022 14:12:23</t>
  </si>
  <si>
    <t>08.10.2022 14:12:24</t>
  </si>
  <si>
    <t>08.10.2022 14:12:25</t>
  </si>
  <si>
    <t>08.10.2022 14:12:48</t>
  </si>
  <si>
    <t>08.10.2022 14:12:49</t>
  </si>
  <si>
    <t>08.10.2022 14:12:50</t>
  </si>
  <si>
    <t>08.10.2022 14:12:52</t>
  </si>
  <si>
    <t>08.10.2022 14:12:53</t>
  </si>
  <si>
    <t>08.10.2022 14:12:54</t>
  </si>
  <si>
    <t>08.10.2022 14:12:55</t>
  </si>
  <si>
    <t>08.10.2022 14:12:57</t>
  </si>
  <si>
    <t>08.10.2022 14:12:58</t>
  </si>
  <si>
    <t>08.10.2022 14:13:07</t>
  </si>
  <si>
    <t>08.10.2022 14:13:08</t>
  </si>
  <si>
    <t>08.10.2022 14:13:11</t>
  </si>
  <si>
    <t>08.10.2022 14:13:15</t>
  </si>
  <si>
    <t>08.10.2022 14:13:30</t>
  </si>
  <si>
    <t>08.10.2022 14:13:32</t>
  </si>
  <si>
    <t>08.10.2022 14:13:33</t>
  </si>
  <si>
    <t>08.10.2022 14:13:34</t>
  </si>
  <si>
    <t>08.10.2022 14:13:35</t>
  </si>
  <si>
    <t>08.10.2022 14:14:19</t>
  </si>
  <si>
    <t>08.10.2022 14:14:20</t>
  </si>
  <si>
    <t>08.10.2022 14:14:21</t>
  </si>
  <si>
    <t>08.10.2022 14:14:23</t>
  </si>
  <si>
    <t>08.10.2022 14:14:30</t>
  </si>
  <si>
    <t>08.10.2022 14:15:50</t>
  </si>
  <si>
    <t>08.10.2022 14:16:42</t>
  </si>
  <si>
    <t>08.10.2022 14:16:44</t>
  </si>
  <si>
    <t>08.10.2022 14:16:45</t>
  </si>
  <si>
    <t>08.10.2022 14:16:46</t>
  </si>
  <si>
    <t>08.10.2022 14:16:48</t>
  </si>
  <si>
    <t>08.10.2022 14:16:49</t>
  </si>
  <si>
    <t>08.10.2022 14:16:50</t>
  </si>
  <si>
    <t>08.10.2022 14:17:24</t>
  </si>
  <si>
    <t>08.10.2022 14:17:25</t>
  </si>
  <si>
    <t>08.10.2022 14:17:27</t>
  </si>
  <si>
    <t>08.10.2022 14:17:29</t>
  </si>
  <si>
    <t>08.10.2022 14:18:02</t>
  </si>
  <si>
    <t>08.10.2022 14:18:04</t>
  </si>
  <si>
    <t>08.10.2022 14:18:05</t>
  </si>
  <si>
    <t>08.10.2022 14:18:06</t>
  </si>
  <si>
    <t>08.10.2022 14:18:08</t>
  </si>
  <si>
    <t>08.10.2022 14:18:09</t>
  </si>
  <si>
    <t>08.10.2022 14:18:10</t>
  </si>
  <si>
    <t>08.10.2022 14:18:11</t>
  </si>
  <si>
    <t>08.10.2022 14:18:14</t>
  </si>
  <si>
    <t>08.10.2022 14:18:26</t>
  </si>
  <si>
    <t>08.10.2022 14:18:27</t>
  </si>
  <si>
    <t>08.10.2022 14:18:29</t>
  </si>
  <si>
    <t>08.10.2022 14:18:30</t>
  </si>
  <si>
    <t>08.10.2022 14:19:17</t>
  </si>
  <si>
    <t>08.10.2022 14:19:20</t>
  </si>
  <si>
    <t>08.10.2022 14:19:22</t>
  </si>
  <si>
    <t>08.10.2022 14:19:28</t>
  </si>
  <si>
    <t>08.10.2022 14:19:29</t>
  </si>
  <si>
    <t>08.10.2022 14:19:32</t>
  </si>
  <si>
    <t>08.10.2022 14:20:11</t>
  </si>
  <si>
    <t>08.10.2022 14:20:12</t>
  </si>
  <si>
    <t>08.10.2022 14:20:14</t>
  </si>
  <si>
    <t>08.10.2022 14:20:15</t>
  </si>
  <si>
    <t>08.10.2022 14:20:16</t>
  </si>
  <si>
    <t>08.10.2022 14:20:17</t>
  </si>
  <si>
    <t>08.10.2022 14:20:38</t>
  </si>
  <si>
    <t>08.10.2022 14:21:24</t>
  </si>
  <si>
    <t>08.10.2022 14:22:19</t>
  </si>
  <si>
    <t>08.10.2022 14:22:21</t>
  </si>
  <si>
    <t>08.10.2022 14:22:22</t>
  </si>
  <si>
    <t>08.10.2022 14:22:44</t>
  </si>
  <si>
    <t>08.10.2022 14:23:29</t>
  </si>
  <si>
    <t>08.10.2022 14:23:30</t>
  </si>
  <si>
    <t>08.10.2022 14:23:32</t>
  </si>
  <si>
    <t>08.10.2022 14:23:33</t>
  </si>
  <si>
    <t>08.10.2022 14:23:35</t>
  </si>
  <si>
    <t>08.10.2022 14:24:40</t>
  </si>
  <si>
    <t>08.10.2022 14:24:42</t>
  </si>
  <si>
    <t>08.10.2022 14:24:45</t>
  </si>
  <si>
    <t>08.10.2022 14:24:46</t>
  </si>
  <si>
    <t>08.10.2022 14:24:48</t>
  </si>
  <si>
    <t>08.10.2022 14:24:49</t>
  </si>
  <si>
    <t>08.10.2022 14:25:07</t>
  </si>
  <si>
    <t>08.10.2022 14:25:09</t>
  </si>
  <si>
    <t>08.10.2022 14:25:10</t>
  </si>
  <si>
    <t>08.10.2022 14:25:11</t>
  </si>
  <si>
    <t>08.10.2022 14:25:13</t>
  </si>
  <si>
    <t>08.10.2022 14:25:26</t>
  </si>
  <si>
    <t>08.10.2022 14:25:29</t>
  </si>
  <si>
    <t>08.10.2022 14:25:38</t>
  </si>
  <si>
    <t>08.10.2022 14:25:44</t>
  </si>
  <si>
    <t>08.10.2022 14:25:45</t>
  </si>
  <si>
    <t>08.10.2022 14:25:47</t>
  </si>
  <si>
    <t>08.10.2022 14:25:48</t>
  </si>
  <si>
    <t>08.10.2022 14:25:50</t>
  </si>
  <si>
    <t>08.10.2022 14:25:51</t>
  </si>
  <si>
    <t>08.10.2022 14:25:53</t>
  </si>
  <si>
    <t>08.10.2022 14:25:54</t>
  </si>
  <si>
    <t>08.10.2022 14:25:56</t>
  </si>
  <si>
    <t>08.10.2022 14:25:57</t>
  </si>
  <si>
    <t>08.10.2022 14:25:59</t>
  </si>
  <si>
    <t>08.10.2022 14:26:00</t>
  </si>
  <si>
    <t>08.10.2022 14:26:01</t>
  </si>
  <si>
    <t>08.10.2022 14:26:03</t>
  </si>
  <si>
    <t>08.10.2022 14:26:04</t>
  </si>
  <si>
    <t>08.10.2022 14:26:05</t>
  </si>
  <si>
    <t>08.10.2022 14:26:08</t>
  </si>
  <si>
    <t>08.10.2022 14:26:09</t>
  </si>
  <si>
    <t>08.10.2022 14:26:37</t>
  </si>
  <si>
    <t>08.10.2022 14:26:39</t>
  </si>
  <si>
    <t>08.10.2022 14:26:40</t>
  </si>
  <si>
    <t>08.10.2022 14:26:44</t>
  </si>
  <si>
    <t>08.10.2022 14:26:56</t>
  </si>
  <si>
    <t>08.10.2022 14:26:58</t>
  </si>
  <si>
    <t>08.10.2022 14:26:59</t>
  </si>
  <si>
    <t>08.10.2022 14:27:01</t>
  </si>
  <si>
    <t>08.10.2022 14:27:02</t>
  </si>
  <si>
    <t>08.10.2022 14:27:04</t>
  </si>
  <si>
    <t>08.10.2022 14:27:05</t>
  </si>
  <si>
    <t>08.10.2022 14:27:07</t>
  </si>
  <si>
    <t>08.10.2022 14:27:08</t>
  </si>
  <si>
    <t>08.10.2022 14:27:10</t>
  </si>
  <si>
    <t>08.10.2022 14:27:11</t>
  </si>
  <si>
    <t>08.10.2022 14:27:14</t>
  </si>
  <si>
    <t>08.10.2022 14:27:16</t>
  </si>
  <si>
    <t>08.10.2022 14:27:19</t>
  </si>
  <si>
    <t>08.10.2022 14:27:37</t>
  </si>
  <si>
    <t>08.10.2022 14:27:41</t>
  </si>
  <si>
    <t>08.10.2022 14:27:43</t>
  </si>
  <si>
    <t>08.10.2022 14:27:44</t>
  </si>
  <si>
    <t>08.10.2022 14:27:50</t>
  </si>
  <si>
    <t>08.10.2022 14:27:51</t>
  </si>
  <si>
    <t>08.10.2022 14:28:59</t>
  </si>
  <si>
    <t>08.10.2022 14:29:00</t>
  </si>
  <si>
    <t>08.10.2022 14:29:02</t>
  </si>
  <si>
    <t>08.10.2022 14:29:03</t>
  </si>
  <si>
    <t>08.10.2022 14:29:05</t>
  </si>
  <si>
    <t>08.10.2022 14:29:06</t>
  </si>
  <si>
    <t>08.10.2022 14:29:08</t>
  </si>
  <si>
    <t>08.10.2022 14:29:09</t>
  </si>
  <si>
    <t>08.10.2022 14:29:11</t>
  </si>
  <si>
    <t>08.10.2022 14:29:12</t>
  </si>
  <si>
    <t>08.10.2022 14:29:14</t>
  </si>
  <si>
    <t>08.10.2022 14:29:15</t>
  </si>
  <si>
    <t>08.10.2022 14:29:17</t>
  </si>
  <si>
    <t>08.10.2022 14:29:18</t>
  </si>
  <si>
    <t>08.10.2022 14:30:54</t>
  </si>
  <si>
    <t>08.10.2022 14:30:56</t>
  </si>
  <si>
    <t>08.10.2022 14:30:57</t>
  </si>
  <si>
    <t>08.10.2022 14:30:58</t>
  </si>
  <si>
    <t>08.10.2022 14:31:00</t>
  </si>
  <si>
    <t>08.10.2022 14:31:01</t>
  </si>
  <si>
    <t>08.10.2022 14:31:02</t>
  </si>
  <si>
    <t>08.10.2022 14:31:05</t>
  </si>
  <si>
    <t>08.10.2022 14:31:07</t>
  </si>
  <si>
    <t>08.10.2022 14:31:08</t>
  </si>
  <si>
    <t>08.10.2022 14:31:10</t>
  </si>
  <si>
    <t>08.10.2022 14:33:26</t>
  </si>
  <si>
    <t>08.10.2022 14:33:28</t>
  </si>
  <si>
    <t>08.10.2022 14:33:29</t>
  </si>
  <si>
    <t>08.10.2022 14:33:30</t>
  </si>
  <si>
    <t>08.10.2022 14:33:32</t>
  </si>
  <si>
    <t>08.10.2022 14:33:33</t>
  </si>
  <si>
    <t>08.10.2022 14:33:34</t>
  </si>
  <si>
    <t>08.10.2022 14:33:35</t>
  </si>
  <si>
    <t>08.10.2022 14:34:13</t>
  </si>
  <si>
    <t>08.10.2022 14:34:14</t>
  </si>
  <si>
    <t>08.10.2022 14:34:15</t>
  </si>
  <si>
    <t>08.10.2022 14:34:17</t>
  </si>
  <si>
    <t>08.10.2022 14:34:18</t>
  </si>
  <si>
    <t>08.10.2022 14:35:18</t>
  </si>
  <si>
    <t>08.10.2022 14:35:19</t>
  </si>
  <si>
    <t>08.10.2022 14:35:24</t>
  </si>
  <si>
    <t>08.10.2022 14:35:25</t>
  </si>
  <si>
    <t>08.10.2022 14:35:28</t>
  </si>
  <si>
    <t>08.10.2022 14:35:30</t>
  </si>
  <si>
    <t>08.10.2022 14:35:31</t>
  </si>
  <si>
    <t>08.10.2022 14:35:33</t>
  </si>
  <si>
    <t>08.10.2022 14:35:34</t>
  </si>
  <si>
    <t>08.10.2022 14:36:28</t>
  </si>
  <si>
    <t>08.10.2022 14:36:29</t>
  </si>
  <si>
    <t>08.10.2022 14:36:31</t>
  </si>
  <si>
    <t>08.10.2022 14:36:34</t>
  </si>
  <si>
    <t>08.10.2022 14:36:35</t>
  </si>
  <si>
    <t>08.10.2022 14:36:37</t>
  </si>
  <si>
    <t>08.10.2022 14:36:41</t>
  </si>
  <si>
    <t>08.10.2022 14:36:43</t>
  </si>
  <si>
    <t>08.10.2022 14:36:44</t>
  </si>
  <si>
    <t>08.10.2022 14:36:45</t>
  </si>
  <si>
    <t>08.10.2022 14:36:46</t>
  </si>
  <si>
    <t>08.10.2022 14:36:48</t>
  </si>
  <si>
    <t>08.10.2022 14:36:49</t>
  </si>
  <si>
    <t>08.10.2022 14:36:50</t>
  </si>
  <si>
    <t>08.10.2022 14:36:51</t>
  </si>
  <si>
    <t>08.10.2022 14:37:15</t>
  </si>
  <si>
    <t>08.10.2022 14:37:17</t>
  </si>
  <si>
    <t>08.10.2022 14:37:18</t>
  </si>
  <si>
    <t>08.10.2022 14:37:20</t>
  </si>
  <si>
    <t>08.10.2022 14:37:21</t>
  </si>
  <si>
    <t>08.10.2022 14:37:23</t>
  </si>
  <si>
    <t>08.10.2022 14:37:24</t>
  </si>
  <si>
    <t>08.10.2022 14:37:54</t>
  </si>
  <si>
    <t>08.10.2022 14:37:55</t>
  </si>
  <si>
    <t>08.10.2022 14:37:57</t>
  </si>
  <si>
    <t>08.10.2022 14:37:58</t>
  </si>
  <si>
    <t>08.10.2022 14:37:59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</si>
  <si>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</si>
  <si>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</si>
  <si>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</si>
  <si>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</si>
  <si>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</si>
  <si>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</si>
  <si>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</si>
  <si>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14:38:14</t>
  </si>
  <si>
    <t>08.10.2022 14:38:15</t>
  </si>
  <si>
    <t>08.10.2022 14:38:17</t>
  </si>
  <si>
    <t>08.10.2022 14:38:33</t>
  </si>
  <si>
    <t>08.10.2022 14:38:35</t>
  </si>
  <si>
    <t>08.10.2022 14:38:36</t>
  </si>
  <si>
    <t>08.10.2022 14:38:37</t>
  </si>
  <si>
    <t>08.10.2022 14:38:38</t>
  </si>
  <si>
    <t>08.10.2022 14:38:40</t>
  </si>
  <si>
    <t>08.10.2022 14:38:59</t>
  </si>
  <si>
    <t>08.10.2022 14:39:00</t>
  </si>
  <si>
    <t>08.10.2022 14:39:02</t>
  </si>
  <si>
    <t>08.10.2022 14:40:11</t>
  </si>
  <si>
    <t>08.10.2022 14:40:12</t>
  </si>
  <si>
    <t>08.10.2022 14:40:14</t>
  </si>
  <si>
    <t>08.10.2022 14:40:15</t>
  </si>
  <si>
    <t>08.10.2022 14:41:15</t>
  </si>
  <si>
    <t>08.10.2022 14:41:16</t>
  </si>
  <si>
    <t>08.10.2022 14:41:17</t>
  </si>
  <si>
    <t>08.10.2022 14:41:19</t>
  </si>
  <si>
    <t>08.10.2022 14:41:20</t>
  </si>
  <si>
    <t>08.10.2022 14:41:21</t>
  </si>
  <si>
    <t>08.10.2022 14:41:23</t>
  </si>
  <si>
    <t>08.10.2022 14:41:26</t>
  </si>
  <si>
    <t>08.10.2022 14:42:03</t>
  </si>
  <si>
    <t>08.10.2022 14:42:05</t>
  </si>
  <si>
    <t>08.10.2022 14:42:06</t>
  </si>
  <si>
    <t>08.10.2022 14:42:07</t>
  </si>
  <si>
    <t>08.10.2022 14:42:12</t>
  </si>
  <si>
    <t>08.10.2022 14:42:13</t>
  </si>
  <si>
    <t>08.10.2022 14:42:16</t>
  </si>
  <si>
    <t>08.10.2022 14:43:51</t>
  </si>
  <si>
    <t>08.10.2022 14:43:52</t>
  </si>
  <si>
    <t>08.10.2022 14:43:53</t>
  </si>
  <si>
    <t>08.10.2022 14:43:56</t>
  </si>
  <si>
    <t>08.10.2022 14:43:58</t>
  </si>
  <si>
    <t>08.10.2022 14:43:59</t>
  </si>
  <si>
    <t>08.10.2022 14:44:11</t>
  </si>
  <si>
    <t>08.10.2022 14:44:12</t>
  </si>
  <si>
    <t>08.10.2022 14:44:15</t>
  </si>
  <si>
    <t>08.10.2022 14:44:17</t>
  </si>
  <si>
    <t>08.10.2022 14:44:18</t>
  </si>
  <si>
    <t>08.10.2022 14:44:20</t>
  </si>
  <si>
    <t>08.10.2022 14:44:21</t>
  </si>
  <si>
    <t>08.10.2022 14:44:23</t>
  </si>
  <si>
    <t>08.10.2022 14:44:24</t>
  </si>
  <si>
    <t>08.10.2022 14:44:26</t>
  </si>
  <si>
    <t>08.10.2022 14:44:27</t>
  </si>
  <si>
    <t>08.10.2022 14:44:33</t>
  </si>
  <si>
    <t>08.10.2022 14:44:38</t>
  </si>
  <si>
    <t>08.10.2022 14:44:39</t>
  </si>
  <si>
    <t>08.10.2022 14:44:41</t>
  </si>
  <si>
    <t>08.10.2022 14:44:42</t>
  </si>
  <si>
    <t>08.10.2022 14:45:03</t>
  </si>
  <si>
    <t>08.10.2022 14:45:05</t>
  </si>
  <si>
    <t>08.10.2022 14:45:06</t>
  </si>
  <si>
    <t>08.10.2022 14:45:09</t>
  </si>
  <si>
    <t>08.10.2022 14:45:11</t>
  </si>
  <si>
    <t>08.10.2022 14:45:12</t>
  </si>
  <si>
    <t>08.10.2022 14:45:14</t>
  </si>
  <si>
    <t>08.10.2022 14:45:17</t>
  </si>
  <si>
    <t>08.10.2022 14:45:18</t>
  </si>
  <si>
    <t>08.10.2022 14:45:41</t>
  </si>
  <si>
    <t>08.10.2022 14:45:42</t>
  </si>
  <si>
    <t>08.10.2022 14:45:43</t>
  </si>
  <si>
    <t>08.10.2022 14:45:45</t>
  </si>
  <si>
    <t>08.10.2022 14:45:46</t>
  </si>
  <si>
    <t>08.10.2022 14:45:47</t>
  </si>
  <si>
    <t>08.10.2022 14:45:48</t>
  </si>
  <si>
    <t>08.10.2022 14:45:50</t>
  </si>
  <si>
    <t>08.10.2022 14:45:52</t>
  </si>
  <si>
    <t>08.10.2022 14:45:54</t>
  </si>
  <si>
    <t>08.10.2022 14:45:55</t>
  </si>
  <si>
    <t>08.10.2022 14:45:56</t>
  </si>
  <si>
    <t>08.10.2022 14:45:58</t>
  </si>
  <si>
    <t>08.10.2022 14:45:59</t>
  </si>
  <si>
    <t>08.10.2022 14:46:38</t>
  </si>
  <si>
    <t>08.10.2022 14:46:40</t>
  </si>
  <si>
    <t>08.10.2022 14:46:41</t>
  </si>
  <si>
    <t>08.10.2022 14:46:42</t>
  </si>
  <si>
    <t>08.10.2022 14:46:44</t>
  </si>
  <si>
    <t>08.10.2022 14:46:45</t>
  </si>
  <si>
    <t>08.10.2022 14:46:46</t>
  </si>
  <si>
    <t>08.10.2022 14:47:16</t>
  </si>
  <si>
    <t>08.10.2022 14:47:17</t>
  </si>
  <si>
    <t>08.10.2022 14:47:19</t>
  </si>
  <si>
    <t>08.10.2022 14:47:20</t>
  </si>
  <si>
    <t>08.10.2022 14:47:21</t>
  </si>
  <si>
    <t>08.10.2022 14:47:22</t>
  </si>
  <si>
    <t>08.10.2022 14:47:27</t>
  </si>
  <si>
    <t>08.10.2022 14:47:50</t>
  </si>
  <si>
    <t>08.10.2022 14:47:52</t>
  </si>
  <si>
    <t>08.10.2022 14:47:53</t>
  </si>
  <si>
    <t>08.10.2022 14:47:54</t>
  </si>
  <si>
    <t>08.10.2022 14:47:55</t>
  </si>
  <si>
    <t>08.10.2022 14:47:57</t>
  </si>
  <si>
    <t>08.10.2022 14:48:04</t>
  </si>
  <si>
    <t>08.10.2022 14:48:05</t>
  </si>
  <si>
    <t>08.10.2022 14:48:07</t>
  </si>
  <si>
    <t>08.10.2022 14:48:08</t>
  </si>
  <si>
    <t>08.10.2022 14:48:10</t>
  </si>
  <si>
    <t>08.10.2022 14:48:11</t>
  </si>
  <si>
    <t>08.10.2022 14:48:13</t>
  </si>
  <si>
    <t>08.10.2022 14:48:14</t>
  </si>
  <si>
    <t>08.10.2022 14:48:17</t>
  </si>
  <si>
    <t>08.10.2022 14:48:20</t>
  </si>
  <si>
    <t>08.10.2022 14:48:22</t>
  </si>
  <si>
    <t>08.10.2022 14:48:23</t>
  </si>
  <si>
    <t>08.10.2022 14:48:26</t>
  </si>
  <si>
    <t>08.10.2022 14:48:40</t>
  </si>
  <si>
    <t>08.10.2022 14:48:41</t>
  </si>
  <si>
    <t>08.10.2022 14:48:42</t>
  </si>
  <si>
    <t>08.10.2022 14:48:44</t>
  </si>
  <si>
    <t>08.10.2022 14:48:45</t>
  </si>
  <si>
    <t>08.10.2022 14:48:46</t>
  </si>
  <si>
    <t>08.10.2022 14:48:50</t>
  </si>
  <si>
    <t>08.10.2022 14:48:52</t>
  </si>
  <si>
    <t>08.10.2022 14:49:16</t>
  </si>
  <si>
    <t>08.10.2022 14:49:17</t>
  </si>
  <si>
    <t>08.10.2022 14:49:19</t>
  </si>
  <si>
    <t>08.10.2022 14:49:20</t>
  </si>
  <si>
    <t>08.10.2022 14:49:21</t>
  </si>
  <si>
    <t>08.10.2022 14:49:22</t>
  </si>
  <si>
    <t>08.10.2022 14:49:24</t>
  </si>
  <si>
    <t>08.10.2022 14:49:25</t>
  </si>
  <si>
    <t>08.10.2022 14:49:32</t>
  </si>
  <si>
    <t>08.10.2022 14:49:34</t>
  </si>
  <si>
    <t>08.10.2022 14:49:48</t>
  </si>
  <si>
    <t>08.10.2022 14:49:50</t>
  </si>
  <si>
    <t>08.10.2022 14:49:51</t>
  </si>
  <si>
    <t>08.10.2022 14:49:52</t>
  </si>
  <si>
    <t>08.10.2022 14:49:55</t>
  </si>
  <si>
    <t>08.10.2022 14:49:58</t>
  </si>
  <si>
    <t>08.10.2022 14:49:59</t>
  </si>
  <si>
    <t>08.10.2022 14:50:01</t>
  </si>
  <si>
    <t>08.10.2022 14:50:07</t>
  </si>
  <si>
    <t>08.10.2022 14:50:08</t>
  </si>
  <si>
    <t>08.10.2022 14:50:10</t>
  </si>
  <si>
    <t>08.10.2022 14:50:11</t>
  </si>
  <si>
    <t>08.10.2022 14:50:14</t>
  </si>
  <si>
    <t>08.10.2022 14:50:35</t>
  </si>
  <si>
    <t>08.10.2022 14:50:37</t>
  </si>
  <si>
    <t>08.10.2022 14:50:38</t>
  </si>
  <si>
    <t>08.10.2022 14:50:39</t>
  </si>
  <si>
    <t>08.10.2022 14:50:40</t>
  </si>
  <si>
    <t>08.10.2022 14:50:42</t>
  </si>
  <si>
    <t>08.10.2022 14:50:43</t>
  </si>
  <si>
    <t>08.10.2022 14:50:44</t>
  </si>
  <si>
    <t>08.10.2022 14:50:45</t>
  </si>
  <si>
    <t>08.10.2022 14:50:47</t>
  </si>
  <si>
    <t>08.10.2022 14:50:48</t>
  </si>
  <si>
    <t>08.10.2022 14:50:49</t>
  </si>
  <si>
    <t>08.10.2022 14:50:50</t>
  </si>
  <si>
    <t>08.10.2022 14:50:52</t>
  </si>
  <si>
    <t>08.10.2022 14:50:53</t>
  </si>
  <si>
    <t>08.10.2022 14:50:54</t>
  </si>
  <si>
    <t>08.10.2022 14:50:55</t>
  </si>
  <si>
    <t>08.10.2022 14:50:58</t>
  </si>
  <si>
    <t>08.10.2022 14:51:00</t>
  </si>
  <si>
    <t>08.10.2022 14:51:01</t>
  </si>
  <si>
    <t>08.10.2022 14:51:02</t>
  </si>
  <si>
    <t>08.10.2022 14:51:08</t>
  </si>
  <si>
    <t>08.10.2022 14:51:10</t>
  </si>
  <si>
    <t>08.10.2022 14:51:11</t>
  </si>
  <si>
    <t>08.10.2022 14:51:12</t>
  </si>
  <si>
    <t>08.10.2022 14:51:13</t>
  </si>
  <si>
    <t>08.10.2022 14:51:15</t>
  </si>
  <si>
    <t>08.10.2022 14:51:16</t>
  </si>
  <si>
    <t>08.10.2022 14:51:17</t>
  </si>
  <si>
    <t>08.10.2022 14:51:18</t>
  </si>
  <si>
    <t>08.10.2022 14:51:35</t>
  </si>
  <si>
    <t>08.10.2022 14:51:36</t>
  </si>
  <si>
    <t>08.10.2022 14:51:37</t>
  </si>
  <si>
    <t>08.10.2022 14:51:39</t>
  </si>
  <si>
    <t>08.10.2022 14:51:40</t>
  </si>
  <si>
    <t>08.10.2022 14:51:41</t>
  </si>
  <si>
    <t>08.10.2022 14:51:44</t>
  </si>
  <si>
    <t>08.10.2022 14:51:47</t>
  </si>
  <si>
    <t>08.10.2022 14:51:48</t>
  </si>
  <si>
    <t>08.10.2022 14:51:50</t>
  </si>
  <si>
    <t>08.10.2022 14:51:51</t>
  </si>
  <si>
    <t>08.10.2022 14:51:53</t>
  </si>
  <si>
    <t>08.10.2022 14:51:54</t>
  </si>
  <si>
    <t>08.10.2022 14:51:56</t>
  </si>
  <si>
    <t>08.10.2022 14:52:02</t>
  </si>
  <si>
    <t>08.10.2022 14:52:03</t>
  </si>
  <si>
    <t>08.10.2022 14:52:06</t>
  </si>
  <si>
    <t>08.10.2022 14:52:08</t>
  </si>
  <si>
    <t>08.10.2022 14:53:03</t>
  </si>
  <si>
    <t>08.10.2022 14:53:05</t>
  </si>
  <si>
    <t>08.10.2022 14:53:06</t>
  </si>
  <si>
    <t>08.10.2022 14:53:07</t>
  </si>
  <si>
    <t>08.10.2022 14:53:08</t>
  </si>
  <si>
    <t>08.10.2022 14:53:13</t>
  </si>
  <si>
    <t>08.10.2022 14:53:14</t>
  </si>
  <si>
    <t>08.10.2022 14:53:15</t>
  </si>
  <si>
    <t>08.10.2022 14:53:17</t>
  </si>
  <si>
    <t>08.10.2022 14:53:18</t>
  </si>
  <si>
    <t>08.10.2022 14:53:19</t>
  </si>
  <si>
    <t>08.10.2022 14:53:20</t>
  </si>
  <si>
    <t>08.10.2022 14:53:22</t>
  </si>
  <si>
    <t>08.10.2022 14:53:23</t>
  </si>
  <si>
    <t>08.10.2022 14:53:24</t>
  </si>
  <si>
    <t>08.10.2022 14:53:25</t>
  </si>
  <si>
    <t>08.10.2022 14:53:27</t>
  </si>
  <si>
    <t>08.10.2022 14:53:28</t>
  </si>
  <si>
    <t>08.10.2022 14:53:31</t>
  </si>
  <si>
    <t>08.10.2022 14:54:02</t>
  </si>
  <si>
    <t>08.10.2022 14:54:04</t>
  </si>
  <si>
    <t>08.10.2022 14:54:05</t>
  </si>
  <si>
    <t>08.10.2022 14:54:06</t>
  </si>
  <si>
    <t>08.10.2022 14:54:10</t>
  </si>
  <si>
    <t>08.10.2022 14:54:12</t>
  </si>
  <si>
    <t>08.10.2022 14:54:42</t>
  </si>
  <si>
    <t>08.10.2022 14:54:46</t>
  </si>
  <si>
    <t>08.10.2022 14:54:48</t>
  </si>
  <si>
    <t>08.10.2022 14:54:49</t>
  </si>
  <si>
    <t>08.10.2022 14:54:51</t>
  </si>
  <si>
    <t>08.10.2022 14:54:52</t>
  </si>
  <si>
    <t>08.10.2022 14:54:54</t>
  </si>
  <si>
    <t>08.10.2022 14:55:37</t>
  </si>
  <si>
    <t>08.10.2022 14:55:42</t>
  </si>
  <si>
    <t>08.10.2022 14:55:43</t>
  </si>
  <si>
    <t>08.10.2022 14:55:46</t>
  </si>
  <si>
    <t>08.10.2022 14:55:48</t>
  </si>
  <si>
    <t>08.10.2022 14:55:49</t>
  </si>
  <si>
    <t>08.10.2022 14:56:01</t>
  </si>
  <si>
    <t>08.10.2022 14:56:03</t>
  </si>
  <si>
    <t>08.10.2022 14:56:04</t>
  </si>
  <si>
    <t>08.10.2022 14:56:06</t>
  </si>
  <si>
    <t>08.10.2022 14:56:18</t>
  </si>
  <si>
    <t>08.10.2022 14:57:00</t>
  </si>
  <si>
    <t>08.10.2022 14:57:01</t>
  </si>
  <si>
    <t>08.10.2022 14:57:03</t>
  </si>
  <si>
    <t>08.10.2022 14:57:04</t>
  </si>
  <si>
    <t>08.10.2022 14:57:05</t>
  </si>
  <si>
    <t>08.10.2022 14:57:06</t>
  </si>
  <si>
    <t>08.10.2022 14:57:08</t>
  </si>
  <si>
    <t>08.10.2022 14:57:09</t>
  </si>
  <si>
    <t>08.10.2022 14:57:10</t>
  </si>
  <si>
    <t>08.10.2022 14:57:11</t>
  </si>
  <si>
    <t>08.10.2022 14:57:13</t>
  </si>
  <si>
    <t>08.10.2022 14:57:14</t>
  </si>
  <si>
    <t>08.10.2022 14:57:17</t>
  </si>
  <si>
    <t>08.10.2022 14:57:18</t>
  </si>
  <si>
    <t>08.10.2022 14:57:20</t>
  </si>
  <si>
    <t>08.10.2022 14:57:21</t>
  </si>
  <si>
    <t>08.10.2022 14:57:23</t>
  </si>
  <si>
    <t>08.10.2022 14:57:24</t>
  </si>
  <si>
    <t>08.10.2022 14:57:25</t>
  </si>
  <si>
    <t>08.10.2022 14:57:26</t>
  </si>
  <si>
    <t>08.10.2022 14:57:28</t>
  </si>
  <si>
    <t>08.10.2022 14:57:29</t>
  </si>
  <si>
    <t>08.10.2022 14:57:30</t>
  </si>
  <si>
    <t>08.10.2022 14:57:31</t>
  </si>
  <si>
    <t>08.10.2022 14:57:33</t>
  </si>
  <si>
    <t>08.10.2022 14:58:50</t>
  </si>
  <si>
    <t>08.10.2022 14:58:52</t>
  </si>
  <si>
    <t>08.10.2022 14:58:53</t>
  </si>
  <si>
    <t>08.10.2022 14:58:56</t>
  </si>
  <si>
    <t>08.10.2022 14:58:57</t>
  </si>
  <si>
    <t>08.10.2022 14:58:58</t>
  </si>
  <si>
    <t>08.10.2022 14:59:07</t>
  </si>
  <si>
    <t>08.10.2022 14:59:09</t>
  </si>
  <si>
    <t>08.10.2022 14:59:10</t>
  </si>
  <si>
    <t>08.10.2022 14:59:11</t>
  </si>
  <si>
    <t>08.10.2022 14:59:27</t>
  </si>
  <si>
    <t>08.10.2022 14:59:29</t>
  </si>
  <si>
    <t>08.10.2022 14:59:30</t>
  </si>
  <si>
    <t>08.10.2022 14:59:31</t>
  </si>
  <si>
    <t>08.10.2022 14:59:42</t>
  </si>
  <si>
    <t>08.10.2022 14:59:43</t>
  </si>
  <si>
    <t>08.10.2022 14:59:45</t>
  </si>
  <si>
    <t>08.10.2022 14:59:46</t>
  </si>
  <si>
    <t>08.10.2022 14:59:48</t>
  </si>
  <si>
    <t>08.10.2022 15:01:29</t>
  </si>
  <si>
    <t>08.10.2022 15:01:31</t>
  </si>
  <si>
    <t>08.10.2022 15:01:32</t>
  </si>
  <si>
    <t>08.10.2022 15:01:33</t>
  </si>
  <si>
    <t>08.10.2022 15:01:34</t>
  </si>
  <si>
    <t>08.10.2022 15:01:36</t>
  </si>
  <si>
    <t>08.10.2022 15:01:37</t>
  </si>
  <si>
    <t>08.10.2022 15:01:38</t>
  </si>
  <si>
    <t>08.10.2022 15:01:39</t>
  </si>
  <si>
    <t>08.10.2022 15:02:26</t>
  </si>
  <si>
    <t>08.10.2022 15:02:27</t>
  </si>
  <si>
    <t>08.10.2022 15:02:28</t>
  </si>
  <si>
    <t>08.10.2022 15:02:30</t>
  </si>
  <si>
    <t>08.10.2022 15:02:34</t>
  </si>
  <si>
    <t>08.10.2022 15:02:35</t>
  </si>
  <si>
    <t>08.10.2022 15:02:37</t>
  </si>
  <si>
    <t>08.10.2022 15:02:38</t>
  </si>
  <si>
    <t>08.10.2022 15:02:40</t>
  </si>
  <si>
    <t>08.10.2022 15:02:41</t>
  </si>
  <si>
    <t>08.10.2022 15:02:43</t>
  </si>
  <si>
    <t>08.10.2022 15:03:19</t>
  </si>
  <si>
    <t>08.10.2022 15:03:20</t>
  </si>
  <si>
    <t>08.10.2022 15:03:22</t>
  </si>
  <si>
    <t>08.10.2022 15:03:25</t>
  </si>
  <si>
    <t>08.10.2022 15:03:26</t>
  </si>
  <si>
    <t>08.10.2022 15:03:28</t>
  </si>
  <si>
    <t>08.10.2022 15:03:29</t>
  </si>
  <si>
    <t>08.10.2022 15:03:32</t>
  </si>
  <si>
    <t>08.10.2022 15:03:34</t>
  </si>
  <si>
    <t>08.10.2022 15:03:35</t>
  </si>
  <si>
    <t>08.10.2022 15:03:37</t>
  </si>
  <si>
    <t>08.10.2022 15:03:38</t>
  </si>
  <si>
    <t>08.10.2022 15:04:11</t>
  </si>
  <si>
    <t>08.10.2022 15:04:45</t>
  </si>
  <si>
    <t>08.10.2022 15:04:46</t>
  </si>
  <si>
    <t>08.10.2022 15:05:08</t>
  </si>
  <si>
    <t>08.10.2022 15:05:10</t>
  </si>
  <si>
    <t>08.10.2022 15:05:11</t>
  </si>
  <si>
    <t>08.10.2022 15:05:12</t>
  </si>
  <si>
    <t>08.10.2022 15:05:14</t>
  </si>
  <si>
    <t>08.10.2022 15:05:15</t>
  </si>
  <si>
    <t>08.10.2022 15:05:22</t>
  </si>
  <si>
    <t>08.10.2022 15:05:27</t>
  </si>
  <si>
    <t>08.10.2022 15:05:30</t>
  </si>
  <si>
    <t>08.10.2022 15:05:31</t>
  </si>
  <si>
    <t>08.10.2022 15:05:33</t>
  </si>
  <si>
    <t>08.10.2022 15:05:34</t>
  </si>
  <si>
    <t>08.10.2022 15:05:57</t>
  </si>
  <si>
    <t>08.10.2022 15:05:58</t>
  </si>
  <si>
    <t>08.10.2022 15:05:59</t>
  </si>
  <si>
    <t>08.10.2022 15:06:01</t>
  </si>
  <si>
    <t>08.10.2022 15:06:02</t>
  </si>
  <si>
    <t>08.10.2022 15:06:05</t>
  </si>
  <si>
    <t>08.10.2022 15:06:15</t>
  </si>
  <si>
    <t>08.10.2022 15:06:17</t>
  </si>
  <si>
    <t>08.10.2022 15:06:18</t>
  </si>
  <si>
    <t>08.10.2022 15:06:19</t>
  </si>
  <si>
    <t>08.10.2022 15:06:21</t>
  </si>
  <si>
    <t>08.10.2022 15:06:22</t>
  </si>
  <si>
    <t>08.10.2022 15:06:25</t>
  </si>
  <si>
    <t>08.10.2022 15:06:59</t>
  </si>
  <si>
    <t>08.10.2022 15:07:00</t>
  </si>
  <si>
    <t>08.10.2022 15:07:02</t>
  </si>
  <si>
    <t>08.10.2022 15:07:51</t>
  </si>
  <si>
    <t>08.10.2022 15:07:53</t>
  </si>
  <si>
    <t>08.10.2022 15:07:54</t>
  </si>
  <si>
    <t>08.10.2022 15:07:55</t>
  </si>
  <si>
    <t>08.10.2022 15:07:56</t>
  </si>
  <si>
    <t>08.10.2022 15:07:58</t>
  </si>
  <si>
    <t>08.10.2022 15:07:59</t>
  </si>
  <si>
    <t>08.10.2022 15:08:00</t>
  </si>
  <si>
    <t>08.10.2022 15:08:02</t>
  </si>
  <si>
    <t>08.10.2022 15:08:03</t>
  </si>
  <si>
    <t>08.10.2022 15:08:04</t>
  </si>
  <si>
    <t>08.10.2022 15:08:05</t>
  </si>
  <si>
    <t>08.10.2022 15:08:07</t>
  </si>
  <si>
    <t>08.10.2022 15:08:08</t>
  </si>
  <si>
    <t>08.10.2022 15:08:11</t>
  </si>
  <si>
    <t>08.10.2022 15:08:23</t>
  </si>
  <si>
    <t>08.10.2022 15:08:24</t>
  </si>
  <si>
    <t>08.10.2022 15:08:25</t>
  </si>
  <si>
    <t>08.10.2022 15:08:27</t>
  </si>
  <si>
    <t>08.10.2022 15:08:28</t>
  </si>
  <si>
    <t>08.10.2022 15:08:29</t>
  </si>
  <si>
    <t>08.10.2022 15:08:30</t>
  </si>
  <si>
    <t>08.10.2022 15:08:32</t>
  </si>
  <si>
    <t>08.10.2022 15:08:33</t>
  </si>
  <si>
    <t>08.10.2022 15:08:34</t>
  </si>
  <si>
    <t>08.10.2022 15:08:37</t>
  </si>
  <si>
    <t>08.10.2022 15:08:58</t>
  </si>
  <si>
    <t>08.10.2022 15:09:01</t>
  </si>
  <si>
    <t>08.10.2022 15:10:12</t>
  </si>
  <si>
    <t>08.10.2022 15:10:14</t>
  </si>
  <si>
    <t>08.10.2022 15:10:15</t>
  </si>
  <si>
    <t>08.10.2022 15:10:39</t>
  </si>
  <si>
    <t>08.10.2022 15:11:48</t>
  </si>
  <si>
    <t>08.10.2022 15:11:50</t>
  </si>
  <si>
    <t>08.10.2022 15:11:51</t>
  </si>
  <si>
    <t>08.10.2022 15:11:52</t>
  </si>
  <si>
    <t>08.10.2022 15:11:53</t>
  </si>
  <si>
    <t>08.10.2022 15:11:55</t>
  </si>
  <si>
    <t>08.10.2022 15:11:56</t>
  </si>
  <si>
    <t>08.10.2022 15:11:59</t>
  </si>
  <si>
    <t>08.10.2022 15:12:00</t>
  </si>
  <si>
    <t>08.10.2022 15:12:02</t>
  </si>
  <si>
    <t>08.10.2022 15:12:03</t>
  </si>
  <si>
    <t>08.10.2022 15:12:04</t>
  </si>
  <si>
    <t>08.10.2022 15:12:05</t>
  </si>
  <si>
    <t>08.10.2022 15:12:07</t>
  </si>
  <si>
    <t>08.10.2022 15:12:08</t>
  </si>
  <si>
    <t>08.10.2022 15:12:09</t>
  </si>
  <si>
    <t>08.10.2022 15:12:10</t>
  </si>
  <si>
    <t>08.10.2022 15:12:27</t>
  </si>
  <si>
    <t>08.10.2022 15:12:28</t>
  </si>
  <si>
    <t>08.10.2022 15:12:29</t>
  </si>
  <si>
    <t>08.10.2022 15:12:31</t>
  </si>
  <si>
    <t>08.10.2022 15:12:32</t>
  </si>
  <si>
    <t>08.10.2022 15:12:33</t>
  </si>
  <si>
    <t>08.10.2022 15:12:34</t>
  </si>
  <si>
    <t>08.10.2022 15:12:36</t>
  </si>
  <si>
    <t>08.10.2022 15:12:37</t>
  </si>
  <si>
    <t>08.10.2022 15:13:08</t>
  </si>
  <si>
    <t>08.10.2022 15:13:10</t>
  </si>
  <si>
    <t>08.10.2022 15:13:11</t>
  </si>
  <si>
    <t>08.10.2022 15:13:16</t>
  </si>
  <si>
    <t>08.10.2022 15:13:19</t>
  </si>
  <si>
    <t>08.10.2022 15:13:20</t>
  </si>
  <si>
    <t>08.10.2022 15:13:22</t>
  </si>
  <si>
    <t>08.10.2022 15:13:23</t>
  </si>
  <si>
    <t>08.10.2022 15:13:25</t>
  </si>
  <si>
    <t>08.10.2022 15:13:31</t>
  </si>
  <si>
    <t>08.10.2022 15:13:32</t>
  </si>
  <si>
    <t>08.10.2022 15:13:33</t>
  </si>
  <si>
    <t>08.10.2022 15:13:35</t>
  </si>
  <si>
    <t>08.10.2022 15:13:36</t>
  </si>
  <si>
    <t>08.10.2022 15:13:37</t>
  </si>
  <si>
    <t>08.10.2022 15:13:38</t>
  </si>
  <si>
    <t>08.10.2022 15:13:44</t>
  </si>
  <si>
    <t>08.10.2022 15:13:47</t>
  </si>
  <si>
    <t>08.10.2022 15:13:49</t>
  </si>
  <si>
    <t>08.10.2022 15:14:21</t>
  </si>
  <si>
    <t>08.10.2022 15:14:23</t>
  </si>
  <si>
    <t>08.10.2022 15:14:24</t>
  </si>
  <si>
    <t>08.10.2022 15:14:25</t>
  </si>
  <si>
    <t>08.10.2022 15:14:26</t>
  </si>
  <si>
    <t>08.10.2022 15:14:29</t>
  </si>
  <si>
    <t>08.10.2022 15:14:41</t>
  </si>
  <si>
    <t>08.10.2022 15:14:43</t>
  </si>
  <si>
    <t>08.10.2022 15:14:47</t>
  </si>
  <si>
    <t>08.10.2022 15:14:49</t>
  </si>
  <si>
    <t>08.10.2022 15:14:52</t>
  </si>
  <si>
    <t>08.10.2022 15:15:24</t>
  </si>
  <si>
    <t>08.10.2022 15:15:26</t>
  </si>
  <si>
    <t>08.10.2022 15:15:27</t>
  </si>
  <si>
    <t>08.10.2022 15:15:34</t>
  </si>
  <si>
    <t>08.10.2022 15:16:47</t>
  </si>
  <si>
    <t>08.10.2022 15:16:49</t>
  </si>
  <si>
    <t>08.10.2022 15:16:50</t>
  </si>
  <si>
    <t>08.10.2022 15:16:51</t>
  </si>
  <si>
    <t>08.10.2022 15:16:53</t>
  </si>
  <si>
    <t>08.10.2022 15:16:54</t>
  </si>
  <si>
    <t>08.10.2022 15:16:55</t>
  </si>
  <si>
    <t>08.10.2022 15:16:56</t>
  </si>
  <si>
    <t>08.10.2022 15:16:58</t>
  </si>
  <si>
    <t>08.10.2022 15:17:17</t>
  </si>
  <si>
    <t>08.10.2022 15:17:18</t>
  </si>
  <si>
    <t>08.10.2022 15:17:20</t>
  </si>
  <si>
    <t>08.10.2022 15:17:21</t>
  </si>
  <si>
    <t>08.10.2022 15:17:23</t>
  </si>
  <si>
    <t>08.10.2022 15:17:24</t>
  </si>
  <si>
    <t>08.10.2022 15:17:26</t>
  </si>
  <si>
    <t>08.10.2022 15:17:27</t>
  </si>
  <si>
    <t>08.10.2022 15:17:29</t>
  </si>
  <si>
    <t>08.10.2022 15:17:30</t>
  </si>
  <si>
    <t>08.10.2022 15:17:32</t>
  </si>
  <si>
    <t>08.10.2022 15:17:33</t>
  </si>
  <si>
    <t>08.10.2022 15:17:38</t>
  </si>
  <si>
    <t>08.10.2022 15:17:39</t>
  </si>
  <si>
    <t>08.10.2022 15:17:41</t>
  </si>
  <si>
    <t>08.10.2022 15:17:42</t>
  </si>
  <si>
    <t>08.10.2022 15:17:44</t>
  </si>
  <si>
    <t>08.10.2022 15:17:45</t>
  </si>
  <si>
    <t>08.10.2022 15:17:47</t>
  </si>
  <si>
    <t>08.10.2022 15:17:48</t>
  </si>
  <si>
    <t>08.10.2022 15:17:50</t>
  </si>
  <si>
    <t>08.10.2022 15:17:53</t>
  </si>
  <si>
    <t>08.10.2022 15:17:54</t>
  </si>
  <si>
    <t>08.10.2022 15:17:57</t>
  </si>
  <si>
    <t>08.10.2022 15:18:48</t>
  </si>
  <si>
    <t>08.10.2022 15:18:50</t>
  </si>
  <si>
    <t>08.10.2022 15:18:51</t>
  </si>
  <si>
    <t>08.10.2022 15:18:57</t>
  </si>
  <si>
    <t>08.10.2022 15:18:58</t>
  </si>
  <si>
    <t>08.10.2022 15:18:59</t>
  </si>
  <si>
    <t>08.10.2022 15:19:01</t>
  </si>
  <si>
    <t>08.10.2022 15:19:02</t>
  </si>
  <si>
    <t>08.10.2022 15:19:03</t>
  </si>
  <si>
    <t>08.10.2022 15:19:05</t>
  </si>
  <si>
    <t>08.10.2022 15:19:24</t>
  </si>
  <si>
    <t>08.10.2022 15:19:25</t>
  </si>
  <si>
    <t>08.10.2022 15:19:27</t>
  </si>
  <si>
    <t>08.10.2022 15:19:28</t>
  </si>
  <si>
    <t>08.10.2022 15:19:30</t>
  </si>
  <si>
    <t>08.10.2022 15:19:31</t>
  </si>
  <si>
    <t>08.10.2022 15:19:33</t>
  </si>
  <si>
    <t>08.10.2022 15:19:46</t>
  </si>
  <si>
    <t>08.10.2022 15:19:51</t>
  </si>
  <si>
    <t>08.10.2022 15:19:52</t>
  </si>
  <si>
    <t>08.10.2022 15:19:54</t>
  </si>
  <si>
    <t>08.10.2022 15:20:27</t>
  </si>
  <si>
    <t>08.10.2022 15:20:28</t>
  </si>
  <si>
    <t>08.10.2022 15:20:30</t>
  </si>
  <si>
    <t>08.10.2022 15:20:31</t>
  </si>
  <si>
    <t>08.10.2022 15:20:32</t>
  </si>
  <si>
    <t>08.10.2022 15:20:33</t>
  </si>
  <si>
    <t>08.10.2022 15:20:35</t>
  </si>
  <si>
    <t>08.10.2022 15:20:36</t>
  </si>
  <si>
    <t>08.10.2022 15:21:27</t>
  </si>
  <si>
    <t>08.10.2022 15:21:28</t>
  </si>
  <si>
    <t>08.10.2022 15:22:19</t>
  </si>
  <si>
    <t>08.10.2022 15:22:23</t>
  </si>
  <si>
    <t>08.10.2022 15:22:25</t>
  </si>
  <si>
    <t>08.10.2022 15:23:25</t>
  </si>
  <si>
    <t>08.10.2022 15:24:15</t>
  </si>
  <si>
    <t>08.10.2022 15:24:17</t>
  </si>
  <si>
    <t>08.10.2022 15:24:54</t>
  </si>
  <si>
    <t>08.10.2022 15:24:55</t>
  </si>
  <si>
    <t>08.10.2022 15:24:58</t>
  </si>
  <si>
    <t>08.10.2022 15:25:29</t>
  </si>
  <si>
    <t>08.10.2022 15:26:08</t>
  </si>
  <si>
    <t>08.10.2022 15:26:09</t>
  </si>
  <si>
    <t>08.10.2022 15:26:10</t>
  </si>
  <si>
    <t>08.10.2022 15:26:12</t>
  </si>
  <si>
    <t>08.10.2022 15:26:13</t>
  </si>
  <si>
    <t>08.10.2022 15:26:14</t>
  </si>
  <si>
    <t>08.10.2022 15:26:17</t>
  </si>
  <si>
    <t>08.10.2022 15:26:35</t>
  </si>
  <si>
    <t>08.10.2022 15:26:36</t>
  </si>
  <si>
    <t>08.10.2022 15:26:38</t>
  </si>
  <si>
    <t>08.10.2022 15:26:39</t>
  </si>
  <si>
    <t>08.10.2022 15:26:40</t>
  </si>
  <si>
    <t>08.10.2022 15:26:41</t>
  </si>
  <si>
    <t>08.10.2022 15:26:43</t>
  </si>
  <si>
    <t>08.10.2022 15:27:00</t>
  </si>
  <si>
    <t>08.10.2022 15:27:02</t>
  </si>
  <si>
    <t>08.10.2022 15:27:03</t>
  </si>
  <si>
    <t>08.10.2022 15:27:05</t>
  </si>
  <si>
    <t>08.10.2022 15:27:08</t>
  </si>
  <si>
    <t>08.10.2022 15:27:09</t>
  </si>
  <si>
    <t>08.10.2022 15:27:11</t>
  </si>
  <si>
    <t>08.10.2022 15:27:12</t>
  </si>
  <si>
    <t>08.10.2022 15:27:14</t>
  </si>
  <si>
    <t>08.10.2022 15:27:15</t>
  </si>
  <si>
    <t>08.10.2022 15:27:17</t>
  </si>
  <si>
    <t>08.10.2022 15:27:18</t>
  </si>
  <si>
    <t>08.10.2022 15:27:29</t>
  </si>
  <si>
    <t>08.10.2022 15:27:45</t>
  </si>
  <si>
    <t>08.10.2022 15:27:47</t>
  </si>
  <si>
    <t>08.10.2022 15:27:48</t>
  </si>
  <si>
    <t>08.10.2022 15:27:49</t>
  </si>
  <si>
    <t>08.10.2022 15:27:51</t>
  </si>
  <si>
    <t>08.10.2022 15:27:52</t>
  </si>
  <si>
    <t>08.10.2022 15:28:13</t>
  </si>
  <si>
    <t>08.10.2022 15:28:14</t>
  </si>
  <si>
    <t>08.10.2022 15:28:15</t>
  </si>
  <si>
    <t>08.10.2022 15:28:17</t>
  </si>
  <si>
    <t>08.10.2022 15:28:18</t>
  </si>
  <si>
    <t>08.10.2022 15:28:19</t>
  </si>
  <si>
    <t>08.10.2022 15:28:20</t>
  </si>
  <si>
    <t>08.10.2022 15:28:22</t>
  </si>
  <si>
    <t>08.10.2022 15:28:42</t>
  </si>
  <si>
    <t>08.10.2022 15:29:54</t>
  </si>
  <si>
    <t>08.10.2022 15:29:55</t>
  </si>
  <si>
    <t>08.10.2022 15:29:57</t>
  </si>
  <si>
    <t>08.10.2022 15:29:58</t>
  </si>
  <si>
    <t>08.10.2022 15:30:01</t>
  </si>
  <si>
    <t>08.10.2022 15:30:02</t>
  </si>
  <si>
    <t>08.10.2022 15:30:03</t>
  </si>
  <si>
    <t>08.10.2022 15:30:05</t>
  </si>
  <si>
    <t>08.10.2022 15:30:06</t>
  </si>
  <si>
    <t>08.10.2022 15:30:07</t>
  </si>
  <si>
    <t>08.10.2022 15:30:08</t>
  </si>
  <si>
    <t>08.10.2022 15:30:10</t>
  </si>
  <si>
    <t>08.10.2022 15:30:11</t>
  </si>
  <si>
    <t>08.10.2022 15:30:12</t>
  </si>
  <si>
    <t>08.10.2022 15:30:13</t>
  </si>
  <si>
    <t>08.10.2022 15:30:15</t>
  </si>
  <si>
    <t>08.10.2022 15:30:16</t>
  </si>
  <si>
    <t>08.10.2022 15:30:17</t>
  </si>
  <si>
    <t>08.10.2022 15:30:20</t>
  </si>
  <si>
    <t>08.10.2022 15:30:21</t>
  </si>
  <si>
    <t>08.10.2022 15:30:23</t>
  </si>
  <si>
    <t>08.10.2022 15:30:24</t>
  </si>
  <si>
    <t>08.10.2022 15:30:25</t>
  </si>
  <si>
    <t>08.10.2022 15:30:26</t>
  </si>
  <si>
    <t>08.10.2022 15:30:28</t>
  </si>
  <si>
    <t>08.10.2022 15:30:29</t>
  </si>
  <si>
    <t>08.10.2022 15:30:30</t>
  </si>
  <si>
    <t>08.10.2022 15:30:31</t>
  </si>
  <si>
    <t>08.10.2022 15:30:36</t>
  </si>
  <si>
    <t>08.10.2022 15:30:42</t>
  </si>
  <si>
    <t>08.10.2022 15:31:22</t>
  </si>
  <si>
    <t>08.10.2022 15:31:26</t>
  </si>
  <si>
    <t>08.10.2022 15:32:02</t>
  </si>
  <si>
    <t>08.10.2022 15:32:04</t>
  </si>
  <si>
    <t>08.10.2022 15:32:07</t>
  </si>
  <si>
    <t>08.10.2022 15:32:09</t>
  </si>
  <si>
    <t>08.10.2022 15:32:27</t>
  </si>
  <si>
    <t>08.10.2022 15:32:30</t>
  </si>
  <si>
    <t>08.10.2022 15:32:31</t>
  </si>
  <si>
    <t>08.10.2022 15:32:33</t>
  </si>
  <si>
    <t>08.10.2022 15:32:34</t>
  </si>
  <si>
    <t>08.10.2022 15:32:36</t>
  </si>
  <si>
    <t>08.10.2022 15:32:37</t>
  </si>
  <si>
    <t>08.10.2022 15:32:40</t>
  </si>
  <si>
    <t>08.10.2022 15:33:03</t>
  </si>
  <si>
    <t>08.10.2022 15:33:06</t>
  </si>
  <si>
    <t>08.10.2022 15:33:07</t>
  </si>
  <si>
    <t>08.10.2022 15:33:09</t>
  </si>
  <si>
    <t>08.10.2022 15:33:22</t>
  </si>
  <si>
    <t>08.10.2022 15:33:24</t>
  </si>
  <si>
    <t>08.10.2022 15:33:27</t>
  </si>
  <si>
    <t>08.10.2022 15:33:28</t>
  </si>
  <si>
    <t>08.10.2022 15:33:30</t>
  </si>
  <si>
    <t>08.10.2022 15:33:31</t>
  </si>
  <si>
    <t>08.10.2022 15:33:42</t>
  </si>
  <si>
    <t>08.10.2022 15:33:43</t>
  </si>
  <si>
    <t>08.10.2022 15:33:45</t>
  </si>
  <si>
    <t>08.10.2022 15:33:46</t>
  </si>
  <si>
    <t>08.10.2022 15:33:47</t>
  </si>
  <si>
    <t>08.10.2022 15:33:50</t>
  </si>
  <si>
    <t>08.10.2022 15:33:53</t>
  </si>
  <si>
    <t>08.10.2022 15:33:57</t>
  </si>
  <si>
    <t>08.10.2022 15:34:21</t>
  </si>
  <si>
    <t>08.10.2022 15:34:23</t>
  </si>
  <si>
    <t>08.10.2022 15:34:24</t>
  </si>
  <si>
    <t>08.10.2022 15:34:25</t>
  </si>
  <si>
    <t>08.10.2022 15:34:27</t>
  </si>
  <si>
    <t>08.10.2022 15:34:28</t>
  </si>
  <si>
    <t>08.10.2022 15:34:50</t>
  </si>
  <si>
    <t>08.10.2022 15:34:52</t>
  </si>
  <si>
    <t>08.10.2022 15:34:53</t>
  </si>
  <si>
    <t>08.10.2022 15:34:54</t>
  </si>
  <si>
    <t>08.10.2022 15:34:55</t>
  </si>
  <si>
    <t>08.10.2022 15:34:58</t>
  </si>
  <si>
    <t>08.10.2022 15:35:00</t>
  </si>
  <si>
    <t>08.10.2022 15:35:01</t>
  </si>
  <si>
    <t>08.10.2022 15:35:02</t>
  </si>
  <si>
    <t>08.10.2022 15:35:04</t>
  </si>
  <si>
    <t>08.10.2022 15:35:05</t>
  </si>
  <si>
    <t>08.10.2022 15:35:06</t>
  </si>
  <si>
    <t>08.10.2022 15:35:07</t>
  </si>
  <si>
    <t>08.10.2022 15:35:09</t>
  </si>
  <si>
    <t>08.10.2022 15:35:10</t>
  </si>
  <si>
    <t>08.10.2022 15:35:11</t>
  </si>
  <si>
    <t>08.10.2022 15:35:12</t>
  </si>
  <si>
    <t>08.10.2022 15:35:14</t>
  </si>
  <si>
    <t>08.10.2022 15:35:15</t>
  </si>
  <si>
    <t>08.10.2022 15:35:16</t>
  </si>
  <si>
    <t>08.10.2022 15:35:17</t>
  </si>
  <si>
    <t>08.10.2022 15:35:19</t>
  </si>
  <si>
    <t>08.10.2022 15:35:20</t>
  </si>
  <si>
    <t>08.10.2022 15:35:30</t>
  </si>
  <si>
    <t>08.10.2022 15:35:32</t>
  </si>
  <si>
    <t>08.10.2022 15:35:33</t>
  </si>
  <si>
    <t>08.10.2022 15:35:34</t>
  </si>
  <si>
    <t>08.10.2022 15:35:35</t>
  </si>
  <si>
    <t>08.10.2022 15:35:37</t>
  </si>
  <si>
    <t>08.10.2022 15:35:38</t>
  </si>
  <si>
    <t>08.10.2022 15:35:42</t>
  </si>
  <si>
    <t>08.10.2022 15:35:44</t>
  </si>
  <si>
    <t>08.10.2022 15:35:45</t>
  </si>
  <si>
    <t>08.10.2022 15:35:46</t>
  </si>
  <si>
    <t>08.10.2022 15:35:47</t>
  </si>
  <si>
    <t>08.10.2022 15:35:49</t>
  </si>
  <si>
    <t>08.10.2022 15:35:51</t>
  </si>
  <si>
    <t>08.10.2022 15:35:53</t>
  </si>
  <si>
    <t>08.10.2022 15:35:56</t>
  </si>
  <si>
    <t>08.10.2022 15:35:57</t>
  </si>
  <si>
    <t>08.10.2022 15:35:59</t>
  </si>
  <si>
    <t>08.10.2022 15:36:00</t>
  </si>
  <si>
    <t>08.10.2022 15:36:02</t>
  </si>
  <si>
    <t>08.10.2022 15:36:03</t>
  </si>
  <si>
    <t>08.10.2022 15:37:14</t>
  </si>
  <si>
    <t>08.10.2022 15:37:15</t>
  </si>
  <si>
    <t>08.10.2022 15:37:16</t>
  </si>
  <si>
    <t>08.10.2022 15:37:21</t>
  </si>
  <si>
    <t>08.10.2022 15:37:22</t>
  </si>
  <si>
    <t>08.10.2022 15:37:25</t>
  </si>
  <si>
    <t>08.10.2022 15:38:34</t>
  </si>
  <si>
    <t>08.10.2022 15:38:35</t>
  </si>
  <si>
    <t>08.10.2022 15:38:37</t>
  </si>
  <si>
    <t>08.10.2022 15:38:38</t>
  </si>
  <si>
    <t>08.10.2022 15:38:50</t>
  </si>
  <si>
    <t>08.10.2022 15:38:52</t>
  </si>
  <si>
    <t>08.10.2022 15:38:53</t>
  </si>
  <si>
    <t>08.10.2022 15:38:54</t>
  </si>
  <si>
    <t>08.10.2022 15:38:56</t>
  </si>
  <si>
    <t>08.10.2022 15:38:57</t>
  </si>
  <si>
    <t>08.10.2022 15:38:58</t>
  </si>
  <si>
    <t>08.10.2022 15:38:59</t>
  </si>
  <si>
    <t>08.10.2022 15:39:01</t>
  </si>
  <si>
    <t>08.10.2022 15:39:19</t>
  </si>
  <si>
    <t>08.10.2022 15:39:20</t>
  </si>
  <si>
    <t>08.10.2022 15:39:22</t>
  </si>
  <si>
    <t>08.10.2022 15:39:23</t>
  </si>
  <si>
    <t>08.10.2022 15:39:25</t>
  </si>
  <si>
    <t>08.10.2022 15:39:26</t>
  </si>
  <si>
    <t>08.10.2022 15:39:28</t>
  </si>
  <si>
    <t>08.10.2022 15:39:41</t>
  </si>
  <si>
    <t>08.10.2022 15:39:43</t>
  </si>
  <si>
    <t>08.10.2022 15:40:23</t>
  </si>
  <si>
    <t>08.10.2022 15:40:25</t>
  </si>
  <si>
    <t>08.10.2022 15:40:26</t>
  </si>
  <si>
    <t>08.10.2022 15:40:27</t>
  </si>
  <si>
    <t>08.10.2022 15:40:28</t>
  </si>
  <si>
    <t>08.10.2022 15:40:31</t>
  </si>
  <si>
    <t>08.10.2022 15:40:37</t>
  </si>
  <si>
    <t>08.10.2022 15:40:39</t>
  </si>
  <si>
    <t>08.10.2022 15:40:40</t>
  </si>
  <si>
    <t>08.10.2022 15:40:41</t>
  </si>
  <si>
    <t>08.10.2022 15:40:42</t>
  </si>
  <si>
    <t>08.10.2022 15:40:45</t>
  </si>
  <si>
    <t>08.10.2022 15:40:46</t>
  </si>
  <si>
    <t>08.10.2022 15:40:58</t>
  </si>
  <si>
    <t>08.10.2022 15:41:00</t>
  </si>
  <si>
    <t>08.10.2022 15:41:01</t>
  </si>
  <si>
    <t>08.10.2022 15:41:03</t>
  </si>
  <si>
    <t>08.10.2022 15:41:04</t>
  </si>
  <si>
    <t>08.10.2022 15:41:19</t>
  </si>
  <si>
    <t>08.10.2022 15:41:22</t>
  </si>
  <si>
    <t>08.10.2022 15:41:24</t>
  </si>
  <si>
    <t>08.10.2022 15:41:25</t>
  </si>
  <si>
    <t>08.10.2022 15:41:27</t>
  </si>
  <si>
    <t>08.10.2022 15:41:39</t>
  </si>
  <si>
    <t>08.10.2022 15:41:40</t>
  </si>
  <si>
    <t>08.10.2022 15:41:43</t>
  </si>
  <si>
    <t>08.10.2022 15:41:46</t>
  </si>
  <si>
    <t>08.10.2022 15:41:48</t>
  </si>
  <si>
    <t>08.10.2022 15:41:49</t>
  </si>
  <si>
    <t>08.10.2022 15:42:19</t>
  </si>
  <si>
    <t>08.10.2022 15:42:21</t>
  </si>
  <si>
    <t>08.10.2022 15:42:22</t>
  </si>
  <si>
    <t>08.10.2022 15:42:23</t>
  </si>
  <si>
    <t>08.10.2022 15:42:36</t>
  </si>
  <si>
    <t>08.10.2022 15:42:38</t>
  </si>
  <si>
    <t>08.10.2022 15:42:39</t>
  </si>
  <si>
    <t>08.10.2022 15:42:41</t>
  </si>
  <si>
    <t>08.10.2022 15:42:42</t>
  </si>
  <si>
    <t>08.10.2022 15:42:44</t>
  </si>
  <si>
    <t>08.10.2022 15:42:45</t>
  </si>
  <si>
    <t>08.10.2022 15:42:47</t>
  </si>
  <si>
    <t>08.10.2022 15:43:30</t>
  </si>
  <si>
    <t>08.10.2022 15:43:32</t>
  </si>
  <si>
    <t>08.10.2022 15:43:33</t>
  </si>
  <si>
    <t>08.10.2022 15:43:34</t>
  </si>
  <si>
    <t>08.10.2022 15:43:36</t>
  </si>
  <si>
    <t>08.10.2022 15:43:37</t>
  </si>
  <si>
    <t>08.10.2022 15:43:38</t>
  </si>
  <si>
    <t>08.10.2022 15:44:00</t>
  </si>
  <si>
    <t>08.10.2022 15:44:02</t>
  </si>
  <si>
    <t>08.10.2022 15:44:03</t>
  </si>
  <si>
    <t>08.10.2022 15:44:04</t>
  </si>
  <si>
    <t>08.10.2022 15:44:06</t>
  </si>
  <si>
    <t>08.10.2022 15:44:07</t>
  </si>
  <si>
    <t>08.10.2022 15:44:08</t>
  </si>
  <si>
    <t>08.10.2022 15:44:09</t>
  </si>
  <si>
    <t>08.10.2022 15:44:18</t>
  </si>
  <si>
    <t>08.10.2022 15:44:20</t>
  </si>
  <si>
    <t>08.10.2022 15:44:21</t>
  </si>
  <si>
    <t>08.10.2022 15:44:26</t>
  </si>
  <si>
    <t>08.10.2022 15:44:27</t>
  </si>
  <si>
    <t>08.10.2022 15:44:29</t>
  </si>
  <si>
    <t>08.10.2022 15:44:30</t>
  </si>
  <si>
    <t>08.10.2022 15:44:33</t>
  </si>
  <si>
    <t>08.10.2022 15:44:36</t>
  </si>
  <si>
    <t>08.10.2022 15:44:38</t>
  </si>
  <si>
    <t>08.10.2022 15:44:39</t>
  </si>
  <si>
    <t>08.10.2022 15:44:41</t>
  </si>
  <si>
    <t>08.10.2022 15:44:42</t>
  </si>
  <si>
    <t>08.10.2022 15:44:47</t>
  </si>
  <si>
    <t>08.10.2022 15:45:25</t>
  </si>
  <si>
    <t>08.10.2022 15:45:28</t>
  </si>
  <si>
    <t>08.10.2022 15:45:30</t>
  </si>
  <si>
    <t>08.10.2022 15:45:33</t>
  </si>
  <si>
    <t>08.10.2022 15:45:34</t>
  </si>
  <si>
    <t>08.10.2022 15:45:36</t>
  </si>
  <si>
    <t>08.10.2022 15:45:37</t>
  </si>
  <si>
    <t>08.10.2022 15:46:51</t>
  </si>
  <si>
    <t>08.10.2022 15:46:52</t>
  </si>
  <si>
    <t>08.10.2022 15:46:54</t>
  </si>
  <si>
    <t>08.10.2022 15:46:55</t>
  </si>
  <si>
    <t>08.10.2022 15:47:00</t>
  </si>
  <si>
    <t>08.10.2022 15:47:22</t>
  </si>
  <si>
    <t>08.10.2022 15:47:23</t>
  </si>
  <si>
    <t>08.10.2022 15:47:25</t>
  </si>
  <si>
    <t>08.10.2022 15:47:26</t>
  </si>
  <si>
    <t>08.10.2022 15:47:28</t>
  </si>
  <si>
    <t>08.10.2022 15:47:29</t>
  </si>
  <si>
    <t>08.10.2022 15:47:31</t>
  </si>
  <si>
    <t>08.10.2022 15:47:32</t>
  </si>
  <si>
    <t>08.10.2022 15:47:34</t>
  </si>
  <si>
    <t>08.10.2022 15:47:35</t>
  </si>
  <si>
    <t>08.10.2022 15:47:37</t>
  </si>
  <si>
    <t>08.10.2022 15:47:50</t>
  </si>
  <si>
    <t>08.10.2022 15:47:52</t>
  </si>
  <si>
    <t>08.10.2022 15:47:53</t>
  </si>
  <si>
    <t>08.10.2022 15:47:56</t>
  </si>
  <si>
    <t>08.10.2022 15:47:58</t>
  </si>
  <si>
    <t>08.10.2022 15:47:59</t>
  </si>
  <si>
    <t>08.10.2022 15:48:02</t>
  </si>
  <si>
    <t>08.10.2022 15:48:29</t>
  </si>
  <si>
    <t>08.10.2022 15:48:31</t>
  </si>
  <si>
    <t>08.10.2022 15:48:32</t>
  </si>
  <si>
    <t>08.10.2022 15:48:33</t>
  </si>
  <si>
    <t>08.10.2022 15:48:35</t>
  </si>
  <si>
    <t>08.10.2022 15:48:37</t>
  </si>
  <si>
    <t>08.10.2022 15:49:13</t>
  </si>
  <si>
    <t>08.10.2022 15:49:19</t>
  </si>
  <si>
    <t>08.10.2022 15:50:13</t>
  </si>
  <si>
    <t>08.10.2022 15:50:15</t>
  </si>
  <si>
    <t>08.10.2022 15:50:16</t>
  </si>
  <si>
    <t>08.10.2022 15:50:18</t>
  </si>
  <si>
    <t>08.10.2022 15:50:19</t>
  </si>
  <si>
    <t>08.10.2022 15:50:20</t>
  </si>
  <si>
    <t>08.10.2022 15:50:22</t>
  </si>
  <si>
    <t>08.10.2022 15:50:53</t>
  </si>
  <si>
    <t>08.10.2022 15:50:55</t>
  </si>
  <si>
    <t>08.10.2022 15:50:56</t>
  </si>
  <si>
    <t>08.10.2022 15:50:58</t>
  </si>
  <si>
    <t>08.10.2022 15:50:59</t>
  </si>
  <si>
    <t>08.10.2022 15:51:01</t>
  </si>
  <si>
    <t>08.10.2022 15:51:04</t>
  </si>
  <si>
    <t>08.10.2022 15:51:10</t>
  </si>
  <si>
    <t>08.10.2022 15:51:11</t>
  </si>
  <si>
    <t>08.10.2022 15:51:14</t>
  </si>
  <si>
    <t>08.10.2022 15:51:16</t>
  </si>
  <si>
    <t>08.10.2022 15:51:20</t>
  </si>
  <si>
    <t>08.10.2022 15:51:22</t>
  </si>
  <si>
    <t>08.10.2022 15:51:23</t>
  </si>
  <si>
    <t>08.10.2022 15:51:25</t>
  </si>
  <si>
    <t>08.10.2022 15:51:26</t>
  </si>
  <si>
    <t>08.10.2022 15:51:28</t>
  </si>
  <si>
    <t>08.10.2022 15:51:31</t>
  </si>
  <si>
    <t>08.10.2022 15:51:32</t>
  </si>
  <si>
    <t>08.10.2022 15:51:34</t>
  </si>
  <si>
    <t>08.10.2022 15:51:35</t>
  </si>
  <si>
    <t>08.10.2022 15:51:38</t>
  </si>
  <si>
    <t>08.10.2022 15:51:40</t>
  </si>
  <si>
    <t>08.10.2022 15:51:41</t>
  </si>
  <si>
    <t>08.10.2022 15:51:43</t>
  </si>
  <si>
    <t>08.10.2022 15:51:46</t>
  </si>
  <si>
    <t>08.10.2022 15:51:52</t>
  </si>
  <si>
    <t>08.10.2022 15:51:53</t>
  </si>
  <si>
    <t>08.10.2022 15:51:55</t>
  </si>
  <si>
    <t>08.10.2022 15:51:56</t>
  </si>
  <si>
    <t>08.10.2022 15:51:58</t>
  </si>
  <si>
    <t>08.10.2022 15:52:10</t>
  </si>
  <si>
    <t>08.10.2022 15:52:11</t>
  </si>
  <si>
    <t>08.10.2022 15:52:13</t>
  </si>
  <si>
    <t>08.10.2022 15:52:36</t>
  </si>
  <si>
    <t>08.10.2022 15:52:38</t>
  </si>
  <si>
    <t>08.10.2022 15:52:41</t>
  </si>
  <si>
    <t>08.10.2022 15:52:42</t>
  </si>
  <si>
    <t>08.10.2022 15:52:44</t>
  </si>
  <si>
    <t>08.10.2022 15:52:59</t>
  </si>
  <si>
    <t>08.10.2022 15:53:00</t>
  </si>
  <si>
    <t>08.10.2022 15:53:02</t>
  </si>
  <si>
    <t>08.10.2022 15:53:03</t>
  </si>
  <si>
    <t>08.10.2022 15:53:05</t>
  </si>
  <si>
    <t>08.10.2022 15:53:06</t>
  </si>
  <si>
    <t>08.10.2022 15:53:07</t>
  </si>
  <si>
    <t>08.10.2022 15:53:09</t>
  </si>
  <si>
    <t>08.10.2022 15:53:10</t>
  </si>
  <si>
    <t>08.10.2022 15:53:44</t>
  </si>
  <si>
    <t>08.10.2022 15:53:46</t>
  </si>
  <si>
    <t>08.10.2022 15:53:47</t>
  </si>
  <si>
    <t>08.10.2022 15:53:49</t>
  </si>
  <si>
    <t>08.10.2022 15:53:50</t>
  </si>
  <si>
    <t>08.10.2022 15:53:52</t>
  </si>
  <si>
    <t>08.10.2022 15:53:53</t>
  </si>
  <si>
    <t>08.10.2022 15:53:57</t>
  </si>
  <si>
    <t>08.10.2022 15:53:59</t>
  </si>
  <si>
    <t>08.10.2022 15:54:00</t>
  </si>
  <si>
    <t>08.10.2022 15:54:02</t>
  </si>
  <si>
    <t>08.10.2022 15:54:03</t>
  </si>
  <si>
    <t>08.10.2022 15:54:05</t>
  </si>
  <si>
    <t>08.10.2022 15:54:06</t>
  </si>
  <si>
    <t>08.10.2022 15:55:36</t>
  </si>
  <si>
    <t>08.10.2022 15:55:41</t>
  </si>
  <si>
    <t>08.10.2022 15:55:42</t>
  </si>
  <si>
    <t>08.10.2022 15:55:44</t>
  </si>
  <si>
    <t>08.10.2022 15:55:54</t>
  </si>
  <si>
    <t>08.10.2022 15:56:28</t>
  </si>
  <si>
    <t>08.10.2022 15:56:30</t>
  </si>
  <si>
    <t>08.10.2022 15:57:05</t>
  </si>
  <si>
    <t>08.10.2022 15:57:07</t>
  </si>
  <si>
    <t>08.10.2022 15:57:08</t>
  </si>
  <si>
    <t>08.10.2022 15:57:10</t>
  </si>
  <si>
    <t>08.10.2022 15:57:11</t>
  </si>
  <si>
    <t>08.10.2022 15:58:15</t>
  </si>
  <si>
    <t>08.10.2022 15:58:20</t>
  </si>
  <si>
    <t>08.10.2022 15:58:21</t>
  </si>
  <si>
    <t>08.10.2022 15:58:23</t>
  </si>
  <si>
    <t>08.10.2022 15:58:24</t>
  </si>
  <si>
    <t>08.10.2022 15:58:26</t>
  </si>
  <si>
    <t>08.10.2022 15:58:27</t>
  </si>
  <si>
    <t>08.10.2022 15:58:41</t>
  </si>
  <si>
    <t>08.10.2022 15:58:42</t>
  </si>
  <si>
    <t>08.10.2022 15:58:44</t>
  </si>
  <si>
    <t>08.10.2022 15:58:45</t>
  </si>
  <si>
    <t>08.10.2022 15:58:47</t>
  </si>
  <si>
    <t>08.10.2022 15:58:48</t>
  </si>
  <si>
    <t>08.10.2022 15:58:50</t>
  </si>
  <si>
    <t>08.10.2022 15:58:51</t>
  </si>
  <si>
    <t>08.10.2022 15:58:53</t>
  </si>
  <si>
    <t>08.10.2022 15:58:56</t>
  </si>
  <si>
    <t>08.10.2022 15:58:57</t>
  </si>
  <si>
    <t>08.10.2022 15:58:59</t>
  </si>
  <si>
    <t>08.10.2022 15:59:00</t>
  </si>
  <si>
    <t>08.10.2022 15:59:02</t>
  </si>
  <si>
    <t>08.10.2022 15:59:03</t>
  </si>
  <si>
    <t>08.10.2022 15:59:05</t>
  </si>
  <si>
    <t>08.10.2022 15:59:06</t>
  </si>
  <si>
    <t>08.10.2022 15:59:07</t>
  </si>
  <si>
    <t>08.10.2022 15:59:09</t>
  </si>
  <si>
    <t>08.10.2022 15:59:10</t>
  </si>
  <si>
    <t>08.10.2022 15:59:19</t>
  </si>
  <si>
    <t>08.10.2022 15:59:21</t>
  </si>
  <si>
    <t>08.10.2022 15:59:22</t>
  </si>
  <si>
    <t>08.10.2022 15:59:24</t>
  </si>
  <si>
    <t>08.10.2022 15:59:25</t>
  </si>
  <si>
    <t>08.10.2022 15:59:27</t>
  </si>
  <si>
    <t>08.10.2022 15:59:37</t>
  </si>
  <si>
    <t>08.10.2022 15:59:39</t>
  </si>
  <si>
    <t>08.10.2022 15:59:40</t>
  </si>
  <si>
    <t>08.10.2022 15:59:43</t>
  </si>
  <si>
    <t>08.10.2022 15:59:45</t>
  </si>
  <si>
    <t>08.10.2022 15:59:46</t>
  </si>
  <si>
    <t>08.10.2022 16:00:28</t>
  </si>
  <si>
    <t>08.10.2022 16:00:29</t>
  </si>
  <si>
    <t>08.10.2022 16:00:31</t>
  </si>
  <si>
    <t>08.10.2022 16:00:32</t>
  </si>
  <si>
    <t>08.10.2022 16:00:34</t>
  </si>
  <si>
    <t>08.10.2022 16:00:58</t>
  </si>
  <si>
    <t>08.10.2022 16:00:59</t>
  </si>
  <si>
    <t>08.10.2022 16:01:01</t>
  </si>
  <si>
    <t>08.10.2022 16:01:02</t>
  </si>
  <si>
    <t>08.10.2022 16:01:04</t>
  </si>
  <si>
    <t>08.10.2022 16:01:05</t>
  </si>
  <si>
    <t>08.10.2022 16:01:07</t>
  </si>
  <si>
    <t>08.10.2022 16:01:08</t>
  </si>
  <si>
    <t>08.10.2022 16:01:31</t>
  </si>
  <si>
    <t>08.10.2022 16:01:32</t>
  </si>
  <si>
    <t>08.10.2022 16:01:34</t>
  </si>
  <si>
    <t>08.10.2022 16:01:35</t>
  </si>
  <si>
    <t>08.10.2022 16:01:38</t>
  </si>
  <si>
    <t>08.10.2022 16:01:40</t>
  </si>
  <si>
    <t>08.10.2022 16:01:41</t>
  </si>
  <si>
    <t>08.10.2022 16:01:43</t>
  </si>
  <si>
    <t>08.10.2022 16:01:47</t>
  </si>
  <si>
    <t>08.10.2022 16:01:48</t>
  </si>
  <si>
    <t>08.10.2022 16:01:50</t>
  </si>
  <si>
    <t>08.10.2022 16:01:51</t>
  </si>
  <si>
    <t>08.10.2022 16:02:00</t>
  </si>
  <si>
    <t>08.10.2022 16:02:02</t>
  </si>
  <si>
    <t>08.10.2022 16:02:03</t>
  </si>
  <si>
    <t>08.10.2022 16:02:05</t>
  </si>
  <si>
    <t>08.10.2022 16:02:06</t>
  </si>
  <si>
    <t>08.10.2022 16:02:08</t>
  </si>
  <si>
    <t>08.10.2022 16:02:42</t>
  </si>
  <si>
    <t>08.10.2022 16:02:44</t>
  </si>
  <si>
    <t>08.10.2022 16:02:45</t>
  </si>
  <si>
    <t>08.10.2022 16:02:47</t>
  </si>
  <si>
    <t>08.10.2022 16:02:48</t>
  </si>
  <si>
    <t>08.10.2022 16:02:50</t>
  </si>
  <si>
    <t>08.10.2022 16:02:51</t>
  </si>
  <si>
    <t>08.10.2022 16:02:53</t>
  </si>
  <si>
    <t>08.10.2022 16:02:54</t>
  </si>
  <si>
    <t>08.10.2022 16:02:56</t>
  </si>
  <si>
    <t>08.10.2022 16:02:57</t>
  </si>
  <si>
    <t>08.10.2022 16:02:59</t>
  </si>
  <si>
    <t>08.10.2022 16:03:05</t>
  </si>
  <si>
    <t>08.10.2022 16:03:06</t>
  </si>
  <si>
    <t>08.10.2022 16:03:08</t>
  </si>
  <si>
    <t>08.10.2022 16:03:09</t>
  </si>
  <si>
    <t>08.10.2022 16:03:11</t>
  </si>
  <si>
    <t>08.10.2022 16:03:12</t>
  </si>
  <si>
    <t>08.10.2022 16:03:15</t>
  </si>
  <si>
    <t>08.10.2022 16:03:27</t>
  </si>
  <si>
    <t>08.10.2022 16:03:29</t>
  </si>
  <si>
    <t>08.10.2022 16:03:30</t>
  </si>
  <si>
    <t>08.10.2022 16:03:32</t>
  </si>
  <si>
    <t>08.10.2022 16:03:33</t>
  </si>
  <si>
    <t>08.10.2022 16:03:35</t>
  </si>
  <si>
    <t>08.10.2022 16:03:38</t>
  </si>
  <si>
    <t>08.10.2022 16:03:39</t>
  </si>
  <si>
    <t>08.10.2022 16:03:41</t>
  </si>
  <si>
    <t>08.10.2022 16:04:11</t>
  </si>
  <si>
    <t>08.10.2022 16:04:12</t>
  </si>
  <si>
    <t>08.10.2022 16:04:14</t>
  </si>
  <si>
    <t>08.10.2022 16:04:15</t>
  </si>
  <si>
    <t>08.10.2022 16:04:17</t>
  </si>
  <si>
    <t>08.10.2022 16:04:18</t>
  </si>
  <si>
    <t>08.10.2022 16:04:45</t>
  </si>
  <si>
    <t>08.10.2022 16:04:47</t>
  </si>
  <si>
    <t>08.10.2022 16:04:48</t>
  </si>
  <si>
    <t>08.10.2022 16:04:50</t>
  </si>
  <si>
    <t>08.10.2022 16:04:51</t>
  </si>
  <si>
    <t>08.10.2022 16:04:53</t>
  </si>
  <si>
    <t>08.10.2022 16:04:54</t>
  </si>
  <si>
    <t>08.10.2022 16:04:56</t>
  </si>
  <si>
    <t>08.10.2022 16:04:57</t>
  </si>
  <si>
    <t>08.10.2022 16:04:59</t>
  </si>
  <si>
    <t>08.10.2022 16:05:00</t>
  </si>
  <si>
    <t>08.10.2022 16:05:02</t>
  </si>
  <si>
    <t>08.10.2022 16:05:03</t>
  </si>
  <si>
    <t>08.10.2022 16:05:05</t>
  </si>
  <si>
    <t>08.10.2022 16:05:06</t>
  </si>
  <si>
    <t>08.10.2022 16:05:09</t>
  </si>
  <si>
    <t>08.10.2022 16:05:11</t>
  </si>
  <si>
    <t>08.10.2022 16:05:12</t>
  </si>
  <si>
    <t>08.10.2022 16:05:14</t>
  </si>
  <si>
    <t>08.10.2022 16:05:15</t>
  </si>
  <si>
    <t>08.10.2022 16:05:17</t>
  </si>
  <si>
    <t>08.10.2022 16:05:18</t>
  </si>
  <si>
    <t>08.10.2022 16:05:20</t>
  </si>
  <si>
    <t>08.10.2022 16:05:21</t>
  </si>
  <si>
    <t>08.10.2022 16:05:23</t>
  </si>
  <si>
    <t>08.10.2022 16:05:24</t>
  </si>
  <si>
    <t>08.10.2022 16:05:26</t>
  </si>
  <si>
    <t>08.10.2022 16:05:29</t>
  </si>
  <si>
    <t>08.10.2022 16:05:30</t>
  </si>
  <si>
    <t>08.10.2022 16:05:32</t>
  </si>
  <si>
    <t>08.10.2022 16:05:33</t>
  </si>
  <si>
    <t>08.10.2022 16:05:50</t>
  </si>
  <si>
    <t>08.10.2022 16:05:51</t>
  </si>
  <si>
    <t>08.10.2022 16:05:53</t>
  </si>
  <si>
    <t>08.10.2022 16:05:54</t>
  </si>
  <si>
    <t>08.10.2022 16:05:57</t>
  </si>
  <si>
    <t>08.10.2022 16:05:59</t>
  </si>
  <si>
    <t>08.10.2022 16:06:00</t>
  </si>
  <si>
    <t>08.10.2022 16:06:02</t>
  </si>
  <si>
    <t>08.10.2022 16:06:12</t>
  </si>
  <si>
    <t>08.10.2022 16:06:14</t>
  </si>
  <si>
    <t>08.10.2022 16:06:15</t>
  </si>
  <si>
    <t>08.10.2022 16:06:17</t>
  </si>
  <si>
    <t>08.10.2022 16:06:18</t>
  </si>
  <si>
    <t>08.10.2022 16:06:20</t>
  </si>
  <si>
    <t>08.10.2022 16:06:21</t>
  </si>
  <si>
    <t>08.10.2022 16:06:24</t>
  </si>
  <si>
    <t>08.10.2022 16:07:33</t>
  </si>
  <si>
    <t>08.10.2022 16:07:35</t>
  </si>
  <si>
    <t>08.10.2022 16:07:36</t>
  </si>
  <si>
    <t>08.10.2022 16:07:38</t>
  </si>
  <si>
    <t>08.10.2022 16:07:39</t>
  </si>
  <si>
    <t>08.10.2022 16:07:41</t>
  </si>
  <si>
    <t>08.10.2022 16:07:44</t>
  </si>
  <si>
    <t>08.10.2022 16:07:56</t>
  </si>
  <si>
    <t>08.10.2022 16:07:59</t>
  </si>
  <si>
    <t>08.10.2022 16:08:02</t>
  </si>
  <si>
    <t>08.10.2022 16:08:03</t>
  </si>
  <si>
    <t>08.10.2022 16:08:05</t>
  </si>
  <si>
    <t>08.10.2022 16:08:06</t>
  </si>
  <si>
    <t>08.10.2022 16:08:09</t>
  </si>
  <si>
    <t>08.10.2022 16:08:11</t>
  </si>
  <si>
    <t>08.10.2022 16:08:14</t>
  </si>
  <si>
    <t>08.10.2022 16:08:15</t>
  </si>
  <si>
    <t>08.10.2022 16:08:17</t>
  </si>
  <si>
    <t>08.10.2022 16:08:18</t>
  </si>
  <si>
    <t>08.10.2022 16:08:20</t>
  </si>
  <si>
    <t>08.10.2022 16:08:21</t>
  </si>
  <si>
    <t>08.10.2022 16:08:23</t>
  </si>
  <si>
    <t>08.10.2022 16:08:24</t>
  </si>
  <si>
    <t>08.10.2022 16:08:27</t>
  </si>
  <si>
    <t>08.10.2022 16:09:16</t>
  </si>
  <si>
    <t>08.10.2022 16:09:18</t>
  </si>
  <si>
    <t>08.10.2022 16:09:19</t>
  </si>
  <si>
    <t>08.10.2022 16:09:27</t>
  </si>
  <si>
    <t>08.10.2022 16:09:28</t>
  </si>
  <si>
    <t>08.10.2022 16:09:30</t>
  </si>
  <si>
    <t>08.10.2022 16:09:31</t>
  </si>
  <si>
    <t>08.10.2022 16:09:33</t>
  </si>
  <si>
    <t>08.10.2022 16:09:36</t>
  </si>
  <si>
    <t>08.10.2022 16:09:37</t>
  </si>
  <si>
    <t>08.10.2022 16:09:39</t>
  </si>
  <si>
    <t>08.10.2022 16:09:40</t>
  </si>
  <si>
    <t>08.10.2022 16:09:55</t>
  </si>
  <si>
    <t>08.10.2022 16:09:58</t>
  </si>
  <si>
    <t>08.10.2022 16:10:00</t>
  </si>
  <si>
    <t>08.10.2022 16:10:01</t>
  </si>
  <si>
    <t>08.10.2022 16:10:03</t>
  </si>
  <si>
    <t>08.10.2022 16:10:57</t>
  </si>
  <si>
    <t>08.10.2022 16:10:58</t>
  </si>
  <si>
    <t>08.10.2022 16:11:00</t>
  </si>
  <si>
    <t>08.10.2022 16:11:01</t>
  </si>
  <si>
    <t>08.10.2022 16:11:04</t>
  </si>
  <si>
    <t>08.10.2022 16:11:06</t>
  </si>
  <si>
    <t>08.10.2022 16:11:07</t>
  </si>
  <si>
    <t>08.10.2022 16:11:09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</si>
  <si>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</si>
  <si>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</si>
  <si>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</si>
  <si>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</si>
  <si>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</si>
  <si>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</si>
  <si>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16:11:49</t>
  </si>
  <si>
    <t>08.10.2022 16:11:51</t>
  </si>
  <si>
    <t>08.10.2022 16:11:58</t>
  </si>
  <si>
    <t>08.10.2022 16:12:00</t>
  </si>
  <si>
    <t>08.10.2022 16:12:01</t>
  </si>
  <si>
    <t>08.10.2022 16:13:03</t>
  </si>
  <si>
    <t>08.10.2022 16:13:04</t>
  </si>
  <si>
    <t>08.10.2022 16:13:06</t>
  </si>
  <si>
    <t>08.10.2022 16:13:07</t>
  </si>
  <si>
    <t>08.10.2022 16:13:09</t>
  </si>
  <si>
    <t>08.10.2022 16:13:10</t>
  </si>
  <si>
    <t>08.10.2022 16:13:12</t>
  </si>
  <si>
    <t>08.10.2022 16:13:15</t>
  </si>
  <si>
    <t>08.10.2022 16:13:27</t>
  </si>
  <si>
    <t>08.10.2022 16:13:28</t>
  </si>
  <si>
    <t>08.10.2022 16:13:36</t>
  </si>
  <si>
    <t>08.10.2022 16:13:37</t>
  </si>
  <si>
    <t>08.10.2022 16:13:39</t>
  </si>
  <si>
    <t>08.10.2022 16:13:40</t>
  </si>
  <si>
    <t>08.10.2022 16:13:42</t>
  </si>
  <si>
    <t>08.10.2022 16:13:43</t>
  </si>
  <si>
    <t>08.10.2022 16:13:45</t>
  </si>
  <si>
    <t>08.10.2022 16:13:46</t>
  </si>
  <si>
    <t>08.10.2022 16:13:57</t>
  </si>
  <si>
    <t>08.10.2022 16:13:58</t>
  </si>
  <si>
    <t>08.10.2022 16:14:00</t>
  </si>
  <si>
    <t>08.10.2022 16:14:01</t>
  </si>
  <si>
    <t>08.10.2022 16:14:06</t>
  </si>
  <si>
    <t>08.10.2022 16:14:07</t>
  </si>
  <si>
    <t>08.10.2022 16:14:09</t>
  </si>
  <si>
    <t>08.10.2022 16:14:10</t>
  </si>
  <si>
    <t>08.10.2022 16:14:12</t>
  </si>
  <si>
    <t>08.10.2022 16:14:13</t>
  </si>
  <si>
    <t>08.10.2022 16:14:19</t>
  </si>
  <si>
    <t>08.10.2022 16:14:21</t>
  </si>
  <si>
    <t>08.10.2022 16:14:22</t>
  </si>
  <si>
    <t>08.10.2022 16:14:24</t>
  </si>
  <si>
    <t>08.10.2022 16:14:25</t>
  </si>
  <si>
    <t>08.10.2022 16:14:27</t>
  </si>
  <si>
    <t>08.10.2022 16:14:31</t>
  </si>
  <si>
    <t>08.10.2022 16:14:33</t>
  </si>
  <si>
    <t>08.10.2022 16:14:34</t>
  </si>
  <si>
    <t>08.10.2022 16:14:36</t>
  </si>
  <si>
    <t>08.10.2022 16:14:37</t>
  </si>
  <si>
    <t>08.10.2022 16:14:39</t>
  </si>
  <si>
    <t>08.10.2022 16:14:40</t>
  </si>
  <si>
    <t>08.10.2022 16:14:43</t>
  </si>
  <si>
    <t>08.10.2022 16:14:45</t>
  </si>
  <si>
    <t>08.10.2022 16:14:46</t>
  </si>
  <si>
    <t>08.10.2022 16:14:51</t>
  </si>
  <si>
    <t>08.10.2022 16:14:52</t>
  </si>
  <si>
    <t>08.10.2022 16:14:54</t>
  </si>
  <si>
    <t>08.10.2022 16:14:55</t>
  </si>
  <si>
    <t>08.10.2022 16:14:57</t>
  </si>
  <si>
    <t>08.10.2022 16:14:58</t>
  </si>
  <si>
    <t>08.10.2022 16:15:10</t>
  </si>
  <si>
    <t>08.10.2022 16:15:12</t>
  </si>
  <si>
    <t>08.10.2022 16:15:13</t>
  </si>
  <si>
    <t>08.10.2022 16:15:15</t>
  </si>
  <si>
    <t>08.10.2022 16:15:16</t>
  </si>
  <si>
    <t>08.10.2022 16:15:18</t>
  </si>
  <si>
    <t>08.10.2022 16:15:19</t>
  </si>
  <si>
    <t>08.10.2022 16:15:21</t>
  </si>
  <si>
    <t>08.10.2022 16:15:22</t>
  </si>
  <si>
    <t>08.10.2022 16:15:24</t>
  </si>
  <si>
    <t>08.10.2022 16:15:25</t>
  </si>
  <si>
    <t>08.10.2022 16:15:28</t>
  </si>
  <si>
    <t>08.10.2022 16:15:30</t>
  </si>
  <si>
    <t>08.10.2022 16:15:31</t>
  </si>
  <si>
    <t>08.10.2022 16:15:33</t>
  </si>
  <si>
    <t>08.10.2022 16:15:34</t>
  </si>
  <si>
    <t>08.10.2022 16:15:39</t>
  </si>
  <si>
    <t>08.10.2022 16:15:40</t>
  </si>
  <si>
    <t>08.10.2022 16:15:42</t>
  </si>
  <si>
    <t>08.10.2022 16:16:06</t>
  </si>
  <si>
    <t>08.10.2022 16:16:07</t>
  </si>
  <si>
    <t>08.10.2022 16:16:12</t>
  </si>
  <si>
    <t>08.10.2022 16:16:13</t>
  </si>
  <si>
    <t>08.10.2022 16:16:15</t>
  </si>
  <si>
    <t>08.10.2022 16:16:36</t>
  </si>
  <si>
    <t>08.10.2022 16:16:37</t>
  </si>
  <si>
    <t>08.10.2022 16:16:40</t>
  </si>
  <si>
    <t>08.10.2022 16:16:42</t>
  </si>
  <si>
    <t>08.10.2022 16:16:43</t>
  </si>
  <si>
    <t>08.10.2022 16:16:46</t>
  </si>
  <si>
    <t>08.10.2022 16:16:49</t>
  </si>
  <si>
    <t>08.10.2022 16:16:51</t>
  </si>
  <si>
    <t>08.10.2022 16:16:52</t>
  </si>
  <si>
    <t>08.10.2022 16:16:54</t>
  </si>
  <si>
    <t>08.10.2022 16:16:55</t>
  </si>
  <si>
    <t>08.10.2022 16:16:57</t>
  </si>
  <si>
    <t>08.10.2022 16:16:58</t>
  </si>
  <si>
    <t>08.10.2022 16:17:03</t>
  </si>
  <si>
    <t>08.10.2022 16:17:09</t>
  </si>
  <si>
    <t>08.10.2022 16:17:10</t>
  </si>
  <si>
    <t>08.10.2022 16:17:12</t>
  </si>
  <si>
    <t>08.10.2022 16:17:13</t>
  </si>
  <si>
    <t>08.10.2022 16:17:15</t>
  </si>
  <si>
    <t>08.10.2022 16:17:16</t>
  </si>
  <si>
    <t>08.10.2022 16:17:18</t>
  </si>
  <si>
    <t>08.10.2022 16:17:19</t>
  </si>
  <si>
    <t>08.10.2022 16:17:24</t>
  </si>
  <si>
    <t>08.10.2022 16:17:25</t>
  </si>
  <si>
    <t>08.10.2022 16:17:27</t>
  </si>
  <si>
    <t>08.10.2022 16:17:28</t>
  </si>
  <si>
    <t>08.10.2022 16:17:30</t>
  </si>
  <si>
    <t>08.10.2022 16:18:28</t>
  </si>
  <si>
    <t>08.10.2022 16:18:30</t>
  </si>
  <si>
    <t>08.10.2022 16:18:31</t>
  </si>
  <si>
    <t>08.10.2022 16:18:33</t>
  </si>
  <si>
    <t>08.10.2022 16:18:36</t>
  </si>
  <si>
    <t>08.10.2022 16:18:38</t>
  </si>
  <si>
    <t>08.10.2022 16:18:40</t>
  </si>
  <si>
    <t>08.10.2022 16:18:41</t>
  </si>
  <si>
    <t>08.10.2022 16:18:44</t>
  </si>
  <si>
    <t>08.10.2022 16:18:46</t>
  </si>
  <si>
    <t>08.10.2022 16:18:47</t>
  </si>
  <si>
    <t>08.10.2022 16:18:49</t>
  </si>
  <si>
    <t>08.10.2022 16:18:53</t>
  </si>
  <si>
    <t>08.10.2022 16:18:55</t>
  </si>
  <si>
    <t>08.10.2022 16:18:56</t>
  </si>
  <si>
    <t>08.10.2022 16:18:58</t>
  </si>
  <si>
    <t>08.10.2022 16:18:59</t>
  </si>
  <si>
    <t>08.10.2022 16:19:02</t>
  </si>
  <si>
    <t>08.10.2022 16:20:20</t>
  </si>
  <si>
    <t>08.10.2022 16:20:22</t>
  </si>
  <si>
    <t>08.10.2022 16:20:25</t>
  </si>
  <si>
    <t>08.10.2022 16:20:26</t>
  </si>
  <si>
    <t>08.10.2022 16:20:28</t>
  </si>
  <si>
    <t>08.10.2022 16:20:29</t>
  </si>
  <si>
    <t>08.10.2022 16:20:31</t>
  </si>
  <si>
    <t>08.10.2022 16:20:32</t>
  </si>
  <si>
    <t>08.10.2022 16:20:34</t>
  </si>
  <si>
    <t>08.10.2022 16:20:35</t>
  </si>
  <si>
    <t>08.10.2022 16:20:37</t>
  </si>
  <si>
    <t>08.10.2022 16:20:38</t>
  </si>
  <si>
    <t>08.10.2022 16:20:40</t>
  </si>
  <si>
    <t>08.10.2022 16:20:41</t>
  </si>
  <si>
    <t>08.10.2022 16:20:43</t>
  </si>
  <si>
    <t>08.10.2022 16:20:44</t>
  </si>
  <si>
    <t>08.10.2022 16:20:46</t>
  </si>
  <si>
    <t>08.10.2022 16:21:07</t>
  </si>
  <si>
    <t>08.10.2022 16:21:08</t>
  </si>
  <si>
    <t>08.10.2022 16:21:10</t>
  </si>
  <si>
    <t>08.10.2022 16:21:11</t>
  </si>
  <si>
    <t>08.10.2022 16:21:13</t>
  </si>
  <si>
    <t>08.10.2022 16:21:14</t>
  </si>
  <si>
    <t>08.10.2022 16:22:08</t>
  </si>
  <si>
    <t>08.10.2022 16:22:14</t>
  </si>
  <si>
    <t>08.10.2022 16:22:16</t>
  </si>
  <si>
    <t>08.10.2022 16:22:17</t>
  </si>
  <si>
    <t>08.10.2022 16:22:19</t>
  </si>
  <si>
    <t>08.10.2022 16:22:46</t>
  </si>
  <si>
    <t>08.10.2022 16:22:47</t>
  </si>
  <si>
    <t>08.10.2022 16:23:23</t>
  </si>
  <si>
    <t>08.10.2022 16:23:24</t>
  </si>
  <si>
    <t>08.10.2022 16:23:26</t>
  </si>
  <si>
    <t>08.10.2022 16:23:27</t>
  </si>
  <si>
    <t>08.10.2022 16:23:29</t>
  </si>
  <si>
    <t>08.10.2022 16:23:32</t>
  </si>
  <si>
    <t>08.10.2022 16:23:33</t>
  </si>
  <si>
    <t>08.10.2022 16:23:48</t>
  </si>
  <si>
    <t>08.10.2022 16:23:50</t>
  </si>
  <si>
    <t>08.10.2022 16:23:53</t>
  </si>
  <si>
    <t>08.10.2022 16:23:54</t>
  </si>
  <si>
    <t>08.10.2022 16:23:56</t>
  </si>
  <si>
    <t>08.10.2022 16:23:57</t>
  </si>
  <si>
    <t>08.10.2022 16:23:59</t>
  </si>
  <si>
    <t>08.10.2022 16:24:03</t>
  </si>
  <si>
    <t>08.10.2022 16:24:05</t>
  </si>
  <si>
    <t>08.10.2022 16:24:06</t>
  </si>
  <si>
    <t>08.10.2022 16:24:08</t>
  </si>
  <si>
    <t>08.10.2022 16:24:59</t>
  </si>
  <si>
    <t>08.10.2022 16:25:00</t>
  </si>
  <si>
    <t>08.10.2022 16:25:02</t>
  </si>
  <si>
    <t>08.10.2022 16:25:03</t>
  </si>
  <si>
    <t>08.10.2022 16:25:05</t>
  </si>
  <si>
    <t>08.10.2022 16:25:08</t>
  </si>
  <si>
    <t>08.10.2022 16:25:27</t>
  </si>
  <si>
    <t>08.10.2022 16:25:32</t>
  </si>
  <si>
    <t>08.10.2022 16:25:33</t>
  </si>
  <si>
    <t>08.10.2022 16:25:35</t>
  </si>
  <si>
    <t>08.10.2022 16:25:38</t>
  </si>
  <si>
    <t>08.10.2022 16:25:39</t>
  </si>
  <si>
    <t>08.10.2022 16:25:41</t>
  </si>
  <si>
    <t>08.10.2022 16:25:42</t>
  </si>
  <si>
    <t>08.10.2022 16:25:44</t>
  </si>
  <si>
    <t>08.10.2022 16:25:48</t>
  </si>
  <si>
    <t>08.10.2022 16:25:50</t>
  </si>
  <si>
    <t>08.10.2022 16:25:51</t>
  </si>
  <si>
    <t>08.10.2022 16:25:54</t>
  </si>
  <si>
    <t>08.10.2022 16:25:55</t>
  </si>
  <si>
    <t>08.10.2022 16:25:57</t>
  </si>
  <si>
    <t>08.10.2022 16:25:58</t>
  </si>
  <si>
    <t>08.10.2022 16:26:00</t>
  </si>
  <si>
    <t>08.10.2022 16:26:03</t>
  </si>
  <si>
    <t>08.10.2022 16:26:04</t>
  </si>
  <si>
    <t>08.10.2022 16:26:48</t>
  </si>
  <si>
    <t>08.10.2022 16:26:49</t>
  </si>
  <si>
    <t>08.10.2022 16:26:51</t>
  </si>
  <si>
    <t>08.10.2022 16:26:52</t>
  </si>
  <si>
    <t>08.10.2022 16:26:54</t>
  </si>
  <si>
    <t>08.10.2022 16:26:55</t>
  </si>
  <si>
    <t>08.10.2022 16:26:57</t>
  </si>
  <si>
    <t>08.10.2022 16:27:37</t>
  </si>
  <si>
    <t>08.10.2022 16:27:39</t>
  </si>
  <si>
    <t>08.10.2022 16:27:40</t>
  </si>
  <si>
    <t>08.10.2022 16:27:43</t>
  </si>
  <si>
    <t>08.10.2022 16:27:45</t>
  </si>
  <si>
    <t>08.10.2022 16:27:46</t>
  </si>
  <si>
    <t>08.10.2022 16:27:48</t>
  </si>
  <si>
    <t>08.10.2022 16:28:21</t>
  </si>
  <si>
    <t>08.10.2022 16:28:22</t>
  </si>
  <si>
    <t>08.10.2022 16:28:24</t>
  </si>
  <si>
    <t>08.10.2022 16:28:25</t>
  </si>
  <si>
    <t>08.10.2022 16:28:27</t>
  </si>
  <si>
    <t>08.10.2022 16:28:28</t>
  </si>
  <si>
    <t>08.10.2022 16:28:45</t>
  </si>
  <si>
    <t>08.10.2022 16:28:46</t>
  </si>
  <si>
    <t>08.10.2022 16:28:49</t>
  </si>
  <si>
    <t>08.10.2022 16:28:51</t>
  </si>
  <si>
    <t>08.10.2022 16:28:52</t>
  </si>
  <si>
    <t>08.10.2022 16:28:54</t>
  </si>
  <si>
    <t>08.10.2022 16:28:55</t>
  </si>
  <si>
    <t>08.10.2022 16:28:57</t>
  </si>
  <si>
    <t>08.10.2022 16:28:58</t>
  </si>
  <si>
    <t>08.10.2022 16:29:01</t>
  </si>
  <si>
    <t>08.10.2022 16:29:03</t>
  </si>
  <si>
    <t>08.10.2022 16:29:04</t>
  </si>
  <si>
    <t>08.10.2022 16:29:06</t>
  </si>
  <si>
    <t>08.10.2022 16:29:07</t>
  </si>
  <si>
    <t>08.10.2022 16:29:09</t>
  </si>
  <si>
    <t>08.10.2022 16:29:19</t>
  </si>
  <si>
    <t>08.10.2022 16:29:22</t>
  </si>
  <si>
    <t>08.10.2022 16:29:25</t>
  </si>
  <si>
    <t>08.10.2022 16:29:27</t>
  </si>
  <si>
    <t>08.10.2022 16:29:28</t>
  </si>
  <si>
    <t>08.10.2022 16:29:30</t>
  </si>
  <si>
    <t>08.10.2022 16:29:31</t>
  </si>
  <si>
    <t>08.10.2022 16:29:58</t>
  </si>
  <si>
    <t>08.10.2022 16:30:00</t>
  </si>
  <si>
    <t>08.10.2022 16:30:01</t>
  </si>
  <si>
    <t>08.10.2022 16:30:03</t>
  </si>
  <si>
    <t>08.10.2022 16:30:04</t>
  </si>
  <si>
    <t>08.10.2022 16:30:06</t>
  </si>
  <si>
    <t>08.10.2022 16:30:07</t>
  </si>
  <si>
    <t>08.10.2022 16:30:09</t>
  </si>
  <si>
    <t>08.10.2022 16:30:12</t>
  </si>
  <si>
    <t>08.10.2022 16:31:39</t>
  </si>
  <si>
    <t>08.10.2022 16:31:42</t>
  </si>
  <si>
    <t>08.10.2022 16:31:43</t>
  </si>
  <si>
    <t>08.10.2022 16:31:45</t>
  </si>
  <si>
    <t>08.10.2022 16:31:46</t>
  </si>
  <si>
    <t>08.10.2022 16:31:48</t>
  </si>
  <si>
    <t>08.10.2022 16:31:49</t>
  </si>
  <si>
    <t>08.10.2022 16:31:51</t>
  </si>
  <si>
    <t>08.10.2022 16:31:52</t>
  </si>
  <si>
    <t>08.10.2022 16:31:54</t>
  </si>
  <si>
    <t>08.10.2022 16:31:55</t>
  </si>
  <si>
    <t>08.10.2022 16:31:57</t>
  </si>
  <si>
    <t>08.10.2022 16:32:21</t>
  </si>
  <si>
    <t>08.10.2022 16:32:22</t>
  </si>
  <si>
    <t>08.10.2022 16:32:24</t>
  </si>
  <si>
    <t>08.10.2022 16:32:25</t>
  </si>
  <si>
    <t>08.10.2022 16:32:27</t>
  </si>
  <si>
    <t>08.10.2022 16:32:28</t>
  </si>
  <si>
    <t>08.10.2022 16:32:30</t>
  </si>
  <si>
    <t>08.10.2022 16:33:04</t>
  </si>
  <si>
    <t>08.10.2022 16:33:06</t>
  </si>
  <si>
    <t>08.10.2022 16:33:07</t>
  </si>
  <si>
    <t>08.10.2022 16:33:09</t>
  </si>
  <si>
    <t>08.10.2022 16:33:10</t>
  </si>
  <si>
    <t>08.10.2022 16:33:12</t>
  </si>
  <si>
    <t>08.10.2022 16:33:28</t>
  </si>
  <si>
    <t>08.10.2022 16:33:30</t>
  </si>
  <si>
    <t>08.10.2022 16:33:31</t>
  </si>
  <si>
    <t>08.10.2022 16:33:33</t>
  </si>
  <si>
    <t>08.10.2022 16:33:34</t>
  </si>
  <si>
    <t>08.10.2022 16:33:36</t>
  </si>
  <si>
    <t>08.10.2022 16:33:37</t>
  </si>
  <si>
    <t>08.10.2022 16:33:39</t>
  </si>
  <si>
    <t>08.10.2022 16:33:40</t>
  </si>
  <si>
    <t>08.10.2022 16:34:57</t>
  </si>
  <si>
    <t>08.10.2022 16:34:58</t>
  </si>
  <si>
    <t>08.10.2022 16:35:00</t>
  </si>
  <si>
    <t>08.10.2022 16:35:01</t>
  </si>
  <si>
    <t>08.10.2022 16:35:03</t>
  </si>
  <si>
    <t>08.10.2022 16:35:04</t>
  </si>
  <si>
    <t>08.10.2022 16:35:13</t>
  </si>
  <si>
    <t>08.10.2022 16:35:16</t>
  </si>
  <si>
    <t>08.10.2022 16:35:19</t>
  </si>
  <si>
    <t>08.10.2022 16:35:20</t>
  </si>
  <si>
    <t>08.10.2022 16:35:22</t>
  </si>
  <si>
    <t>08.10.2022 16:35:23</t>
  </si>
  <si>
    <t>08.10.2022 16:36:35</t>
  </si>
  <si>
    <t>08.10.2022 16:36:37</t>
  </si>
  <si>
    <t>08.10.2022 16:36:38</t>
  </si>
  <si>
    <t>08.10.2022 16:36:40</t>
  </si>
  <si>
    <t>08.10.2022 16:36:41</t>
  </si>
  <si>
    <t>08.10.2022 16:36:43</t>
  </si>
  <si>
    <t>08.10.2022 16:36:44</t>
  </si>
  <si>
    <t>08.10.2022 16:36:46</t>
  </si>
  <si>
    <t>08.10.2022 16:36:50</t>
  </si>
  <si>
    <t>08.10.2022 16:36:58</t>
  </si>
  <si>
    <t>08.10.2022 16:36:59</t>
  </si>
  <si>
    <t>08.10.2022 16:37:01</t>
  </si>
  <si>
    <t>08.10.2022 16:37:02</t>
  </si>
  <si>
    <t>08.10.2022 16:37:04</t>
  </si>
  <si>
    <t>08.10.2022 16:37:05</t>
  </si>
  <si>
    <t>08.10.2022 16:37:08</t>
  </si>
  <si>
    <t>08.10.2022 16:37:13</t>
  </si>
  <si>
    <t>08.10.2022 16:37:14</t>
  </si>
  <si>
    <t>08.10.2022 16:37:16</t>
  </si>
  <si>
    <t>08.10.2022 16:37:32</t>
  </si>
  <si>
    <t>08.10.2022 16:37:34</t>
  </si>
  <si>
    <t>08.10.2022 16:37:35</t>
  </si>
  <si>
    <t>08.10.2022 16:37:37</t>
  </si>
  <si>
    <t>08.10.2022 16:37:38</t>
  </si>
  <si>
    <t>08.10.2022 16:37:40</t>
  </si>
  <si>
    <t>08.10.2022 16:37:41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</si>
  <si>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</si>
  <si>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</si>
  <si>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</si>
  <si>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</si>
  <si>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</si>
  <si>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</si>
  <si>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16:38:52</t>
  </si>
  <si>
    <t>08.10.2022 16:38:53</t>
  </si>
  <si>
    <t>08.10.2022 16:38:55</t>
  </si>
  <si>
    <t>08.10.2022 16:38:56</t>
  </si>
  <si>
    <t>08.10.2022 16:38:58</t>
  </si>
  <si>
    <t>08.10.2022 16:38:59</t>
  </si>
  <si>
    <t>08.10.2022 16:41:37</t>
  </si>
  <si>
    <t>08.10.2022 16:41:41</t>
  </si>
  <si>
    <t>08.10.2022 16:41:43</t>
  </si>
  <si>
    <t>08.10.2022 16:41:44</t>
  </si>
  <si>
    <t>08.10.2022 16:41:46</t>
  </si>
  <si>
    <t>08.10.2022 16:41:47</t>
  </si>
  <si>
    <t>08.10.2022 16:41:49</t>
  </si>
  <si>
    <t>08.10.2022 16:41:59</t>
  </si>
  <si>
    <t>08.10.2022 16:42:01</t>
  </si>
  <si>
    <t>08.10.2022 16:42:05</t>
  </si>
  <si>
    <t>08.10.2022 16:42:07</t>
  </si>
  <si>
    <t>08.10.2022 16:42:08</t>
  </si>
  <si>
    <t>08.10.2022 16:42:10</t>
  </si>
  <si>
    <t>08.10.2022 16:42:11</t>
  </si>
  <si>
    <t>08.10.2022 16:42:17</t>
  </si>
  <si>
    <t>08.10.2022 16:42:22</t>
  </si>
  <si>
    <t>08.10.2022 16:42:23</t>
  </si>
  <si>
    <t>08.10.2022 16:42:25</t>
  </si>
  <si>
    <t>08.10.2022 16:42:26</t>
  </si>
  <si>
    <t>08.10.2022 16:42:28</t>
  </si>
  <si>
    <t>08.10.2022 16:42:31</t>
  </si>
  <si>
    <t>08.10.2022 16:43:08</t>
  </si>
  <si>
    <t>08.10.2022 16:43:10</t>
  </si>
  <si>
    <t>08.10.2022 16:43:11</t>
  </si>
  <si>
    <t>08.10.2022 16:43:13</t>
  </si>
  <si>
    <t>08.10.2022 16:43:14</t>
  </si>
  <si>
    <t>08.10.2022 16:43:16</t>
  </si>
  <si>
    <t>08.10.2022 16:43:17</t>
  </si>
  <si>
    <t>08.10.2022 16:43:19</t>
  </si>
  <si>
    <t>08.10.2022 16:43:20</t>
  </si>
  <si>
    <t>08.10.2022 16:43:22</t>
  </si>
  <si>
    <t>08.10.2022 16:43:23</t>
  </si>
  <si>
    <t>08.10.2022 16:43:25</t>
  </si>
  <si>
    <t>08.10.2022 16:44:37</t>
  </si>
  <si>
    <t>08.10.2022 16:44:41</t>
  </si>
  <si>
    <t>08.10.2022 16:44:43</t>
  </si>
  <si>
    <t>08.10.2022 16:44:46</t>
  </si>
  <si>
    <t>08.10.2022 16:44:47</t>
  </si>
  <si>
    <t>08.10.2022 16:44:49</t>
  </si>
  <si>
    <t>08.10.2022 16:44:50</t>
  </si>
  <si>
    <t>08.10.2022 16:45:19</t>
  </si>
  <si>
    <t>08.10.2022 16:45:20</t>
  </si>
  <si>
    <t>08.10.2022 16:45:23</t>
  </si>
  <si>
    <t>08.10.2022 16:45:25</t>
  </si>
  <si>
    <t>08.10.2022 16:45:26</t>
  </si>
  <si>
    <t>08.10.2022 16:45:28</t>
  </si>
  <si>
    <t>08.10.2022 16:45:29</t>
  </si>
  <si>
    <t>08.10.2022 16:45:31</t>
  </si>
  <si>
    <t>08.10.2022 16:46:34</t>
  </si>
  <si>
    <t>08.10.2022 16:46:35</t>
  </si>
  <si>
    <t>08.10.2022 16:46:37</t>
  </si>
  <si>
    <t>08.10.2022 16:46:38</t>
  </si>
  <si>
    <t>08.10.2022 16:46:40</t>
  </si>
  <si>
    <t>08.10.2022 16:46:41</t>
  </si>
  <si>
    <t>08.10.2022 16:46:43</t>
  </si>
  <si>
    <t>08.10.2022 16:46:44</t>
  </si>
  <si>
    <t>08.10.2022 16:46:46</t>
  </si>
  <si>
    <t>08.10.2022 16:46:49</t>
  </si>
  <si>
    <t>08.10.2022 16:46:50</t>
  </si>
  <si>
    <t>08.10.2022 16:46:52</t>
  </si>
  <si>
    <t>08.10.2022 16:46:53</t>
  </si>
  <si>
    <t>08.10.2022 16:46:55</t>
  </si>
  <si>
    <t>08.10.2022 16:46:56</t>
  </si>
  <si>
    <t>08.10.2022 16:46:58</t>
  </si>
  <si>
    <t>08.10.2022 16:47:02</t>
  </si>
  <si>
    <t>08.10.2022 16:47:05</t>
  </si>
  <si>
    <t>08.10.2022 16:47:06</t>
  </si>
  <si>
    <t>08.10.2022 16:47:08</t>
  </si>
  <si>
    <t>08.10.2022 16:47:09</t>
  </si>
  <si>
    <t>08.10.2022 16:47:11</t>
  </si>
  <si>
    <t>08.10.2022 16:47:26</t>
  </si>
  <si>
    <t>08.10.2022 16:47:27</t>
  </si>
  <si>
    <t>08.10.2022 16:47:29</t>
  </si>
  <si>
    <t>08.10.2022 16:47:30</t>
  </si>
  <si>
    <t>08.10.2022 16:47:32</t>
  </si>
  <si>
    <t>08.10.2022 16:47:33</t>
  </si>
  <si>
    <t>08.10.2022 16:47:35</t>
  </si>
  <si>
    <t>08.10.2022 16:47:36</t>
  </si>
  <si>
    <t>08.10.2022 16:47:38</t>
  </si>
  <si>
    <t>08.10.2022 16:47:39</t>
  </si>
  <si>
    <t>08.10.2022 16:47:42</t>
  </si>
  <si>
    <t>08.10.2022 16:47:45</t>
  </si>
  <si>
    <t>08.10.2022 16:47:47</t>
  </si>
  <si>
    <t>08.10.2022 16:49:06</t>
  </si>
  <si>
    <t>08.10.2022 16:49:08</t>
  </si>
  <si>
    <t>08.10.2022 16:49:09</t>
  </si>
  <si>
    <t>08.10.2022 16:49:11</t>
  </si>
  <si>
    <t>08.10.2022 16:49:12</t>
  </si>
  <si>
    <t>08.10.2022 16:49:14</t>
  </si>
  <si>
    <t>08.10.2022 16:49:15</t>
  </si>
  <si>
    <t>08.10.2022 16:49:51</t>
  </si>
  <si>
    <t>08.10.2022 16:49:53</t>
  </si>
  <si>
    <t>08.10.2022 16:49:54</t>
  </si>
  <si>
    <t>08.10.2022 16:49:57</t>
  </si>
  <si>
    <t>08.10.2022 16:49:59</t>
  </si>
  <si>
    <t>08.10.2022 16:50:03</t>
  </si>
  <si>
    <t>08.10.2022 16:50:05</t>
  </si>
  <si>
    <t>08.10.2022 16:50:08</t>
  </si>
  <si>
    <t>08.10.2022 16:50:09</t>
  </si>
  <si>
    <t>08.10.2022 16:50:15</t>
  </si>
  <si>
    <t>08.10.2022 16:50:17</t>
  </si>
  <si>
    <t>08.10.2022 16:50:18</t>
  </si>
  <si>
    <t>08.10.2022 16:50:21</t>
  </si>
  <si>
    <t>08.10.2022 16:50:23</t>
  </si>
  <si>
    <t>08.10.2022 16:50:24</t>
  </si>
  <si>
    <t>08.10.2022 16:50:50</t>
  </si>
  <si>
    <t>08.10.2022 16:50:51</t>
  </si>
  <si>
    <t>08.10.2022 16:50:53</t>
  </si>
  <si>
    <t>08.10.2022 16:50:54</t>
  </si>
  <si>
    <t>08.10.2022 16:50:56</t>
  </si>
  <si>
    <t>08.10.2022 16:50:57</t>
  </si>
  <si>
    <t>08.10.2022 16:50:59</t>
  </si>
  <si>
    <t>08.10.2022 16:51:27</t>
  </si>
  <si>
    <t>08.10.2022 16:51:29</t>
  </si>
  <si>
    <t>08.10.2022 16:51:30</t>
  </si>
  <si>
    <t>08.10.2022 16:51:32</t>
  </si>
  <si>
    <t>08.10.2022 16:51:33</t>
  </si>
  <si>
    <t>08.10.2022 16:51:35</t>
  </si>
  <si>
    <t>08.10.2022 16:51:36</t>
  </si>
  <si>
    <t>08.10.2022 16:51:38</t>
  </si>
  <si>
    <t>08.10.2022 16:51:45</t>
  </si>
  <si>
    <t>08.10.2022 16:51:47</t>
  </si>
  <si>
    <t>08.10.2022 16:51:48</t>
  </si>
  <si>
    <t>08.10.2022 16:51:50</t>
  </si>
  <si>
    <t>08.10.2022 16:51:51</t>
  </si>
  <si>
    <t>08.10.2022 16:52:00</t>
  </si>
  <si>
    <t>08.10.2022 16:52:02</t>
  </si>
  <si>
    <t>08.10.2022 16:52:03</t>
  </si>
  <si>
    <t>08.10.2022 16:52:05</t>
  </si>
  <si>
    <t>08.10.2022 16:52:06</t>
  </si>
  <si>
    <t>08.10.2022 16:52:08</t>
  </si>
  <si>
    <t>08.10.2022 16:52:09</t>
  </si>
  <si>
    <t>08.10.2022 16:52:12</t>
  </si>
  <si>
    <t>08.10.2022 16:52:14</t>
  </si>
  <si>
    <t>08.10.2022 16:52:15</t>
  </si>
  <si>
    <t>08.10.2022 16:52:39</t>
  </si>
  <si>
    <t>08.10.2022 16:52:41</t>
  </si>
  <si>
    <t>08.10.2022 16:52:42</t>
  </si>
  <si>
    <t>08.10.2022 16:52:44</t>
  </si>
  <si>
    <t>08.10.2022 16:52:45</t>
  </si>
  <si>
    <t>08.10.2022 16:52:47</t>
  </si>
  <si>
    <t>08.10.2022 16:52:48</t>
  </si>
  <si>
    <t>08.10.2022 16:52:54</t>
  </si>
  <si>
    <t>08.10.2022 16:52:56</t>
  </si>
  <si>
    <t>08.10.2022 16:52:57</t>
  </si>
  <si>
    <t>08.10.2022 16:52:59</t>
  </si>
  <si>
    <t>08.10.2022 16:53:00</t>
  </si>
  <si>
    <t>08.10.2022 16:53:02</t>
  </si>
  <si>
    <t>08.10.2022 16:53:03</t>
  </si>
  <si>
    <t>08.10.2022 16:53:05</t>
  </si>
  <si>
    <t>08.10.2022 16:53:15</t>
  </si>
  <si>
    <t>08.10.2022 16:53:18</t>
  </si>
  <si>
    <t>08.10.2022 16:53:23</t>
  </si>
  <si>
    <t>08.10.2022 16:53:24</t>
  </si>
  <si>
    <t>08.10.2022 16:53:26</t>
  </si>
  <si>
    <t>08.10.2022 16:53:27</t>
  </si>
  <si>
    <t>08.10.2022 16:53:29</t>
  </si>
  <si>
    <t>08.10.2022 16:53:30</t>
  </si>
  <si>
    <t>08.10.2022 16:53:32</t>
  </si>
  <si>
    <t>08.10.2022 16:53:33</t>
  </si>
  <si>
    <t>08.10.2022 16:53:35</t>
  </si>
  <si>
    <t>08.10.2022 16:53:36</t>
  </si>
  <si>
    <t>08.10.2022 16:53:38</t>
  </si>
  <si>
    <t>08.10.2022 16:53:39</t>
  </si>
  <si>
    <t>08.10.2022 16:53:41</t>
  </si>
  <si>
    <t>08.10.2022 16:53:42</t>
  </si>
  <si>
    <t>08.10.2022 16:54:27</t>
  </si>
  <si>
    <t>08.10.2022 16:54:41</t>
  </si>
  <si>
    <t>08.10.2022 16:54:42</t>
  </si>
  <si>
    <t>08.10.2022 16:54:44</t>
  </si>
  <si>
    <t>08.10.2022 16:54:45</t>
  </si>
  <si>
    <t>08.10.2022 16:54:47</t>
  </si>
  <si>
    <t>08.10.2022 16:54:50</t>
  </si>
  <si>
    <t>08.10.2022 16:54:51</t>
  </si>
  <si>
    <t>08.10.2022 16:54:53</t>
  </si>
  <si>
    <t>08.10.2022 16:55:09</t>
  </si>
  <si>
    <t>08.10.2022 16:55:11</t>
  </si>
  <si>
    <t>08.10.2022 16:55:12</t>
  </si>
  <si>
    <t>08.10.2022 16:55:14</t>
  </si>
  <si>
    <t>08.10.2022 16:55:15</t>
  </si>
  <si>
    <t>08.10.2022 16:55:18</t>
  </si>
  <si>
    <t>08.10.2022 16:55:20</t>
  </si>
  <si>
    <t>08.10.2022 16:55:23</t>
  </si>
  <si>
    <t>08.10.2022 16:55:32</t>
  </si>
  <si>
    <t>08.10.2022 16:55:33</t>
  </si>
  <si>
    <t>08.10.2022 16:55:35</t>
  </si>
  <si>
    <t>08.10.2022 16:55:36</t>
  </si>
  <si>
    <t>08.10.2022 16:55:38</t>
  </si>
  <si>
    <t>08.10.2022 16:55:39</t>
  </si>
  <si>
    <t>08.10.2022 16:55:42</t>
  </si>
  <si>
    <t>08.10.2022 16:55:44</t>
  </si>
  <si>
    <t>08.10.2022 16:55:45</t>
  </si>
  <si>
    <t>08.10.2022 16:55:48</t>
  </si>
  <si>
    <t>08.10.2022 16:55:51</t>
  </si>
  <si>
    <t>08.10.2022 16:55:53</t>
  </si>
  <si>
    <t>08.10.2022 16:55:54</t>
  </si>
  <si>
    <t>08.10.2022 16:55:56</t>
  </si>
  <si>
    <t>08.10.2022 16:55:57</t>
  </si>
  <si>
    <t>08.10.2022 16:55:59</t>
  </si>
  <si>
    <t>08.10.2022 16:56:02</t>
  </si>
  <si>
    <t>08.10.2022 16:56:03</t>
  </si>
  <si>
    <t>08.10.2022 16:56:06</t>
  </si>
  <si>
    <t>08.10.2022 16:56:11</t>
  </si>
  <si>
    <t>08.10.2022 16:56:12</t>
  </si>
  <si>
    <t>08.10.2022 16:56:14</t>
  </si>
  <si>
    <t>08.10.2022 16:56:30</t>
  </si>
  <si>
    <t>08.10.2022 16:56:33</t>
  </si>
  <si>
    <t>08.10.2022 16:56:35</t>
  </si>
  <si>
    <t>08.10.2022 16:56:36</t>
  </si>
  <si>
    <t>08.10.2022 16:56:38</t>
  </si>
  <si>
    <t>08.10.2022 16:56:39</t>
  </si>
  <si>
    <t>08.10.2022 16:56:41</t>
  </si>
  <si>
    <t>08.10.2022 16:56:42</t>
  </si>
  <si>
    <t>08.10.2022 16:56:44</t>
  </si>
  <si>
    <t>08.10.2022 16:56:47</t>
  </si>
  <si>
    <t>08.10.2022 16:56:50</t>
  </si>
  <si>
    <t>08.10.2022 16:56:51</t>
  </si>
  <si>
    <t>08.10.2022 16:56:54</t>
  </si>
  <si>
    <t>08.10.2022 16:56:56</t>
  </si>
  <si>
    <t>08.10.2022 16:56:57</t>
  </si>
  <si>
    <t>08.10.2022 16:56:59</t>
  </si>
  <si>
    <t>08.10.2022 16:57:00</t>
  </si>
  <si>
    <t>08.10.2022 16:57:10</t>
  </si>
  <si>
    <t>08.10.2022 16:57:12</t>
  </si>
  <si>
    <t>08.10.2022 16:57:13</t>
  </si>
  <si>
    <t>08.10.2022 16:57:15</t>
  </si>
  <si>
    <t>08.10.2022 16:57:16</t>
  </si>
  <si>
    <t>08.10.2022 16:57:18</t>
  </si>
  <si>
    <t>08.10.2022 16:57:19</t>
  </si>
  <si>
    <t>08.10.2022 16:57:21</t>
  </si>
  <si>
    <t>08.10.2022 16:57:22</t>
  </si>
  <si>
    <t>08.10.2022 16:57:24</t>
  </si>
  <si>
    <t>08.10.2022 16:57:31</t>
  </si>
  <si>
    <t>08.10.2022 16:57:36</t>
  </si>
  <si>
    <t>08.10.2022 16:57:37</t>
  </si>
  <si>
    <t>08.10.2022 16:57:40</t>
  </si>
  <si>
    <t>08.10.2022 16:57:42</t>
  </si>
  <si>
    <t>08.10.2022 16:57:43</t>
  </si>
  <si>
    <t>08.10.2022 16:57:45</t>
  </si>
  <si>
    <t>08.10.2022 16:57:48</t>
  </si>
  <si>
    <t>08.10.2022 16:57:58</t>
  </si>
  <si>
    <t>08.10.2022 16:58:00</t>
  </si>
  <si>
    <t>08.10.2022 16:58:01</t>
  </si>
  <si>
    <t>08.10.2022 16:58:03</t>
  </si>
  <si>
    <t>08.10.2022 16:58:04</t>
  </si>
  <si>
    <t>08.10.2022 16:58:06</t>
  </si>
  <si>
    <t>08.10.2022 16:58:07</t>
  </si>
  <si>
    <t>08.10.2022 16:58:09</t>
  </si>
  <si>
    <t>08.10.2022 16:58:10</t>
  </si>
  <si>
    <t>08.10.2022 16:58:12</t>
  </si>
  <si>
    <t>08.10.2022 16:58:13</t>
  </si>
  <si>
    <t>08.10.2022 16:58:21</t>
  </si>
  <si>
    <t>08.10.2022 16:58:22</t>
  </si>
  <si>
    <t>08.10.2022 16:58:24</t>
  </si>
  <si>
    <t>08.10.2022 16:58:25</t>
  </si>
  <si>
    <t>08.10.2022 16:58:27</t>
  </si>
  <si>
    <t>08.10.2022 16:58:28</t>
  </si>
  <si>
    <t>08.10.2022 16:58:30</t>
  </si>
  <si>
    <t>08.10.2022 16:58:33</t>
  </si>
  <si>
    <t>08.10.2022 16:58:58</t>
  </si>
  <si>
    <t>08.10.2022 16:59:00</t>
  </si>
  <si>
    <t>08.10.2022 16:59:01</t>
  </si>
  <si>
    <t>08.10.2022 16:59:03</t>
  </si>
  <si>
    <t>08.10.2022 16:59:06</t>
  </si>
  <si>
    <t>08.10.2022 16:59:07</t>
  </si>
  <si>
    <t>08.10.2022 16:59:09</t>
  </si>
  <si>
    <t>08.10.2022 16:59:36</t>
  </si>
  <si>
    <t>08.10.2022 16:59:37</t>
  </si>
  <si>
    <t>08.10.2022 16:59:39</t>
  </si>
  <si>
    <t>08.10.2022 16:59:40</t>
  </si>
  <si>
    <t>08.10.2022 16:59:42</t>
  </si>
  <si>
    <t>08.10.2022 16:59:43</t>
  </si>
  <si>
    <t>08.10.2022 16:59:55</t>
  </si>
  <si>
    <t>08.10.2022 16:59:57</t>
  </si>
  <si>
    <t>08.10.2022 16:59:58</t>
  </si>
  <si>
    <t>08.10.2022 17:00:00</t>
  </si>
  <si>
    <t>08.10.2022 17:00:03</t>
  </si>
  <si>
    <t>08.10.2022 17:00:42</t>
  </si>
  <si>
    <t>08.10.2022 17:00:43</t>
  </si>
  <si>
    <t>08.10.2022 17:00:45</t>
  </si>
  <si>
    <t>08.10.2022 17:00:46</t>
  </si>
  <si>
    <t>08.10.2022 17:00:48</t>
  </si>
  <si>
    <t>08.10.2022 17:00:49</t>
  </si>
  <si>
    <t>08.10.2022 17:00:51</t>
  </si>
  <si>
    <t>08.10.2022 17:00:52</t>
  </si>
  <si>
    <t>08.10.2022 17:02:10</t>
  </si>
  <si>
    <t>08.10.2022 17:02:12</t>
  </si>
  <si>
    <t>08.10.2022 17:02:13</t>
  </si>
  <si>
    <t>08.10.2022 17:02:15</t>
  </si>
  <si>
    <t>08.10.2022 17:02:19</t>
  </si>
  <si>
    <t>08.10.2022 17:02:22</t>
  </si>
  <si>
    <t>08.10.2022 17:02:34</t>
  </si>
  <si>
    <t>08.10.2022 17:02:36</t>
  </si>
  <si>
    <t>08.10.2022 17:02:37</t>
  </si>
  <si>
    <t>08.10.2022 17:02:39</t>
  </si>
  <si>
    <t>08.10.2022 17:02:40</t>
  </si>
  <si>
    <t>08.10.2022 17:02:43</t>
  </si>
  <si>
    <t>08.10.2022 17:02:51</t>
  </si>
  <si>
    <t>08.10.2022 17:02:52</t>
  </si>
  <si>
    <t>08.10.2022 17:03:25</t>
  </si>
  <si>
    <t>08.10.2022 17:03:27</t>
  </si>
  <si>
    <t>08.10.2022 17:03:28</t>
  </si>
  <si>
    <t>08.10.2022 17:03:31</t>
  </si>
  <si>
    <t>08.10.2022 17:03:33</t>
  </si>
  <si>
    <t>08.10.2022 17:03:36</t>
  </si>
  <si>
    <t>08.10.2022 17:03:37</t>
  </si>
  <si>
    <t>08.10.2022 17:04:54</t>
  </si>
  <si>
    <t>08.10.2022 17:04:55</t>
  </si>
  <si>
    <t>08.10.2022 17:04:58</t>
  </si>
  <si>
    <t>08.10.2022 17:05:00</t>
  </si>
  <si>
    <t>08.10.2022 17:05:01</t>
  </si>
  <si>
    <t>08.10.2022 17:05:03</t>
  </si>
  <si>
    <t>08.10.2022 17:05:18</t>
  </si>
  <si>
    <t>08.10.2022 17:05:19</t>
  </si>
  <si>
    <t>08.10.2022 17:05:21</t>
  </si>
  <si>
    <t>08.10.2022 17:05:22</t>
  </si>
  <si>
    <t>08.10.2022 17:05:24</t>
  </si>
  <si>
    <t>08.10.2022 17:06:34</t>
  </si>
  <si>
    <t>08.10.2022 17:06:36</t>
  </si>
  <si>
    <t>08.10.2022 17:08:29</t>
  </si>
  <si>
    <t>08.10.2022 17:08:34</t>
  </si>
  <si>
    <t>08.10.2022 17:09:08</t>
  </si>
  <si>
    <t>08.10.2022 17:10:04</t>
  </si>
  <si>
    <t>08.10.2022 17:10:06</t>
  </si>
  <si>
    <t>08.10.2022 17:10:07</t>
  </si>
  <si>
    <t>08.10.2022 17:10:10</t>
  </si>
  <si>
    <t>08.10.2022 17:10:12</t>
  </si>
  <si>
    <t>08.10.2022 17:11:07</t>
  </si>
  <si>
    <t>08.10.2022 17:11:09</t>
  </si>
  <si>
    <t>08.10.2022 17:11:10</t>
  </si>
  <si>
    <t>08.10.2022 17:11:12</t>
  </si>
  <si>
    <t>08.10.2022 17:11:13</t>
  </si>
  <si>
    <t>08.10.2022 17:11:15</t>
  </si>
  <si>
    <t>08.10.2022 17:11:16</t>
  </si>
  <si>
    <t>08.10.2022 17:11:18</t>
  </si>
  <si>
    <t>08.10.2022 17:11:19</t>
  </si>
  <si>
    <t>08.10.2022 17:11:21</t>
  </si>
  <si>
    <t>08.10.2022 17:11:22</t>
  </si>
  <si>
    <t>08.10.2022 17:11:33</t>
  </si>
  <si>
    <t>08.10.2022 17:11:34</t>
  </si>
  <si>
    <t>08.10.2022 17:11:36</t>
  </si>
  <si>
    <t>08.10.2022 17:11:37</t>
  </si>
  <si>
    <t>08.10.2022 17:11:39</t>
  </si>
  <si>
    <t>08.10.2022 17:11:40</t>
  </si>
  <si>
    <t>08.10.2022 17:11:42</t>
  </si>
  <si>
    <t>08.10.2022 17:11:44</t>
  </si>
  <si>
    <t>08.10.2022 17:11:46</t>
  </si>
  <si>
    <t>08.10.2022 17:11:47</t>
  </si>
  <si>
    <t>08.10.2022 17:11:50</t>
  </si>
  <si>
    <t>08.10.2022 17:12:11</t>
  </si>
  <si>
    <t>08.10.2022 17:12:13</t>
  </si>
  <si>
    <t>08.10.2022 17:12:14</t>
  </si>
  <si>
    <t>08.10.2022 17:12:16</t>
  </si>
  <si>
    <t>08.10.2022 17:12:17</t>
  </si>
  <si>
    <t>08.10.2022 17:12:19</t>
  </si>
  <si>
    <t>08.10.2022 17:12:20</t>
  </si>
  <si>
    <t>08.10.2022 17:12:26</t>
  </si>
  <si>
    <t>08.10.2022 17:12:28</t>
  </si>
  <si>
    <t>08.10.2022 17:12:29</t>
  </si>
  <si>
    <t>08.10.2022 17:12:31</t>
  </si>
  <si>
    <t>08.10.2022 17:12:32</t>
  </si>
  <si>
    <t>08.10.2022 17:12:34</t>
  </si>
  <si>
    <t>08.10.2022 17:12:35</t>
  </si>
  <si>
    <t>08.10.2022 17:12:38</t>
  </si>
  <si>
    <t>08.10.2022 17:12:40</t>
  </si>
  <si>
    <t>08.10.2022 17:12:41</t>
  </si>
  <si>
    <t>08.10.2022 17:13:22</t>
  </si>
  <si>
    <t>08.10.2022 17:13:23</t>
  </si>
  <si>
    <t>08.10.2022 17:13:25</t>
  </si>
  <si>
    <t>08.10.2022 17:13:26</t>
  </si>
  <si>
    <t>08.10.2022 17:13:28</t>
  </si>
  <si>
    <t>08.10.2022 17:14:55</t>
  </si>
  <si>
    <t>08.10.2022 17:14:56</t>
  </si>
  <si>
    <t>08.10.2022 17:14:58</t>
  </si>
  <si>
    <t>08.10.2022 17:14:59</t>
  </si>
  <si>
    <t>08.10.2022 17:15:01</t>
  </si>
  <si>
    <t>08.10.2022 17:15:02</t>
  </si>
  <si>
    <t>08.10.2022 17:15:04</t>
  </si>
  <si>
    <t>08.10.2022 17:15:53</t>
  </si>
  <si>
    <t>08.10.2022 17:15:55</t>
  </si>
  <si>
    <t>08.10.2022 17:15:56</t>
  </si>
  <si>
    <t>08.10.2022 17:15:58</t>
  </si>
  <si>
    <t>08.10.2022 17:15:59</t>
  </si>
  <si>
    <t>08.10.2022 17:16:02</t>
  </si>
  <si>
    <t>08.10.2022 17:16:04</t>
  </si>
  <si>
    <t>08.10.2022 17:16:13</t>
  </si>
  <si>
    <t>08.10.2022 17:16:14</t>
  </si>
  <si>
    <t>08.10.2022 17:16:16</t>
  </si>
  <si>
    <t>08.10.2022 17:16:17</t>
  </si>
  <si>
    <t>08.10.2022 17:16:19</t>
  </si>
  <si>
    <t>08.10.2022 17:16:20</t>
  </si>
  <si>
    <t>08.10.2022 17:16:22</t>
  </si>
  <si>
    <t>08.10.2022 17:16:34</t>
  </si>
  <si>
    <t>08.10.2022 17:16:35</t>
  </si>
  <si>
    <t>08.10.2022 17:16:37</t>
  </si>
  <si>
    <t>08.10.2022 17:16:38</t>
  </si>
  <si>
    <t>08.10.2022 17:16:41</t>
  </si>
  <si>
    <t>08.10.2022 17:16:42</t>
  </si>
  <si>
    <t>08.10.2022 17:16:59</t>
  </si>
  <si>
    <t>08.10.2022 17:17:00</t>
  </si>
  <si>
    <t>08.10.2022 17:17:03</t>
  </si>
  <si>
    <t>08.10.2022 17:17:05</t>
  </si>
  <si>
    <t>08.10.2022 17:17:06</t>
  </si>
  <si>
    <t>08.10.2022 17:17:08</t>
  </si>
  <si>
    <t>08.10.2022 17:17:09</t>
  </si>
  <si>
    <t>08.10.2022 17:17:12</t>
  </si>
  <si>
    <t>08.10.2022 17:17:39</t>
  </si>
  <si>
    <t>08.10.2022 17:17:47</t>
  </si>
  <si>
    <t>08.10.2022 17:17:48</t>
  </si>
  <si>
    <t>08.10.2022 17:17:50</t>
  </si>
  <si>
    <t>08.10.2022 17:17:51</t>
  </si>
  <si>
    <t>08.10.2022 17:17:53</t>
  </si>
  <si>
    <t>08.10.2022 17:17:54</t>
  </si>
  <si>
    <t>08.10.2022 17:17:56</t>
  </si>
  <si>
    <t>08.10.2022 17:17:57</t>
  </si>
  <si>
    <t>08.10.2022 17:18:00</t>
  </si>
  <si>
    <t>08.10.2022 17:18:14</t>
  </si>
  <si>
    <t>08.10.2022 17:18:15</t>
  </si>
  <si>
    <t>08.10.2022 17:18:17</t>
  </si>
  <si>
    <t>08.10.2022 17:18:18</t>
  </si>
  <si>
    <t>08.10.2022 17:18:20</t>
  </si>
  <si>
    <t>08.10.2022 17:18:23</t>
  </si>
  <si>
    <t>08.10.2022 17:18:45</t>
  </si>
  <si>
    <t>08.10.2022 17:18:47</t>
  </si>
  <si>
    <t>08.10.2022 17:18:48</t>
  </si>
  <si>
    <t>08.10.2022 17:18:50</t>
  </si>
  <si>
    <t>08.10.2022 17:18:51</t>
  </si>
  <si>
    <t>08.10.2022 17:18:53</t>
  </si>
  <si>
    <t>08.10.2022 17:18:54</t>
  </si>
  <si>
    <t>08.10.2022 17:18:56</t>
  </si>
  <si>
    <t>08.10.2022 17:18:57</t>
  </si>
  <si>
    <t>08.10.2022 17:18:59</t>
  </si>
  <si>
    <t>08.10.2022 17:19:21</t>
  </si>
  <si>
    <t>08.10.2022 17:19:23</t>
  </si>
  <si>
    <t>08.10.2022 17:19:24</t>
  </si>
  <si>
    <t>08.10.2022 17:19:27</t>
  </si>
  <si>
    <t>08.10.2022 17:19:29</t>
  </si>
  <si>
    <t>08.10.2022 17:20:00</t>
  </si>
  <si>
    <t>08.10.2022 17:20:02</t>
  </si>
  <si>
    <t>08.10.2022 17:20:03</t>
  </si>
  <si>
    <t>08.10.2022 17:20:06</t>
  </si>
  <si>
    <t>08.10.2022 17:20:08</t>
  </si>
  <si>
    <t>08.10.2022 17:20:09</t>
  </si>
  <si>
    <t>08.10.2022 17:20:11</t>
  </si>
  <si>
    <t>08.10.2022 17:20:12</t>
  </si>
  <si>
    <t>08.10.2022 17:20:14</t>
  </si>
  <si>
    <t>08.10.2022 17:20:26</t>
  </si>
  <si>
    <t>08.10.2022 17:20:27</t>
  </si>
  <si>
    <t>08.10.2022 17:20:29</t>
  </si>
  <si>
    <t>08.10.2022 17:20:30</t>
  </si>
  <si>
    <t>08.10.2022 17:20:35</t>
  </si>
  <si>
    <t>08.10.2022 17:20:36</t>
  </si>
  <si>
    <t>08.10.2022 17:20:41</t>
  </si>
  <si>
    <t>08.10.2022 17:20:42</t>
  </si>
  <si>
    <t>08.10.2022 17:20:44</t>
  </si>
  <si>
    <t>08.10.2022 17:20:45</t>
  </si>
  <si>
    <t>08.10.2022 17:20:47</t>
  </si>
  <si>
    <t>08.10.2022 17:20:48</t>
  </si>
  <si>
    <t>08.10.2022 17:21:12</t>
  </si>
  <si>
    <t>08.10.2022 17:21:14</t>
  </si>
  <si>
    <t>08.10.2022 17:21:15</t>
  </si>
  <si>
    <t>08.10.2022 17:21:17</t>
  </si>
  <si>
    <t>08.10.2022 17:21:18</t>
  </si>
  <si>
    <t>08.10.2022 17:21:20</t>
  </si>
  <si>
    <t>08.10.2022 17:21:23</t>
  </si>
  <si>
    <t>08.10.2022 17:21:29</t>
  </si>
  <si>
    <t>08.10.2022 17:21:30</t>
  </si>
  <si>
    <t>08.10.2022 17:21:32</t>
  </si>
  <si>
    <t>08.10.2022 17:21:33</t>
  </si>
  <si>
    <t>08.10.2022 17:21:35</t>
  </si>
  <si>
    <t>08.10.2022 17:21:36</t>
  </si>
  <si>
    <t>08.10.2022 17:21:39</t>
  </si>
  <si>
    <t>08.10.2022 17:21:41</t>
  </si>
  <si>
    <t>08.10.2022 17:21:42</t>
  </si>
  <si>
    <t>08.10.2022 17:21:44</t>
  </si>
  <si>
    <t>08.10.2022 17:21:47</t>
  </si>
  <si>
    <t>08.10.2022 17:22:53</t>
  </si>
  <si>
    <t>08.10.2022 17:22:54</t>
  </si>
  <si>
    <t>08.10.2022 17:22:56</t>
  </si>
  <si>
    <t>08.10.2022 17:22:57</t>
  </si>
  <si>
    <t>08.10.2022 17:22:59</t>
  </si>
  <si>
    <t>08.10.2022 17:23:00</t>
  </si>
  <si>
    <t>08.10.2022 17:23:14</t>
  </si>
  <si>
    <t>08.10.2022 17:23:15</t>
  </si>
  <si>
    <t>08.10.2022 17:23:17</t>
  </si>
  <si>
    <t>08.10.2022 17:23:18</t>
  </si>
  <si>
    <t>08.10.2022 17:23:20</t>
  </si>
  <si>
    <t>08.10.2022 17:23:21</t>
  </si>
  <si>
    <t>08.10.2022 17:23:26</t>
  </si>
  <si>
    <t>08.10.2022 17:23:57</t>
  </si>
  <si>
    <t>08.10.2022 17:23:59</t>
  </si>
  <si>
    <t>08.10.2022 17:24:00</t>
  </si>
  <si>
    <t>08.10.2022 17:24:02</t>
  </si>
  <si>
    <t>08.10.2022 17:24:03</t>
  </si>
  <si>
    <t>08.10.2022 17:24:05</t>
  </si>
  <si>
    <t>08.10.2022 17:24:06</t>
  </si>
  <si>
    <t>08.10.2022 17:24:09</t>
  </si>
  <si>
    <t>08.10.2022 17:24:11</t>
  </si>
  <si>
    <t>08.10.2022 17:24:12</t>
  </si>
  <si>
    <t>08.10.2022 17:24:14</t>
  </si>
  <si>
    <t>08.10.2022 17:24:15</t>
  </si>
  <si>
    <t>08.10.2022 17:24:17</t>
  </si>
  <si>
    <t>08.10.2022 17:24:20</t>
  </si>
  <si>
    <t>08.10.2022 17:24:21</t>
  </si>
  <si>
    <t>08.10.2022 17:24:23</t>
  </si>
  <si>
    <t>08.10.2022 17:24:46</t>
  </si>
  <si>
    <t>08.10.2022 17:24:48</t>
  </si>
  <si>
    <t>08.10.2022 17:24:49</t>
  </si>
  <si>
    <t>08.10.2022 17:24:51</t>
  </si>
  <si>
    <t>08.10.2022 17:24:52</t>
  </si>
  <si>
    <t>08.10.2022 17:24:54</t>
  </si>
  <si>
    <t>08.10.2022 17:25:01</t>
  </si>
  <si>
    <t>08.10.2022 17:25:06</t>
  </si>
  <si>
    <t>08.10.2022 17:25:07</t>
  </si>
  <si>
    <t>08.10.2022 17:25:10</t>
  </si>
  <si>
    <t>08.10.2022 17:25:12</t>
  </si>
  <si>
    <t>08.10.2022 17:25:21</t>
  </si>
  <si>
    <t>08.10.2022 17:25:22</t>
  </si>
  <si>
    <t>08.10.2022 17:25:24</t>
  </si>
  <si>
    <t>08.10.2022 17:25:25</t>
  </si>
  <si>
    <t>08.10.2022 17:25:27</t>
  </si>
  <si>
    <t>08.10.2022 17:25:28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</si>
  <si>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</si>
  <si>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</si>
  <si>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</si>
  <si>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</si>
  <si>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</si>
  <si>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</si>
  <si>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</si>
  <si>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17:25:52</t>
  </si>
  <si>
    <t>08.10.2022 17:26:04</t>
  </si>
  <si>
    <t>08.10.2022 17:26:06</t>
  </si>
  <si>
    <t>08.10.2022 17:26:07</t>
  </si>
  <si>
    <t>08.10.2022 17:26:09</t>
  </si>
  <si>
    <t>08.10.2022 17:26:13</t>
  </si>
  <si>
    <t>08.10.2022 17:26:15</t>
  </si>
  <si>
    <t>08.10.2022 17:26:16</t>
  </si>
  <si>
    <t>08.10.2022 17:26:18</t>
  </si>
  <si>
    <t>08.10.2022 17:27:15</t>
  </si>
  <si>
    <t>08.10.2022 17:27:18</t>
  </si>
  <si>
    <t>08.10.2022 17:27:19</t>
  </si>
  <si>
    <t>08.10.2022 17:27:21</t>
  </si>
  <si>
    <t>08.10.2022 17:27:24</t>
  </si>
  <si>
    <t>08.10.2022 17:27:36</t>
  </si>
  <si>
    <t>08.10.2022 17:27:37</t>
  </si>
  <si>
    <t>08.10.2022 17:27:39</t>
  </si>
  <si>
    <t>08.10.2022 17:27:40</t>
  </si>
  <si>
    <t>08.10.2022 17:27:42</t>
  </si>
  <si>
    <t>08.10.2022 17:27:43</t>
  </si>
  <si>
    <t>08.10.2022 17:27:45</t>
  </si>
  <si>
    <t>08.10.2022 17:27:46</t>
  </si>
  <si>
    <t>08.10.2022 17:27:48</t>
  </si>
  <si>
    <t>08.10.2022 17:27:49</t>
  </si>
  <si>
    <t>08.10.2022 17:27:51</t>
  </si>
  <si>
    <t>08.10.2022 17:27:52</t>
  </si>
  <si>
    <t>08.10.2022 17:27:54</t>
  </si>
  <si>
    <t>08.10.2022 17:27:55</t>
  </si>
  <si>
    <t>08.10.2022 17:27:57</t>
  </si>
  <si>
    <t>08.10.2022 17:27:58</t>
  </si>
  <si>
    <t>08.10.2022 17:28:11</t>
  </si>
  <si>
    <t>08.10.2022 17:28:13</t>
  </si>
  <si>
    <t>08.10.2022 17:28:14</t>
  </si>
  <si>
    <t>08.10.2022 17:28:16</t>
  </si>
  <si>
    <t>08.10.2022 17:28:17</t>
  </si>
  <si>
    <t>08.10.2022 17:28:19</t>
  </si>
  <si>
    <t>08.10.2022 17:28:20</t>
  </si>
  <si>
    <t>08.10.2022 17:28:22</t>
  </si>
  <si>
    <t>08.10.2022 17:28:23</t>
  </si>
  <si>
    <t>08.10.2022 17:28:25</t>
  </si>
  <si>
    <t>08.10.2022 17:28:26</t>
  </si>
  <si>
    <t>08.10.2022 17:28:28</t>
  </si>
  <si>
    <t>08.10.2022 17:28:29</t>
  </si>
  <si>
    <t>08.10.2022 17:28:31</t>
  </si>
  <si>
    <t>08.10.2022 17:28:34</t>
  </si>
  <si>
    <t>08.10.2022 17:28:37</t>
  </si>
  <si>
    <t>08.10.2022 17:28:38</t>
  </si>
  <si>
    <t>08.10.2022 17:28:40</t>
  </si>
  <si>
    <t>08.10.2022 17:28:43</t>
  </si>
  <si>
    <t>08.10.2022 17:28:44</t>
  </si>
  <si>
    <t>08.10.2022 17:28:46</t>
  </si>
  <si>
    <t>08.10.2022 17:28:47</t>
  </si>
  <si>
    <t>08.10.2022 17:28:49</t>
  </si>
  <si>
    <t>08.10.2022 17:28:50</t>
  </si>
  <si>
    <t>08.10.2022 17:29:20</t>
  </si>
  <si>
    <t>08.10.2022 17:29:22</t>
  </si>
  <si>
    <t>08.10.2022 17:29:23</t>
  </si>
  <si>
    <t>08.10.2022 17:29:25</t>
  </si>
  <si>
    <t>08.10.2022 17:29:26</t>
  </si>
  <si>
    <t>08.10.2022 17:29:28</t>
  </si>
  <si>
    <t>08.10.2022 17:29:29</t>
  </si>
  <si>
    <t>08.10.2022 17:29:31</t>
  </si>
  <si>
    <t>08.10.2022 17:29:34</t>
  </si>
  <si>
    <t>08.10.2022 17:29:35</t>
  </si>
  <si>
    <t>08.10.2022 17:29:37</t>
  </si>
  <si>
    <t>08.10.2022 17:30:37</t>
  </si>
  <si>
    <t>08.10.2022 17:30:38</t>
  </si>
  <si>
    <t>08.10.2022 17:30:40</t>
  </si>
  <si>
    <t>08.10.2022 17:30:43</t>
  </si>
  <si>
    <t>08.10.2022 17:30:44</t>
  </si>
  <si>
    <t>08.10.2022 17:30:46</t>
  </si>
  <si>
    <t>08.10.2022 17:30:47</t>
  </si>
  <si>
    <t>08.10.2022 17:30:49</t>
  </si>
  <si>
    <t>08.10.2022 17:31:29</t>
  </si>
  <si>
    <t>08.10.2022 17:31:30</t>
  </si>
  <si>
    <t>08.10.2022 17:31:32</t>
  </si>
  <si>
    <t>08.10.2022 17:31:33</t>
  </si>
  <si>
    <t>08.10.2022 17:31:35</t>
  </si>
  <si>
    <t>08.10.2022 17:31:36</t>
  </si>
  <si>
    <t>08.10.2022 17:31:38</t>
  </si>
  <si>
    <t>08.10.2022 17:31:39</t>
  </si>
  <si>
    <t>08.10.2022 17:31:41</t>
  </si>
  <si>
    <t>08.10.2022 17:31:42</t>
  </si>
  <si>
    <t>08.10.2022 17:31:44</t>
  </si>
  <si>
    <t>08.10.2022 17:31:45</t>
  </si>
  <si>
    <t>08.10.2022 17:31:47</t>
  </si>
  <si>
    <t>08.10.2022 17:31:50</t>
  </si>
  <si>
    <t>08.10.2022 17:31:51</t>
  </si>
  <si>
    <t>08.10.2022 17:31:54</t>
  </si>
  <si>
    <t>08.10.2022 17:31:57</t>
  </si>
  <si>
    <t>08.10.2022 17:31:59</t>
  </si>
  <si>
    <t>08.10.2022 17:32:02</t>
  </si>
  <si>
    <t>08.10.2022 17:32:03</t>
  </si>
  <si>
    <t>08.10.2022 17:32:05</t>
  </si>
  <si>
    <t>08.10.2022 17:32:08</t>
  </si>
  <si>
    <t>08.10.2022 17:32:09</t>
  </si>
  <si>
    <t>08.10.2022 17:32:11</t>
  </si>
  <si>
    <t>08.10.2022 17:32:12</t>
  </si>
  <si>
    <t>08.10.2022 17:32:14</t>
  </si>
  <si>
    <t>08.10.2022 17:32:21</t>
  </si>
  <si>
    <t>08.10.2022 17:32:23</t>
  </si>
  <si>
    <t>08.10.2022 17:32:24</t>
  </si>
  <si>
    <t>08.10.2022 17:32:26</t>
  </si>
  <si>
    <t>08.10.2022 17:32:27</t>
  </si>
  <si>
    <t>08.10.2022 17:32:39</t>
  </si>
  <si>
    <t>08.10.2022 17:32:41</t>
  </si>
  <si>
    <t>08.10.2022 17:32:42</t>
  </si>
  <si>
    <t>08.10.2022 17:32:44</t>
  </si>
  <si>
    <t>08.10.2022 17:32:45</t>
  </si>
  <si>
    <t>08.10.2022 17:32:47</t>
  </si>
  <si>
    <t>08.10.2022 17:33:15</t>
  </si>
  <si>
    <t>08.10.2022 17:33:17</t>
  </si>
  <si>
    <t>08.10.2022 17:33:18</t>
  </si>
  <si>
    <t>08.10.2022 17:33:20</t>
  </si>
  <si>
    <t>08.10.2022 17:33:21</t>
  </si>
  <si>
    <t>08.10.2022 17:33:23</t>
  </si>
  <si>
    <t>08.10.2022 17:33:24</t>
  </si>
  <si>
    <t>08.10.2022 17:33:26</t>
  </si>
  <si>
    <t>08.10.2022 17:33:27</t>
  </si>
  <si>
    <t>08.10.2022 17:33:30</t>
  </si>
  <si>
    <t>08.10.2022 17:33:32</t>
  </si>
  <si>
    <t>08.10.2022 17:33:33</t>
  </si>
  <si>
    <t>08.10.2022 17:33:35</t>
  </si>
  <si>
    <t>08.10.2022 17:34:02</t>
  </si>
  <si>
    <t>08.10.2022 17:34:03</t>
  </si>
  <si>
    <t>08.10.2022 17:34:12</t>
  </si>
  <si>
    <t>08.10.2022 17:34:14</t>
  </si>
  <si>
    <t>08.10.2022 17:34:15</t>
  </si>
  <si>
    <t>08.10.2022 17:34:17</t>
  </si>
  <si>
    <t>08.10.2022 17:34:18</t>
  </si>
  <si>
    <t>08.10.2022 17:34:21</t>
  </si>
  <si>
    <t>08.10.2022 17:34:24</t>
  </si>
  <si>
    <t>08.10.2022 17:34:36</t>
  </si>
  <si>
    <t>08.10.2022 17:34:37</t>
  </si>
  <si>
    <t>08.10.2022 17:34:39</t>
  </si>
  <si>
    <t>08.10.2022 17:34:42</t>
  </si>
  <si>
    <t>08.10.2022 17:34:43</t>
  </si>
  <si>
    <t>08.10.2022 17:34:45</t>
  </si>
  <si>
    <t>08.10.2022 17:34:48</t>
  </si>
  <si>
    <t>08.10.2022 17:34:49</t>
  </si>
  <si>
    <t>08.10.2022 17:34:51</t>
  </si>
  <si>
    <t>08.10.2022 17:34:52</t>
  </si>
  <si>
    <t>08.10.2022 17:34:54</t>
  </si>
  <si>
    <t>08.10.2022 17:34:55</t>
  </si>
  <si>
    <t>08.10.2022 17:34:57</t>
  </si>
  <si>
    <t>08.10.2022 17:34:58</t>
  </si>
  <si>
    <t>08.10.2022 17:35:00</t>
  </si>
  <si>
    <t>08.10.2022 17:35:01</t>
  </si>
  <si>
    <t>08.10.2022 17:35:11</t>
  </si>
  <si>
    <t>08.10.2022 17:35:13</t>
  </si>
  <si>
    <t>08.10.2022 17:35:14</t>
  </si>
  <si>
    <t>08.10.2022 17:35:16</t>
  </si>
  <si>
    <t>08.10.2022 17:35:17</t>
  </si>
  <si>
    <t>08.10.2022 17:35:19</t>
  </si>
  <si>
    <t>08.10.2022 17:36:05</t>
  </si>
  <si>
    <t>08.10.2022 17:36:07</t>
  </si>
  <si>
    <t>08.10.2022 17:36:08</t>
  </si>
  <si>
    <t>08.10.2022 17:36:10</t>
  </si>
  <si>
    <t>08.10.2022 17:36:11</t>
  </si>
  <si>
    <t>08.10.2022 17:36:13</t>
  </si>
  <si>
    <t>08.10.2022 17:36:14</t>
  </si>
  <si>
    <t>08.10.2022 17:36:17</t>
  </si>
  <si>
    <t>08.10.2022 17:36:50</t>
  </si>
  <si>
    <t>08.10.2022 17:36:52</t>
  </si>
  <si>
    <t>08.10.2022 17:36:53</t>
  </si>
  <si>
    <t>08.10.2022 17:36:55</t>
  </si>
  <si>
    <t>08.10.2022 17:36:56</t>
  </si>
  <si>
    <t>08.10.2022 17:37:01</t>
  </si>
  <si>
    <t>08.10.2022 17:37:08</t>
  </si>
  <si>
    <t>08.10.2022 17:37:10</t>
  </si>
  <si>
    <t>08.10.2022 17:37:11</t>
  </si>
  <si>
    <t>08.10.2022 17:37:13</t>
  </si>
  <si>
    <t>08.10.2022 17:37:14</t>
  </si>
  <si>
    <t>08.10.2022 17:37:16</t>
  </si>
  <si>
    <t>08.10.2022 17:37:17</t>
  </si>
  <si>
    <t>08.10.2022 17:37:38</t>
  </si>
  <si>
    <t>08.10.2022 17:37:40</t>
  </si>
  <si>
    <t>08.10.2022 17:37:41</t>
  </si>
  <si>
    <t>08.10.2022 17:37:43</t>
  </si>
  <si>
    <t>08.10.2022 17:37:44</t>
  </si>
  <si>
    <t>08.10.2022 17:37:46</t>
  </si>
  <si>
    <t>08.10.2022 17:37:47</t>
  </si>
  <si>
    <t>08.10.2022 17:38:29</t>
  </si>
  <si>
    <t>08.10.2022 17:38:31</t>
  </si>
  <si>
    <t>08.10.2022 17:38:32</t>
  </si>
  <si>
    <t>08.10.2022 17:38:34</t>
  </si>
  <si>
    <t>08.10.2022 17:38:35</t>
  </si>
  <si>
    <t>08.10.2022 17:38:37</t>
  </si>
  <si>
    <t>08.10.2022 17:38:38</t>
  </si>
  <si>
    <t>08.10.2022 17:39:16</t>
  </si>
  <si>
    <t>08.10.2022 17:39:20</t>
  </si>
  <si>
    <t>08.10.2022 17:39:22</t>
  </si>
  <si>
    <t>08.10.2022 17:39:23</t>
  </si>
  <si>
    <t>08.10.2022 17:39:25</t>
  </si>
  <si>
    <t>08.10.2022 17:39:26</t>
  </si>
  <si>
    <t>08.10.2022 17:40:26</t>
  </si>
  <si>
    <t>08.10.2022 17:40:28</t>
  </si>
  <si>
    <t>08.10.2022 17:40:29</t>
  </si>
  <si>
    <t>08.10.2022 17:40:31</t>
  </si>
  <si>
    <t>08.10.2022 17:40:32</t>
  </si>
  <si>
    <t>08.10.2022 17:40:37</t>
  </si>
  <si>
    <t>08.10.2022 17:40:38</t>
  </si>
  <si>
    <t>08.10.2022 17:40:40</t>
  </si>
  <si>
    <t>08.10.2022 17:40:41</t>
  </si>
  <si>
    <t>08.10.2022 17:40:43</t>
  </si>
  <si>
    <t>08.10.2022 17:40:53</t>
  </si>
  <si>
    <t>08.10.2022 17:40:55</t>
  </si>
  <si>
    <t>08.10.2022 17:40:58</t>
  </si>
  <si>
    <t>08.10.2022 17:40:59</t>
  </si>
  <si>
    <t>08.10.2022 17:41:02</t>
  </si>
  <si>
    <t>08.10.2022 17:41:04</t>
  </si>
  <si>
    <t>08.10.2022 17:41:07</t>
  </si>
  <si>
    <t>08.10.2022 17:41:17</t>
  </si>
  <si>
    <t>08.10.2022 17:42:05</t>
  </si>
  <si>
    <t>08.10.2022 17:42:07</t>
  </si>
  <si>
    <t>08.10.2022 17:42:08</t>
  </si>
  <si>
    <t>08.10.2022 17:42:10</t>
  </si>
  <si>
    <t>08.10.2022 17:42:11</t>
  </si>
  <si>
    <t>08.10.2022 17:42:13</t>
  </si>
  <si>
    <t>08.10.2022 17:42:14</t>
  </si>
  <si>
    <t>08.10.2022 17:42:16</t>
  </si>
  <si>
    <t>08.10.2022 17:42:59</t>
  </si>
  <si>
    <t>08.10.2022 17:43:01</t>
  </si>
  <si>
    <t>08.10.2022 17:43:02</t>
  </si>
  <si>
    <t>08.10.2022 17:43:04</t>
  </si>
  <si>
    <t>08.10.2022 17:43:05</t>
  </si>
  <si>
    <t>08.10.2022 17:43:07</t>
  </si>
  <si>
    <t>08.10.2022 17:43:08</t>
  </si>
  <si>
    <t>08.10.2022 17:43:10</t>
  </si>
  <si>
    <t>08.10.2022 17:43:11</t>
  </si>
  <si>
    <t>08.10.2022 17:43:23</t>
  </si>
  <si>
    <t>08.10.2022 17:43:25</t>
  </si>
  <si>
    <t>08.10.2022 17:43:26</t>
  </si>
  <si>
    <t>08.10.2022 17:43:28</t>
  </si>
  <si>
    <t>08.10.2022 17:43:29</t>
  </si>
  <si>
    <t>08.10.2022 17:43:31</t>
  </si>
  <si>
    <t>08.10.2022 17:43:32</t>
  </si>
  <si>
    <t>08.10.2022 17:43:34</t>
  </si>
  <si>
    <t>08.10.2022 17:44:08</t>
  </si>
  <si>
    <t>08.10.2022 17:44:13</t>
  </si>
  <si>
    <t>08.10.2022 17:44:16</t>
  </si>
  <si>
    <t>08.10.2022 17:44:17</t>
  </si>
  <si>
    <t>08.10.2022 17:44:19</t>
  </si>
  <si>
    <t>08.10.2022 17:45:02</t>
  </si>
  <si>
    <t>08.10.2022 17:45:04</t>
  </si>
  <si>
    <t>08.10.2022 17:45:05</t>
  </si>
  <si>
    <t>08.10.2022 17:45:07</t>
  </si>
  <si>
    <t>08.10.2022 17:45:08</t>
  </si>
  <si>
    <t>08.10.2022 17:45:10</t>
  </si>
  <si>
    <t>08.10.2022 17:45:11</t>
  </si>
  <si>
    <t>08.10.2022 17:45:13</t>
  </si>
  <si>
    <t>08.10.2022 17:45:19</t>
  </si>
  <si>
    <t>08.10.2022 17:45:20</t>
  </si>
  <si>
    <t>08.10.2022 17:45:25</t>
  </si>
  <si>
    <t>08.10.2022 17:45:26</t>
  </si>
  <si>
    <t>08.10.2022 17:45:28</t>
  </si>
  <si>
    <t>08.10.2022 17:45:41</t>
  </si>
  <si>
    <t>08.10.2022 17:45:43</t>
  </si>
  <si>
    <t>08.10.2022 17:45:44</t>
  </si>
  <si>
    <t>08.10.2022 17:45:46</t>
  </si>
  <si>
    <t>08.10.2022 17:45:47</t>
  </si>
  <si>
    <t>08.10.2022 17:45:49</t>
  </si>
  <si>
    <t>08.10.2022 17:45:50</t>
  </si>
  <si>
    <t>08.10.2022 17:46:05</t>
  </si>
  <si>
    <t>08.10.2022 17:46:07</t>
  </si>
  <si>
    <t>08.10.2022 17:46:08</t>
  </si>
  <si>
    <t>08.10.2022 17:46:11</t>
  </si>
  <si>
    <t>08.10.2022 17:46:16</t>
  </si>
  <si>
    <t>08.10.2022 17:46:17</t>
  </si>
  <si>
    <t>08.10.2022 17:46:52</t>
  </si>
  <si>
    <t>08.10.2022 17:46:53</t>
  </si>
  <si>
    <t>08.10.2022 17:46:55</t>
  </si>
  <si>
    <t>08.10.2022 17:46:56</t>
  </si>
  <si>
    <t>08.10.2022 17:46:58</t>
  </si>
  <si>
    <t>08.10.2022 17:46:59</t>
  </si>
  <si>
    <t>08.10.2022 17:47:01</t>
  </si>
  <si>
    <t>08.10.2022 17:47:13</t>
  </si>
  <si>
    <t>08.10.2022 17:47:14</t>
  </si>
  <si>
    <t>08.10.2022 17:47:16</t>
  </si>
  <si>
    <t>08.10.2022 17:47:17</t>
  </si>
  <si>
    <t>08.10.2022 17:47:19</t>
  </si>
  <si>
    <t>08.10.2022 17:47:20</t>
  </si>
  <si>
    <t>08.10.2022 17:47:22</t>
  </si>
  <si>
    <t>08.10.2022 17:47:23</t>
  </si>
  <si>
    <t>08.10.2022 17:47:29</t>
  </si>
  <si>
    <t>08.10.2022 17:47:31</t>
  </si>
  <si>
    <t>08.10.2022 17:47:34</t>
  </si>
  <si>
    <t>08.10.2022 17:47:35</t>
  </si>
  <si>
    <t>08.10.2022 17:47:37</t>
  </si>
  <si>
    <t>08.10.2022 17:47:38</t>
  </si>
  <si>
    <t>08.10.2022 17:47:40</t>
  </si>
  <si>
    <t>08.10.2022 17:47:41</t>
  </si>
  <si>
    <t>08.10.2022 17:47:56</t>
  </si>
  <si>
    <t>08.10.2022 17:47:58</t>
  </si>
  <si>
    <t>08.10.2022 17:47:59</t>
  </si>
  <si>
    <t>08.10.2022 17:48:01</t>
  </si>
  <si>
    <t>08.10.2022 17:48:02</t>
  </si>
  <si>
    <t>08.10.2022 17:48:04</t>
  </si>
  <si>
    <t>08.10.2022 17:48:05</t>
  </si>
  <si>
    <t>08.10.2022 17:48:07</t>
  </si>
  <si>
    <t>08.10.2022 17:48:08</t>
  </si>
  <si>
    <t>08.10.2022 17:48:10</t>
  </si>
  <si>
    <t>08.10.2022 17:48:20</t>
  </si>
  <si>
    <t>08.10.2022 17:48:26</t>
  </si>
  <si>
    <t>08.10.2022 17:48:28</t>
  </si>
  <si>
    <t>08.10.2022 17:48:29</t>
  </si>
  <si>
    <t>08.10.2022 17:48:31</t>
  </si>
  <si>
    <t>08.10.2022 17:48:34</t>
  </si>
  <si>
    <t>08.10.2022 17:48:37</t>
  </si>
  <si>
    <t>08.10.2022 17:48:38</t>
  </si>
  <si>
    <t>08.10.2022 17:48:41</t>
  </si>
  <si>
    <t>08.10.2022 17:48:43</t>
  </si>
  <si>
    <t>08.10.2022 17:49:16</t>
  </si>
  <si>
    <t>08.10.2022 17:49:17</t>
  </si>
  <si>
    <t>08.10.2022 17:49:19</t>
  </si>
  <si>
    <t>08.10.2022 17:49:20</t>
  </si>
  <si>
    <t>08.10.2022 17:49:22</t>
  </si>
  <si>
    <t>08.10.2022 17:49:23</t>
  </si>
  <si>
    <t>08.10.2022 17:49:25</t>
  </si>
  <si>
    <t>08.10.2022 17:49:26</t>
  </si>
  <si>
    <t>08.10.2022 17:49:28</t>
  </si>
  <si>
    <t>08.10.2022 17:49:29</t>
  </si>
  <si>
    <t>08.10.2022 17:49:31</t>
  </si>
  <si>
    <t>08.10.2022 17:49:32</t>
  </si>
  <si>
    <t>08.10.2022 17:49:34</t>
  </si>
  <si>
    <t>08.10.2022 17:50:52</t>
  </si>
  <si>
    <t>08.10.2022 17:50:53</t>
  </si>
  <si>
    <t>08.10.2022 17:50:55</t>
  </si>
  <si>
    <t>08.10.2022 17:50:56</t>
  </si>
  <si>
    <t>08.10.2022 17:50:58</t>
  </si>
  <si>
    <t>08.10.2022 17:51:13</t>
  </si>
  <si>
    <t>08.10.2022 17:51:14</t>
  </si>
  <si>
    <t>08.10.2022 17:51:16</t>
  </si>
  <si>
    <t>08.10.2022 17:51:17</t>
  </si>
  <si>
    <t>08.10.2022 17:51:19</t>
  </si>
  <si>
    <t>08.10.2022 17:51:20</t>
  </si>
  <si>
    <t>08.10.2022 17:51:22</t>
  </si>
  <si>
    <t>08.10.2022 17:51:41</t>
  </si>
  <si>
    <t>08.10.2022 17:51:46</t>
  </si>
  <si>
    <t>08.10.2022 17:51:47</t>
  </si>
  <si>
    <t>08.10.2022 17:51:49</t>
  </si>
  <si>
    <t>08.10.2022 17:51:50</t>
  </si>
  <si>
    <t>08.10.2022 17:51:52</t>
  </si>
  <si>
    <t>08.10.2022 17:51:56</t>
  </si>
  <si>
    <t>08.10.2022 17:51:58</t>
  </si>
  <si>
    <t>08.10.2022 17:51:59</t>
  </si>
  <si>
    <t>08.10.2022 17:52:01</t>
  </si>
  <si>
    <t>08.10.2022 17:52:02</t>
  </si>
  <si>
    <t>08.10.2022 17:52:04</t>
  </si>
  <si>
    <t>08.10.2022 17:52:05</t>
  </si>
  <si>
    <t>08.10.2022 17:52:07</t>
  </si>
  <si>
    <t>08.10.2022 17:52:08</t>
  </si>
  <si>
    <t>08.10.2022 17:52:10</t>
  </si>
  <si>
    <t>08.10.2022 17:52:37</t>
  </si>
  <si>
    <t>08.10.2022 17:52:38</t>
  </si>
  <si>
    <t>08.10.2022 17:52:40</t>
  </si>
  <si>
    <t>08.10.2022 17:52:41</t>
  </si>
  <si>
    <t>08.10.2022 17:52:43</t>
  </si>
  <si>
    <t>08.10.2022 17:52:46</t>
  </si>
  <si>
    <t>08.10.2022 17:53:11</t>
  </si>
  <si>
    <t>08.10.2022 17:53:13</t>
  </si>
  <si>
    <t>08.10.2022 17:53:14</t>
  </si>
  <si>
    <t>08.10.2022 17:53:16</t>
  </si>
  <si>
    <t>08.10.2022 17:53:17</t>
  </si>
  <si>
    <t>08.10.2022 17:53:19</t>
  </si>
  <si>
    <t>08.10.2022 17:53:20</t>
  </si>
  <si>
    <t>08.10.2022 17:53:32</t>
  </si>
  <si>
    <t>08.10.2022 17:53:34</t>
  </si>
  <si>
    <t>08.10.2022 17:53:35</t>
  </si>
  <si>
    <t>08.10.2022 17:53:38</t>
  </si>
  <si>
    <t>08.10.2022 17:53:41</t>
  </si>
  <si>
    <t>08.10.2022 17:53:49</t>
  </si>
  <si>
    <t>08.10.2022 17:53:50</t>
  </si>
  <si>
    <t>08.10.2022 17:53:52</t>
  </si>
  <si>
    <t>08.10.2022 17:53:53</t>
  </si>
  <si>
    <t>08.10.2022 17:53:55</t>
  </si>
  <si>
    <t>08.10.2022 17:55:07</t>
  </si>
  <si>
    <t>08.10.2022 17:55:08</t>
  </si>
  <si>
    <t>08.10.2022 17:55:10</t>
  </si>
  <si>
    <t>08.10.2022 17:55:13</t>
  </si>
  <si>
    <t>08.10.2022 17:55:14</t>
  </si>
  <si>
    <t>08.10.2022 17:55:16</t>
  </si>
  <si>
    <t>08.10.2022 17:55:19</t>
  </si>
  <si>
    <t>08.10.2022 17:55:20</t>
  </si>
  <si>
    <t>08.10.2022 17:55:21</t>
  </si>
  <si>
    <t>08.10.2022 17:55:23</t>
  </si>
  <si>
    <t>08.10.2022 17:55:24</t>
  </si>
  <si>
    <t>08.10.2022 17:55:26</t>
  </si>
  <si>
    <t>08.10.2022 17:55:29</t>
  </si>
  <si>
    <t>08.10.2022 17:55:50</t>
  </si>
  <si>
    <t>08.10.2022 17:55:51</t>
  </si>
  <si>
    <t>08.10.2022 17:55:53</t>
  </si>
  <si>
    <t>08.10.2022 17:55:54</t>
  </si>
  <si>
    <t>08.10.2022 17:55:56</t>
  </si>
  <si>
    <t>08.10.2022 17:55:57</t>
  </si>
  <si>
    <t>08.10.2022 17:57:00</t>
  </si>
  <si>
    <t>08.10.2022 17:57:02</t>
  </si>
  <si>
    <t>08.10.2022 17:57:03</t>
  </si>
  <si>
    <t>08.10.2022 17:57:05</t>
  </si>
  <si>
    <t>08.10.2022 17:57:06</t>
  </si>
  <si>
    <t>08.10.2022 17:57:08</t>
  </si>
  <si>
    <t>08.10.2022 17:57:09</t>
  </si>
  <si>
    <t>08.10.2022 17:57:12</t>
  </si>
  <si>
    <t>08.10.2022 17:58:30</t>
  </si>
  <si>
    <t>08.10.2022 17:58:32</t>
  </si>
  <si>
    <t>08.10.2022 17:58:33</t>
  </si>
  <si>
    <t>08.10.2022 17:58:35</t>
  </si>
  <si>
    <t>08.10.2022 17:58:36</t>
  </si>
  <si>
    <t>08.10.2022 17:58:38</t>
  </si>
  <si>
    <t>08.10.2022 17:58:39</t>
  </si>
  <si>
    <t>08.10.2022 17:58:41</t>
  </si>
  <si>
    <t>08.10.2022 17:58:42</t>
  </si>
  <si>
    <t>08.10.2022 17:58:45</t>
  </si>
  <si>
    <t>08.10.2022 17:58:47</t>
  </si>
  <si>
    <t>08.10.2022 17:59:09</t>
  </si>
  <si>
    <t>08.10.2022 17:59:11</t>
  </si>
  <si>
    <t>08.10.2022 17:59:12</t>
  </si>
  <si>
    <t>08.10.2022 17:59:14</t>
  </si>
  <si>
    <t>08.10.2022 17:59:15</t>
  </si>
  <si>
    <t>08.10.2022 17:59:17</t>
  </si>
  <si>
    <t>08.10.2022 17:59:18</t>
  </si>
  <si>
    <t>08.10.2022 17:59:20</t>
  </si>
  <si>
    <t>08.10.2022 17:59:21</t>
  </si>
  <si>
    <t>08.10.2022 17:59:39</t>
  </si>
  <si>
    <t>08.10.2022 17:59:41</t>
  </si>
  <si>
    <t>08.10.2022 17:59:42</t>
  </si>
  <si>
    <t>08.10.2022 17:59:44</t>
  </si>
  <si>
    <t>08.10.2022 17:59:45</t>
  </si>
  <si>
    <t>08.10.2022 17:59:47</t>
  </si>
  <si>
    <t>08.10.2022 17:59:48</t>
  </si>
  <si>
    <t>08.10.2022 18:00:02</t>
  </si>
  <si>
    <t>08.10.2022 18:00:03</t>
  </si>
  <si>
    <t>08.10.2022 18:00:05</t>
  </si>
  <si>
    <t>08.10.2022 18:00:06</t>
  </si>
  <si>
    <t>08.10.2022 18:00:08</t>
  </si>
  <si>
    <t>08.10.2022 18:00:09</t>
  </si>
  <si>
    <t>08.10.2022 18:00:24</t>
  </si>
  <si>
    <t>08.10.2022 18:00:26</t>
  </si>
  <si>
    <t>08.10.2022 18:00:27</t>
  </si>
  <si>
    <t>08.10.2022 18:00:29</t>
  </si>
  <si>
    <t>08.10.2022 18:00:30</t>
  </si>
  <si>
    <t>08.10.2022 18:00:32</t>
  </si>
  <si>
    <t>08.10.2022 18:01:08</t>
  </si>
  <si>
    <t>08.10.2022 18:01:09</t>
  </si>
  <si>
    <t>08.10.2022 18:01:11</t>
  </si>
  <si>
    <t>08.10.2022 18:01:12</t>
  </si>
  <si>
    <t>08.10.2022 18:01:18</t>
  </si>
  <si>
    <t>08.10.2022 18:01:20</t>
  </si>
  <si>
    <t>08.10.2022 18:01:21</t>
  </si>
  <si>
    <t>08.10.2022 18:01:23</t>
  </si>
  <si>
    <t>08.10.2022 18:01:51</t>
  </si>
  <si>
    <t>08.10.2022 18:01:53</t>
  </si>
  <si>
    <t>08.10.2022 18:01:54</t>
  </si>
  <si>
    <t>08.10.2022 18:01:56</t>
  </si>
  <si>
    <t>08.10.2022 18:01:57</t>
  </si>
  <si>
    <t>08.10.2022 18:01:59</t>
  </si>
  <si>
    <t>08.10.2022 18:02:00</t>
  </si>
  <si>
    <t>08.10.2022 18:02:02</t>
  </si>
  <si>
    <t>08.10.2022 18:02:36</t>
  </si>
  <si>
    <t>08.10.2022 18:02:38</t>
  </si>
  <si>
    <t>08.10.2022 18:02:39</t>
  </si>
  <si>
    <t>08.10.2022 18:02:41</t>
  </si>
  <si>
    <t>08.10.2022 18:02:44</t>
  </si>
  <si>
    <t>08.10.2022 18:03:32</t>
  </si>
  <si>
    <t>08.10.2022 18:03:33</t>
  </si>
  <si>
    <t>08.10.2022 18:03:36</t>
  </si>
  <si>
    <t>08.10.2022 18:03:38</t>
  </si>
  <si>
    <t>08.10.2022 18:03:39</t>
  </si>
  <si>
    <t>08.10.2022 18:03:41</t>
  </si>
  <si>
    <t>08.10.2022 18:03:56</t>
  </si>
  <si>
    <t>08.10.2022 18:04:05</t>
  </si>
  <si>
    <t>08.10.2022 18:04:06</t>
  </si>
  <si>
    <t>08.10.2022 18:04:08</t>
  </si>
  <si>
    <t>08.10.2022 18:05:03</t>
  </si>
  <si>
    <t>08.10.2022 18:05:05</t>
  </si>
  <si>
    <t>08.10.2022 18:05:06</t>
  </si>
  <si>
    <t>08.10.2022 18:05:09</t>
  </si>
  <si>
    <t>08.10.2022 18:05:12</t>
  </si>
  <si>
    <t>08.10.2022 18:05:14</t>
  </si>
  <si>
    <t>08.10.2022 18:05:15</t>
  </si>
  <si>
    <t>08.10.2022 18:05:18</t>
  </si>
  <si>
    <t>08.10.2022 18:05:20</t>
  </si>
  <si>
    <t>08.10.2022 18:05:21</t>
  </si>
  <si>
    <t>08.10.2022 18:05:23</t>
  </si>
  <si>
    <t>08.10.2022 18:05:30</t>
  </si>
  <si>
    <t>08.10.2022 18:05:32</t>
  </si>
  <si>
    <t>08.10.2022 18:05:33</t>
  </si>
  <si>
    <t>08.10.2022 18:05:35</t>
  </si>
  <si>
    <t>08.10.2022 18:05:36</t>
  </si>
  <si>
    <t>08.10.2022 18:05:38</t>
  </si>
  <si>
    <t>08.10.2022 18:05:39</t>
  </si>
  <si>
    <t>08.10.2022 18:05:41</t>
  </si>
  <si>
    <t>08.10.2022 18:05:42</t>
  </si>
  <si>
    <t>08.10.2022 18:05:44</t>
  </si>
  <si>
    <t>08.10.2022 18:06:53</t>
  </si>
  <si>
    <t>08.10.2022 18:06:57</t>
  </si>
  <si>
    <t>08.10.2022 18:07:02</t>
  </si>
  <si>
    <t>08.10.2022 18:07:03</t>
  </si>
  <si>
    <t>08.10.2022 18:07:05</t>
  </si>
  <si>
    <t>08.10.2022 18:07:06</t>
  </si>
  <si>
    <t>08.10.2022 18:08:15</t>
  </si>
  <si>
    <t>08.10.2022 18:08:17</t>
  </si>
  <si>
    <t>08.10.2022 18:08:18</t>
  </si>
  <si>
    <t>08.10.2022 18:08:20</t>
  </si>
  <si>
    <t>08.10.2022 18:08:21</t>
  </si>
  <si>
    <t>08.10.2022 18:09:20</t>
  </si>
  <si>
    <t>08.10.2022 18:09:21</t>
  </si>
  <si>
    <t>08.10.2022 18:09:23</t>
  </si>
  <si>
    <t>08.10.2022 18:09:24</t>
  </si>
  <si>
    <t>08.10.2022 18:09:26</t>
  </si>
  <si>
    <t>08.10.2022 18:09:27</t>
  </si>
  <si>
    <t>08.10.2022 18:10:08</t>
  </si>
  <si>
    <t>08.10.2022 18:10:11</t>
  </si>
  <si>
    <t>08.10.2022 18:10:12</t>
  </si>
  <si>
    <t>08.10.2022 18:10:14</t>
  </si>
  <si>
    <t>08.10.2022 18:10:15</t>
  </si>
  <si>
    <t>08.10.2022 18:10:17</t>
  </si>
  <si>
    <t>08.10.2022 18:10:18</t>
  </si>
  <si>
    <t>08.10.2022 18:10:36</t>
  </si>
  <si>
    <t>08.10.2022 18:10:38</t>
  </si>
  <si>
    <t>08.10.2022 18:10:39</t>
  </si>
  <si>
    <t>08.10.2022 18:10:41</t>
  </si>
  <si>
    <t>08.10.2022 18:10:42</t>
  </si>
  <si>
    <t>08.10.2022 18:10:44</t>
  </si>
  <si>
    <t>08.10.2022 18:10:45</t>
  </si>
  <si>
    <t>08.10.2022 18:10:47</t>
  </si>
  <si>
    <t>08.10.2022 18:10:48</t>
  </si>
  <si>
    <t>08.10.2022 18:10:50</t>
  </si>
  <si>
    <t>08.10.2022 18:10:51</t>
  </si>
  <si>
    <t>08.10.2022 18:10:53</t>
  </si>
  <si>
    <t>08.10.2022 18:10:54</t>
  </si>
  <si>
    <t>08.10.2022 18:10:56</t>
  </si>
  <si>
    <t>08.10.2022 18:11:08</t>
  </si>
  <si>
    <t>08.10.2022 18:11:09</t>
  </si>
  <si>
    <t>08.10.2022 18:11:11</t>
  </si>
  <si>
    <t>08.10.2022 18:11:12</t>
  </si>
  <si>
    <t>08.10.2022 18:11:15</t>
  </si>
  <si>
    <t>08.10.2022 18:11:17</t>
  </si>
  <si>
    <t>08.10.2022 18:11:18</t>
  </si>
  <si>
    <t>08.10.2022 18:12:57</t>
  </si>
  <si>
    <t>08.10.2022 18:12:58</t>
  </si>
  <si>
    <t>08.10.2022 18:13:00</t>
  </si>
  <si>
    <t>08.10.2022 18:13:01</t>
  </si>
  <si>
    <t>08.10.2022 18:13:03</t>
  </si>
  <si>
    <t>08.10.2022 18:13:04</t>
  </si>
  <si>
    <t>08.10.2022 18:13:06</t>
  </si>
  <si>
    <t>08.10.2022 18:13:12</t>
  </si>
  <si>
    <t>08.10.2022 18:13:13</t>
  </si>
  <si>
    <t>08.10.2022 18:13:15</t>
  </si>
  <si>
    <t>08.10.2022 18:13:16</t>
  </si>
  <si>
    <t>08.10.2022 18:13:18</t>
  </si>
  <si>
    <t>08.10.2022 18:13:19</t>
  </si>
  <si>
    <t>08.10.2022 18:13:21</t>
  </si>
  <si>
    <t>08.10.2022 18:13:22</t>
  </si>
  <si>
    <t>08.10.2022 18:13:24</t>
  </si>
  <si>
    <t>08.10.2022 18:13:25</t>
  </si>
  <si>
    <t>08.10.2022 18:13:27</t>
  </si>
  <si>
    <t>08.10.2022 18:13:28</t>
  </si>
  <si>
    <t>08.10.2022 18:13:30</t>
  </si>
  <si>
    <t>08.10.2022 18:13:31</t>
  </si>
  <si>
    <t>08.10.2022 18:13:33</t>
  </si>
  <si>
    <t>08.10.2022 18:13:54</t>
  </si>
  <si>
    <t>08.10.2022 18:13:55</t>
  </si>
  <si>
    <t>08.10.2022 18:13:57</t>
  </si>
  <si>
    <t>08.10.2022 18:13:58</t>
  </si>
  <si>
    <t>08.10.2022 18:14:00</t>
  </si>
  <si>
    <t>08.10.2022 18:14:01</t>
  </si>
  <si>
    <t>08.10.2022 18:14:06</t>
  </si>
  <si>
    <t>08.10.2022 18:14:43</t>
  </si>
  <si>
    <t>08.10.2022 18:14:45</t>
  </si>
  <si>
    <t>08.10.2022 18:14:46</t>
  </si>
  <si>
    <t>08.10.2022 18:14:48</t>
  </si>
  <si>
    <t>08.10.2022 18:14:49</t>
  </si>
  <si>
    <t>08.10.2022 18:14:51</t>
  </si>
  <si>
    <t>08.10.2022 18:14:52</t>
  </si>
  <si>
    <t>08.10.2022 18:14:54</t>
  </si>
  <si>
    <t>08.10.2022 18:15:03</t>
  </si>
  <si>
    <t>08.10.2022 18:15:04</t>
  </si>
  <si>
    <t>08.10.2022 18:15:06</t>
  </si>
  <si>
    <t>08.10.2022 18:15:07</t>
  </si>
  <si>
    <t>08.10.2022 18:15:09</t>
  </si>
  <si>
    <t>08.10.2022 18:15:10</t>
  </si>
  <si>
    <t>08.10.2022 18:15:13</t>
  </si>
  <si>
    <t>08.10.2022 18:15:45</t>
  </si>
  <si>
    <t>08.10.2022 18:15:46</t>
  </si>
  <si>
    <t>08.10.2022 18:15:54</t>
  </si>
  <si>
    <t>08.10.2022 18:15:55</t>
  </si>
  <si>
    <t>08.10.2022 18:15:57</t>
  </si>
  <si>
    <t>08.10.2022 18:15:58</t>
  </si>
  <si>
    <t>08.10.2022 18:16:00</t>
  </si>
  <si>
    <t>08.10.2022 18:16:19</t>
  </si>
  <si>
    <t>08.10.2022 18:16:21</t>
  </si>
  <si>
    <t>08.10.2022 18:16:22</t>
  </si>
  <si>
    <t>08.10.2022 18:16:24</t>
  </si>
  <si>
    <t>08.10.2022 18:16:25</t>
  </si>
  <si>
    <t>08.10.2022 18:16:28</t>
  </si>
  <si>
    <t>08.10.2022 18:16:31</t>
  </si>
  <si>
    <t>08.10.2022 18:16:34</t>
  </si>
  <si>
    <t>08.10.2022 18:16:36</t>
  </si>
  <si>
    <t>08.10.2022 18:16:37</t>
  </si>
  <si>
    <t>08.10.2022 18:16:39</t>
  </si>
  <si>
    <t>08.10.2022 18:17:04</t>
  </si>
  <si>
    <t>08.10.2022 18:17:06</t>
  </si>
  <si>
    <t>08.10.2022 18:17:07</t>
  </si>
  <si>
    <t>08.10.2022 18:17:09</t>
  </si>
  <si>
    <t>08.10.2022 18:17:10</t>
  </si>
  <si>
    <t>08.10.2022 18:17:18</t>
  </si>
  <si>
    <t>08.10.2022 18:17:21</t>
  </si>
  <si>
    <t>08.10.2022 18:17:22</t>
  </si>
  <si>
    <t>08.10.2022 18:17:24</t>
  </si>
  <si>
    <t>08.10.2022 18:17:25</t>
  </si>
  <si>
    <t>08.10.2022 18:17:27</t>
  </si>
  <si>
    <t>08.10.2022 18:17:28</t>
  </si>
  <si>
    <t>08.10.2022 18:17:37</t>
  </si>
  <si>
    <t>08.10.2022 18:17:39</t>
  </si>
  <si>
    <t>08.10.2022 18:17:42</t>
  </si>
  <si>
    <t>08.10.2022 18:17:43</t>
  </si>
  <si>
    <t>08.10.2022 18:17:45</t>
  </si>
  <si>
    <t>08.10.2022 18:17:46</t>
  </si>
  <si>
    <t>08.10.2022 18:19:42</t>
  </si>
  <si>
    <t>08.10.2022 18:19:46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</si>
  <si>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</si>
  <si>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</si>
  <si>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</si>
  <si>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</si>
  <si>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</si>
  <si>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</si>
  <si>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</si>
  <si>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</si>
  <si>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18:20:00</t>
  </si>
  <si>
    <t>08.10.2022 18:20:01</t>
  </si>
  <si>
    <t>08.10.2022 18:20:03</t>
  </si>
  <si>
    <t>08.10.2022 18:20:04</t>
  </si>
  <si>
    <t>08.10.2022 18:20:06</t>
  </si>
  <si>
    <t>08.10.2022 18:20:21</t>
  </si>
  <si>
    <t>08.10.2022 18:20:22</t>
  </si>
  <si>
    <t>08.10.2022 18:20:24</t>
  </si>
  <si>
    <t>08.10.2022 18:20:25</t>
  </si>
  <si>
    <t>08.10.2022 18:20:27</t>
  </si>
  <si>
    <t>08.10.2022 18:20:28</t>
  </si>
  <si>
    <t>08.10.2022 18:20:30</t>
  </si>
  <si>
    <t>08.10.2022 18:20:31</t>
  </si>
  <si>
    <t>08.10.2022 18:20:33</t>
  </si>
  <si>
    <t>08.10.2022 18:20:34</t>
  </si>
  <si>
    <t>08.10.2022 18:20:36</t>
  </si>
  <si>
    <t>08.10.2022 18:20:40</t>
  </si>
  <si>
    <t>08.10.2022 18:20:41</t>
  </si>
  <si>
    <t>08.10.2022 18:21:37</t>
  </si>
  <si>
    <t>08.10.2022 18:21:38</t>
  </si>
  <si>
    <t>08.10.2022 18:21:40</t>
  </si>
  <si>
    <t>08.10.2022 18:21:41</t>
  </si>
  <si>
    <t>08.10.2022 18:21:43</t>
  </si>
  <si>
    <t>08.10.2022 18:21:44</t>
  </si>
  <si>
    <t>08.10.2022 18:22:43</t>
  </si>
  <si>
    <t>08.10.2022 18:22:44</t>
  </si>
  <si>
    <t>08.10.2022 18:22:46</t>
  </si>
  <si>
    <t>08.10.2022 18:22:47</t>
  </si>
  <si>
    <t>08.10.2022 18:22:49</t>
  </si>
  <si>
    <t>08.10.2022 18:22:50</t>
  </si>
  <si>
    <t>08.10.2022 18:22:52</t>
  </si>
  <si>
    <t>08.10.2022 18:22:53</t>
  </si>
  <si>
    <t>08.10.2022 18:22:56</t>
  </si>
  <si>
    <t>08.10.2022 18:24:22</t>
  </si>
  <si>
    <t>08.10.2022 18:24:23</t>
  </si>
  <si>
    <t>08.10.2022 18:24:25</t>
  </si>
  <si>
    <t>08.10.2022 18:24:26</t>
  </si>
  <si>
    <t>08.10.2022 18:24:29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</si>
  <si>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</si>
  <si>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</si>
  <si>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</si>
  <si>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</si>
  <si>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</si>
  <si>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</si>
  <si>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18:25:11</t>
  </si>
  <si>
    <t>08.10.2022 18:25:13</t>
  </si>
  <si>
    <t>08.10.2022 18:25:16</t>
  </si>
  <si>
    <t>08.10.2022 18:25:19</t>
  </si>
  <si>
    <t>08.10.2022 18:25:20</t>
  </si>
  <si>
    <t>08.10.2022 18:25:22</t>
  </si>
  <si>
    <t>08.10.2022 18:25:23</t>
  </si>
  <si>
    <t>08.10.2022 18:25:25</t>
  </si>
  <si>
    <t>08.10.2022 18:25:28</t>
  </si>
  <si>
    <t>08.10.2022 18:26:07</t>
  </si>
  <si>
    <t>08.10.2022 18:26:08</t>
  </si>
  <si>
    <t>08.10.2022 18:26:10</t>
  </si>
  <si>
    <t>08.10.2022 18:26:11</t>
  </si>
  <si>
    <t>08.10.2022 18:26:13</t>
  </si>
  <si>
    <t>08.10.2022 18:26:14</t>
  </si>
  <si>
    <t>08.10.2022 18:26:16</t>
  </si>
  <si>
    <t>08.10.2022 18:26:17</t>
  </si>
  <si>
    <t>08.10.2022 18:26:19</t>
  </si>
  <si>
    <t>08.10.2022 18:26:20</t>
  </si>
  <si>
    <t>08.10.2022 18:26:22</t>
  </si>
  <si>
    <t>08.10.2022 18:26:23</t>
  </si>
  <si>
    <t>08.10.2022 18:26:25</t>
  </si>
  <si>
    <t>08.10.2022 18:26:26</t>
  </si>
  <si>
    <t>08.10.2022 18:26:55</t>
  </si>
  <si>
    <t>08.10.2022 18:27:04</t>
  </si>
  <si>
    <t>08.10.2022 18:27:05</t>
  </si>
  <si>
    <t>08.10.2022 18:27:07</t>
  </si>
  <si>
    <t>08.10.2022 18:27:10</t>
  </si>
  <si>
    <t>08.10.2022 18:27:11</t>
  </si>
  <si>
    <t>08.10.2022 18:28:14</t>
  </si>
  <si>
    <t>08.10.2022 18:28:16</t>
  </si>
  <si>
    <t>08.10.2022 18:28:17</t>
  </si>
  <si>
    <t>08.10.2022 18:28:19</t>
  </si>
  <si>
    <t>08.10.2022 18:28:20</t>
  </si>
  <si>
    <t>08.10.2022 18:28:25</t>
  </si>
  <si>
    <t>08.10.2022 18:28:26</t>
  </si>
  <si>
    <t>08.10.2022 18:28:28</t>
  </si>
  <si>
    <t>08.10.2022 18:28:29</t>
  </si>
  <si>
    <t>08.10.2022 18:28:31</t>
  </si>
  <si>
    <t>08.10.2022 18:28:32</t>
  </si>
  <si>
    <t>08.10.2022 18:28:34</t>
  </si>
  <si>
    <t>08.10.2022 18:29:14</t>
  </si>
  <si>
    <t>08.10.2022 18:29:16</t>
  </si>
  <si>
    <t>08.10.2022 18:29:17</t>
  </si>
  <si>
    <t>08.10.2022 18:29:19</t>
  </si>
  <si>
    <t>08.10.2022 18:29:20</t>
  </si>
  <si>
    <t>08.10.2022 18:29:22</t>
  </si>
  <si>
    <t>08.10.2022 18:29:23</t>
  </si>
  <si>
    <t>08.10.2022 18:29:25</t>
  </si>
  <si>
    <t>08.10.2022 18:29:26</t>
  </si>
  <si>
    <t>08.10.2022 18:29:28</t>
  </si>
  <si>
    <t>08.10.2022 18:29:29</t>
  </si>
  <si>
    <t>08.10.2022 18:29:32</t>
  </si>
  <si>
    <t>08.10.2022 18:29:34</t>
  </si>
  <si>
    <t>08.10.2022 18:29:43</t>
  </si>
  <si>
    <t>08.10.2022 18:29:44</t>
  </si>
  <si>
    <t>08.10.2022 18:29:46</t>
  </si>
  <si>
    <t>08.10.2022 18:29:47</t>
  </si>
  <si>
    <t>08.10.2022 18:29:49</t>
  </si>
  <si>
    <t>08.10.2022 18:29:50</t>
  </si>
  <si>
    <t>08.10.2022 18:29:52</t>
  </si>
  <si>
    <t>08.10.2022 18:29:53</t>
  </si>
  <si>
    <t>08.10.2022 18:29:55</t>
  </si>
  <si>
    <t>08.10.2022 18:30:12</t>
  </si>
  <si>
    <t>08.10.2022 18:30:14</t>
  </si>
  <si>
    <t>08.10.2022 18:30:15</t>
  </si>
  <si>
    <t>08.10.2022 18:30:17</t>
  </si>
  <si>
    <t>08.10.2022 18:30:18</t>
  </si>
  <si>
    <t>08.10.2022 18:30:20</t>
  </si>
  <si>
    <t>08.10.2022 18:30:23</t>
  </si>
  <si>
    <t>08.10.2022 18:30:57</t>
  </si>
  <si>
    <t>08.10.2022 18:30:59</t>
  </si>
  <si>
    <t>08.10.2022 18:31:02</t>
  </si>
  <si>
    <t>08.10.2022 18:31:03</t>
  </si>
  <si>
    <t>08.10.2022 18:31:05</t>
  </si>
  <si>
    <t>08.10.2022 18:31:06</t>
  </si>
  <si>
    <t>08.10.2022 18:31:08</t>
  </si>
  <si>
    <t>08.10.2022 18:31:09</t>
  </si>
  <si>
    <t>08.10.2022 18:31:12</t>
  </si>
  <si>
    <t>08.10.2022 18:31:14</t>
  </si>
  <si>
    <t>08.10.2022 18:31:18</t>
  </si>
  <si>
    <t>08.10.2022 18:31:23</t>
  </si>
  <si>
    <t>08.10.2022 18:31:24</t>
  </si>
  <si>
    <t>08.10.2022 18:31:36</t>
  </si>
  <si>
    <t>08.10.2022 18:31:38</t>
  </si>
  <si>
    <t>08.10.2022 18:31:39</t>
  </si>
  <si>
    <t>08.10.2022 18:31:41</t>
  </si>
  <si>
    <t>08.10.2022 18:31:42</t>
  </si>
  <si>
    <t>08.10.2022 18:31:44</t>
  </si>
  <si>
    <t>08.10.2022 18:31:47</t>
  </si>
  <si>
    <t>08.10.2022 18:31:59</t>
  </si>
  <si>
    <t>08.10.2022 18:32:00</t>
  </si>
  <si>
    <t>08.10.2022 18:32:03</t>
  </si>
  <si>
    <t>08.10.2022 18:32:05</t>
  </si>
  <si>
    <t>08.10.2022 18:33:23</t>
  </si>
  <si>
    <t>08.10.2022 18:33:24</t>
  </si>
  <si>
    <t>08.10.2022 18:33:26</t>
  </si>
  <si>
    <t>08.10.2022 18:33:27</t>
  </si>
  <si>
    <t>08.10.2022 18:33:29</t>
  </si>
  <si>
    <t>08.10.2022 18:33:30</t>
  </si>
  <si>
    <t>08.10.2022 18:33:32</t>
  </si>
  <si>
    <t>08.10.2022 18:33:35</t>
  </si>
  <si>
    <t>08.10.2022 18:33:48</t>
  </si>
  <si>
    <t>08.10.2022 18:33:51</t>
  </si>
  <si>
    <t>08.10.2022 18:33:53</t>
  </si>
  <si>
    <t>08.10.2022 18:33:54</t>
  </si>
  <si>
    <t>08.10.2022 18:33:57</t>
  </si>
  <si>
    <t>08.10.2022 18:35:03</t>
  </si>
  <si>
    <t>08.10.2022 18:35:05</t>
  </si>
  <si>
    <t>08.10.2022 18:35:06</t>
  </si>
  <si>
    <t>08.10.2022 18:35:08</t>
  </si>
  <si>
    <t>08.10.2022 18:35:09</t>
  </si>
  <si>
    <t>08.10.2022 18:35:11</t>
  </si>
  <si>
    <t>08.10.2022 18:35:12</t>
  </si>
  <si>
    <t>08.10.2022 18:35:26</t>
  </si>
  <si>
    <t>08.10.2022 18:35:27</t>
  </si>
  <si>
    <t>08.10.2022 18:35:29</t>
  </si>
  <si>
    <t>08.10.2022 18:35:30</t>
  </si>
  <si>
    <t>08.10.2022 18:35:32</t>
  </si>
  <si>
    <t>08.10.2022 18:35:33</t>
  </si>
  <si>
    <t>08.10.2022 18:35:35</t>
  </si>
  <si>
    <t>08.10.2022 18:36:42</t>
  </si>
  <si>
    <t>08.10.2022 18:36:44</t>
  </si>
  <si>
    <t>08.10.2022 18:36:45</t>
  </si>
  <si>
    <t>08.10.2022 18:36:47</t>
  </si>
  <si>
    <t>08.10.2022 18:36:48</t>
  </si>
  <si>
    <t>08.10.2022 18:36:50</t>
  </si>
  <si>
    <t>08.10.2022 18:37:18</t>
  </si>
  <si>
    <t>08.10.2022 18:37:20</t>
  </si>
  <si>
    <t>08.10.2022 18:37:21</t>
  </si>
  <si>
    <t>08.10.2022 18:37:23</t>
  </si>
  <si>
    <t>08.10.2022 18:37:24</t>
  </si>
  <si>
    <t>08.10.2022 18:37:26</t>
  </si>
  <si>
    <t>08.10.2022 18:37:27</t>
  </si>
  <si>
    <t>08.10.2022 18:37:39</t>
  </si>
  <si>
    <t>08.10.2022 18:37:41</t>
  </si>
  <si>
    <t>08.10.2022 18:37:42</t>
  </si>
  <si>
    <t>08.10.2022 18:37:44</t>
  </si>
  <si>
    <t>08.10.2022 18:37:47</t>
  </si>
  <si>
    <t>08.10.2022 18:38:03</t>
  </si>
  <si>
    <t>08.10.2022 18:38:05</t>
  </si>
  <si>
    <t>08.10.2022 18:38:06</t>
  </si>
  <si>
    <t>08.10.2022 18:38:09</t>
  </si>
  <si>
    <t>08.10.2022 18:38:11</t>
  </si>
  <si>
    <t>08.10.2022 18:38:29</t>
  </si>
  <si>
    <t>08.10.2022 18:38:30</t>
  </si>
  <si>
    <t>08.10.2022 18:38:32</t>
  </si>
  <si>
    <t>08.10.2022 18:38:33</t>
  </si>
  <si>
    <t>08.10.2022 18:38:35</t>
  </si>
  <si>
    <t>08.10.2022 18:38:36</t>
  </si>
  <si>
    <t>08.10.2022 18:38:38</t>
  </si>
  <si>
    <t>08.10.2022 18:38:39</t>
  </si>
  <si>
    <t>08.10.2022 18:38:41</t>
  </si>
  <si>
    <t>08.10.2022 18:38:42</t>
  </si>
  <si>
    <t>08.10.2022 18:38:45</t>
  </si>
  <si>
    <t>08.10.2022 18:38:47</t>
  </si>
  <si>
    <t>08.10.2022 18:38:48</t>
  </si>
  <si>
    <t>08.10.2022 18:41:44</t>
  </si>
  <si>
    <t>08.10.2022 18:41:45</t>
  </si>
  <si>
    <t>08.10.2022 18:41:47</t>
  </si>
  <si>
    <t>08.10.2022 18:41:48</t>
  </si>
  <si>
    <t>08.10.2022 18:41:50</t>
  </si>
  <si>
    <t>08.10.2022 18:41:51</t>
  </si>
  <si>
    <t>08.10.2022 18:41:53</t>
  </si>
  <si>
    <t>08.10.2022 18:41:54</t>
  </si>
  <si>
    <t>08.10.2022 18:41:56</t>
  </si>
  <si>
    <t>08.10.2022 18:42:23</t>
  </si>
  <si>
    <t>08.10.2022 18:42:24</t>
  </si>
  <si>
    <t>08.10.2022 18:42:32</t>
  </si>
  <si>
    <t>08.10.2022 18:42:33</t>
  </si>
  <si>
    <t>08.10.2022 18:42:36</t>
  </si>
  <si>
    <t>08.10.2022 18:42:44</t>
  </si>
  <si>
    <t>08.10.2022 18:42:48</t>
  </si>
  <si>
    <t>08.10.2022 18:42:50</t>
  </si>
  <si>
    <t>08.10.2022 18:42:51</t>
  </si>
  <si>
    <t>08.10.2022 18:43:35</t>
  </si>
  <si>
    <t>08.10.2022 18:43:36</t>
  </si>
  <si>
    <t>08.10.2022 18:43:38</t>
  </si>
  <si>
    <t>08.10.2022 18:43:41</t>
  </si>
  <si>
    <t>08.10.2022 18:43:42</t>
  </si>
  <si>
    <t>08.10.2022 18:43:44</t>
  </si>
  <si>
    <t>08.10.2022 18:44:44</t>
  </si>
  <si>
    <t>08.10.2022 18:44:45</t>
  </si>
  <si>
    <t>08.10.2022 18:44:47</t>
  </si>
  <si>
    <t>08.10.2022 18:44:48</t>
  </si>
  <si>
    <t>08.10.2022 18:44:50</t>
  </si>
  <si>
    <t>08.10.2022 18:44:51</t>
  </si>
  <si>
    <t>08.10.2022 18:44:53</t>
  </si>
  <si>
    <t>08.10.2022 18:47:03</t>
  </si>
  <si>
    <t>08.10.2022 18:47:05</t>
  </si>
  <si>
    <t>08.10.2022 18:47:06</t>
  </si>
  <si>
    <t>08.10.2022 18:47:08</t>
  </si>
  <si>
    <t>08.10.2022 18:47:12</t>
  </si>
  <si>
    <t>08.10.2022 18:47:14</t>
  </si>
  <si>
    <t>08.10.2022 18:47:18</t>
  </si>
  <si>
    <t>08.10.2022 18:47:20</t>
  </si>
  <si>
    <t>08.10.2022 18:47:23</t>
  </si>
  <si>
    <t>08.10.2022 18:47:30</t>
  </si>
  <si>
    <t>08.10.2022 18:47:31</t>
  </si>
  <si>
    <t>08.10.2022 18:47:33</t>
  </si>
  <si>
    <t>08.10.2022 18:47:34</t>
  </si>
  <si>
    <t>08.10.2022 18:47:36</t>
  </si>
  <si>
    <t>08.10.2022 18:47:37</t>
  </si>
  <si>
    <t>08.10.2022 18:47:39</t>
  </si>
  <si>
    <t>08.10.2022 18:48:37</t>
  </si>
  <si>
    <t>08.10.2022 18:48:39</t>
  </si>
  <si>
    <t>08.10.2022 18:48:40</t>
  </si>
  <si>
    <t>08.10.2022 18:48:42</t>
  </si>
  <si>
    <t>08.10.2022 18:48:43</t>
  </si>
  <si>
    <t>08.10.2022 18:48:45</t>
  </si>
  <si>
    <t>08.10.2022 18:48:49</t>
  </si>
  <si>
    <t>08.10.2022 18:49:06</t>
  </si>
  <si>
    <t>08.10.2022 18:49:07</t>
  </si>
  <si>
    <t>08.10.2022 18:49:09</t>
  </si>
  <si>
    <t>08.10.2022 18:49:10</t>
  </si>
  <si>
    <t>08.10.2022 18:49:12</t>
  </si>
  <si>
    <t>08.10.2022 18:49:13</t>
  </si>
  <si>
    <t>08.10.2022 18:49:15</t>
  </si>
  <si>
    <t>08.10.2022 18:49:16</t>
  </si>
  <si>
    <t>08.10.2022 18:49:18</t>
  </si>
  <si>
    <t>08.10.2022 18:49:19</t>
  </si>
  <si>
    <t>08.10.2022 18:49:34</t>
  </si>
  <si>
    <t>08.10.2022 18:49:36</t>
  </si>
  <si>
    <t>08.10.2022 18:49:37</t>
  </si>
  <si>
    <t>08.10.2022 18:49:39</t>
  </si>
  <si>
    <t>08.10.2022 18:49:40</t>
  </si>
  <si>
    <t>08.10.2022 18:49:42</t>
  </si>
  <si>
    <t>08.10.2022 18:49:43</t>
  </si>
  <si>
    <t>08.10.2022 18:50:28</t>
  </si>
  <si>
    <t>08.10.2022 18:50:30</t>
  </si>
  <si>
    <t>08.10.2022 18:50:31</t>
  </si>
  <si>
    <t>08.10.2022 18:50:33</t>
  </si>
  <si>
    <t>08.10.2022 18:50:34</t>
  </si>
  <si>
    <t>08.10.2022 18:50:36</t>
  </si>
  <si>
    <t>08.10.2022 18:50:37</t>
  </si>
  <si>
    <t>08.10.2022 18:50:39</t>
  </si>
  <si>
    <t>08.10.2022 18:50:40</t>
  </si>
  <si>
    <t>08.10.2022 18:50:42</t>
  </si>
  <si>
    <t>08.10.2022 18:51:48</t>
  </si>
  <si>
    <t>08.10.2022 18:51:49</t>
  </si>
  <si>
    <t>08.10.2022 18:51:51</t>
  </si>
  <si>
    <t>08.10.2022 18:51:52</t>
  </si>
  <si>
    <t>08.10.2022 18:51:54</t>
  </si>
  <si>
    <t>08.10.2022 18:51:55</t>
  </si>
  <si>
    <t>08.10.2022 18:51:57</t>
  </si>
  <si>
    <t>08.10.2022 18:52:19</t>
  </si>
  <si>
    <t>08.10.2022 18:52:21</t>
  </si>
  <si>
    <t>08.10.2022 18:52:22</t>
  </si>
  <si>
    <t>08.10.2022 18:52:24</t>
  </si>
  <si>
    <t>08.10.2022 18:52:25</t>
  </si>
  <si>
    <t>08.10.2022 18:52:27</t>
  </si>
  <si>
    <t>08.10.2022 18:52:28</t>
  </si>
  <si>
    <t>08.10.2022 18:52:30</t>
  </si>
  <si>
    <t>08.10.2022 18:52:31</t>
  </si>
  <si>
    <t>08.10.2022 18:52:33</t>
  </si>
  <si>
    <t>08.10.2022 18:53:45</t>
  </si>
  <si>
    <t>08.10.2022 18:53:46</t>
  </si>
  <si>
    <t>08.10.2022 18:53:48</t>
  </si>
  <si>
    <t>08.10.2022 18:53:49</t>
  </si>
  <si>
    <t>08.10.2022 18:53:51</t>
  </si>
  <si>
    <t>08.10.2022 18:53:52</t>
  </si>
  <si>
    <t>08.10.2022 18:53:54</t>
  </si>
  <si>
    <t>08.10.2022 18:53:57</t>
  </si>
  <si>
    <t>08.10.2022 18:53:58</t>
  </si>
  <si>
    <t>08.10.2022 18:54:00</t>
  </si>
  <si>
    <t>08.10.2022 18:54:01</t>
  </si>
  <si>
    <t>08.10.2022 18:54:03</t>
  </si>
  <si>
    <t>08.10.2022 18:54:06</t>
  </si>
  <si>
    <t>08.10.2022 18:54:07</t>
  </si>
  <si>
    <t>08.10.2022 18:54:09</t>
  </si>
  <si>
    <t>08.10.2022 18:54:10</t>
  </si>
  <si>
    <t>08.10.2022 18:54:12</t>
  </si>
  <si>
    <t>08.10.2022 18:54:13</t>
  </si>
  <si>
    <t>08.10.2022 18:54:15</t>
  </si>
  <si>
    <t>08.10.2022 18:54:16</t>
  </si>
  <si>
    <t>08.10.2022 18:54:18</t>
  </si>
  <si>
    <t>08.10.2022 18:54:21</t>
  </si>
  <si>
    <t>08.10.2022 18:54:22</t>
  </si>
  <si>
    <t>08.10.2022 18:54:30</t>
  </si>
  <si>
    <t>08.10.2022 18:54:31</t>
  </si>
  <si>
    <t>08.10.2022 18:54:34</t>
  </si>
  <si>
    <t>08.10.2022 18:54:36</t>
  </si>
  <si>
    <t>08.10.2022 18:54:37</t>
  </si>
  <si>
    <t>08.10.2022 18:54:42</t>
  </si>
  <si>
    <t>08.10.2022 18:55:09</t>
  </si>
  <si>
    <t>08.10.2022 18:55:10</t>
  </si>
  <si>
    <t>08.10.2022 18:55:12</t>
  </si>
  <si>
    <t>08.10.2022 18:55:15</t>
  </si>
  <si>
    <t>08.10.2022 18:55:18</t>
  </si>
  <si>
    <t>08.10.2022 18:55:19</t>
  </si>
  <si>
    <t>08.10.2022 18:55:21</t>
  </si>
  <si>
    <t>08.10.2022 18:55:22</t>
  </si>
  <si>
    <t>08.10.2022 18:55:24</t>
  </si>
  <si>
    <t>08.10.2022 18:55:40</t>
  </si>
  <si>
    <t>08.10.2022 18:55:42</t>
  </si>
  <si>
    <t>08.10.2022 18:55:43</t>
  </si>
  <si>
    <t>08.10.2022 18:55:45</t>
  </si>
  <si>
    <t>08.10.2022 18:55:46</t>
  </si>
  <si>
    <t>08.10.2022 18:55:48</t>
  </si>
  <si>
    <t>08.10.2022 18:55:49</t>
  </si>
  <si>
    <t>08.10.2022 18:55:51</t>
  </si>
  <si>
    <t>08.10.2022 18:55:52</t>
  </si>
  <si>
    <t>08.10.2022 18:55:54</t>
  </si>
  <si>
    <t>08.10.2022 18:56:12</t>
  </si>
  <si>
    <t>08.10.2022 18:56:13</t>
  </si>
  <si>
    <t>08.10.2022 18:56:15</t>
  </si>
  <si>
    <t>08.10.2022 18:56:16</t>
  </si>
  <si>
    <t>08.10.2022 18:56:18</t>
  </si>
  <si>
    <t>08.10.2022 18:56:21</t>
  </si>
  <si>
    <t>08.10.2022 18:56:49</t>
  </si>
  <si>
    <t>08.10.2022 18:56:51</t>
  </si>
  <si>
    <t>08.10.2022 18:56:52</t>
  </si>
  <si>
    <t>08.10.2022 18:56:54</t>
  </si>
  <si>
    <t>08.10.2022 18:56:55</t>
  </si>
  <si>
    <t>08.10.2022 18:56:57</t>
  </si>
  <si>
    <t>08.10.2022 18:58:07</t>
  </si>
  <si>
    <t>08.10.2022 18:58:09</t>
  </si>
  <si>
    <t>08.10.2022 18:58:10</t>
  </si>
  <si>
    <t>08.10.2022 18:58:12</t>
  </si>
  <si>
    <t>08.10.2022 18:58:13</t>
  </si>
  <si>
    <t>08.10.2022 18:58:15</t>
  </si>
  <si>
    <t>08.10.2022 18:58:18</t>
  </si>
  <si>
    <t>08.10.2022 18:58:19</t>
  </si>
  <si>
    <t>08.10.2022 18:58:21</t>
  </si>
  <si>
    <t>08.10.2022 18:58:22</t>
  </si>
  <si>
    <t>08.10.2022 18:58:24</t>
  </si>
  <si>
    <t>08.10.2022 18:58:25</t>
  </si>
  <si>
    <t>08.10.2022 19:00:28</t>
  </si>
  <si>
    <t>08.10.2022 19:00:30</t>
  </si>
  <si>
    <t>08.10.2022 19:00:31</t>
  </si>
  <si>
    <t>08.10.2022 19:00:33</t>
  </si>
  <si>
    <t>08.10.2022 19:00:34</t>
  </si>
  <si>
    <t>08.10.2022 19:00:36</t>
  </si>
  <si>
    <t>08.10.2022 19:00:37</t>
  </si>
  <si>
    <t>08.10.2022 19:01:19</t>
  </si>
  <si>
    <t>08.10.2022 19:01:21</t>
  </si>
  <si>
    <t>08.10.2022 19:01:22</t>
  </si>
  <si>
    <t>08.10.2022 19:01:24</t>
  </si>
  <si>
    <t>08.10.2022 19:01:25</t>
  </si>
  <si>
    <t>08.10.2022 19:01:27</t>
  </si>
  <si>
    <t>08.10.2022 19:01:49</t>
  </si>
  <si>
    <t>08.10.2022 19:01:51</t>
  </si>
  <si>
    <t>08.10.2022 19:01:52</t>
  </si>
  <si>
    <t>08.10.2022 19:01:54</t>
  </si>
  <si>
    <t>08.10.2022 19:01:55</t>
  </si>
  <si>
    <t>08.10.2022 19:01:57</t>
  </si>
  <si>
    <t>08.10.2022 19:01:58</t>
  </si>
  <si>
    <t>08.10.2022 19:03:07</t>
  </si>
  <si>
    <t>08.10.2022 19:03:09</t>
  </si>
  <si>
    <t>08.10.2022 19:03:10</t>
  </si>
  <si>
    <t>08.10.2022 19:03:12</t>
  </si>
  <si>
    <t>08.10.2022 19:03:13</t>
  </si>
  <si>
    <t>08.10.2022 19:04:06</t>
  </si>
  <si>
    <t>08.10.2022 19:04:09</t>
  </si>
  <si>
    <t>08.10.2022 19:04:10</t>
  </si>
  <si>
    <t>08.10.2022 19:04:16</t>
  </si>
  <si>
    <t>08.10.2022 19:04:18</t>
  </si>
  <si>
    <t>08.10.2022 19:04:19</t>
  </si>
  <si>
    <t>08.10.2022 19:04:21</t>
  </si>
  <si>
    <t>08.10.2022 19:04:22</t>
  </si>
  <si>
    <t>08.10.2022 19:04:24</t>
  </si>
  <si>
    <t>08.10.2022 19:04:42</t>
  </si>
  <si>
    <t>08.10.2022 19:04:43</t>
  </si>
  <si>
    <t>08.10.2022 19:04:44</t>
  </si>
  <si>
    <t>08.10.2022 19:04:49</t>
  </si>
  <si>
    <t>08.10.2022 19:06:34</t>
  </si>
  <si>
    <t>08.10.2022 19:06:35</t>
  </si>
  <si>
    <t>08.10.2022 19:06:38</t>
  </si>
  <si>
    <t>08.10.2022 19:06:49</t>
  </si>
  <si>
    <t>08.10.2022 19:06:50</t>
  </si>
  <si>
    <t>08.10.2022 19:06:52</t>
  </si>
  <si>
    <t>08.10.2022 19:06:53</t>
  </si>
  <si>
    <t>08.10.2022 19:06:55</t>
  </si>
  <si>
    <t>08.10.2022 19:06:56</t>
  </si>
  <si>
    <t>08.10.2022 19:06:58</t>
  </si>
  <si>
    <t>08.10.2022 19:08:17</t>
  </si>
  <si>
    <t>08.10.2022 19:08:19</t>
  </si>
  <si>
    <t>08.10.2022 19:08:20</t>
  </si>
  <si>
    <t>08.10.2022 19:08:22</t>
  </si>
  <si>
    <t>08.10.2022 19:08:23</t>
  </si>
  <si>
    <t>08.10.2022 19:08:25</t>
  </si>
  <si>
    <t>08.10.2022 19:08:43</t>
  </si>
  <si>
    <t>08.10.2022 19:08:44</t>
  </si>
  <si>
    <t>08.10.2022 19:08:49</t>
  </si>
  <si>
    <t>08.10.2022 19:08:50</t>
  </si>
  <si>
    <t>08.10.2022 19:08:52</t>
  </si>
  <si>
    <t>08.10.2022 19:08:53</t>
  </si>
  <si>
    <t>08.10.2022 19:08:55</t>
  </si>
  <si>
    <t>08.10.2022 19:08:56</t>
  </si>
  <si>
    <t>08.10.2022 19:08:58</t>
  </si>
  <si>
    <t>08.10.2022 19:11:58</t>
  </si>
  <si>
    <t>08.10.2022 19:11:59</t>
  </si>
  <si>
    <t>08.10.2022 19:12:01</t>
  </si>
  <si>
    <t>08.10.2022 19:12:02</t>
  </si>
  <si>
    <t>08.10.2022 19:12:04</t>
  </si>
  <si>
    <t>08.10.2022 19:17:29</t>
  </si>
  <si>
    <t>08.10.2022 19:17:31</t>
  </si>
  <si>
    <t>08.10.2022 19:17:32</t>
  </si>
  <si>
    <t>08.10.2022 19:17:34</t>
  </si>
  <si>
    <t>08.10.2022 19:17:35</t>
  </si>
  <si>
    <t>08.10.2022 19:17:37</t>
  </si>
  <si>
    <t>08.10.2022 19:18:13</t>
  </si>
  <si>
    <t>08.10.2022 19:18:14</t>
  </si>
  <si>
    <t>08.10.2022 19:18:16</t>
  </si>
  <si>
    <t>08.10.2022 19:18:17</t>
  </si>
  <si>
    <t>08.10.2022 19:18:19</t>
  </si>
  <si>
    <t>08.10.2022 19:18:20</t>
  </si>
  <si>
    <t>08.10.2022 19:18:22</t>
  </si>
  <si>
    <t>08.10.2022 19:18:23</t>
  </si>
  <si>
    <t>08.10.2022 19:18:25</t>
  </si>
  <si>
    <t>08.10.2022 19:18:26</t>
  </si>
  <si>
    <t>08.10.2022 19:18:28</t>
  </si>
  <si>
    <t>08.10.2022 19:18:29</t>
  </si>
  <si>
    <t>08.10.2022 19:19:47</t>
  </si>
  <si>
    <t>08.10.2022 19:19:49</t>
  </si>
  <si>
    <t>08.10.2022 19:19:50</t>
  </si>
  <si>
    <t>08.10.2022 19:21:38</t>
  </si>
  <si>
    <t>08.10.2022 19:21:41</t>
  </si>
  <si>
    <t>08.10.2022 19:21:43</t>
  </si>
  <si>
    <t>08.10.2022 19:21:44</t>
  </si>
  <si>
    <t>08.10.2022 19:21:46</t>
  </si>
  <si>
    <t>08.10.2022 19:22:55</t>
  </si>
  <si>
    <t>08.10.2022 19:22:56</t>
  </si>
  <si>
    <t>08.10.2022 19:22:58</t>
  </si>
  <si>
    <t>08.10.2022 19:23:01</t>
  </si>
  <si>
    <t>08.10.2022 19:23:02</t>
  </si>
  <si>
    <t>08.10.2022 19:23:04</t>
  </si>
  <si>
    <t>08.10.2022 19:23:05</t>
  </si>
  <si>
    <t>08.10.2022 19:23:34</t>
  </si>
  <si>
    <t>08.10.2022 19:24:35</t>
  </si>
  <si>
    <t>08.10.2022 19:24:37</t>
  </si>
  <si>
    <t>08.10.2022 19:24:38</t>
  </si>
  <si>
    <t>08.10.2022 19:24:40</t>
  </si>
  <si>
    <t>08.10.2022 19:24:41</t>
  </si>
  <si>
    <t>08.10.2022 19:27:41</t>
  </si>
  <si>
    <t>08.10.2022 19:27:43</t>
  </si>
  <si>
    <t>08.10.2022 19:27:59</t>
  </si>
  <si>
    <t>08.10.2022 19:28:01</t>
  </si>
  <si>
    <t>08.10.2022 19:28:02</t>
  </si>
  <si>
    <t>08.10.2022 19:28:04</t>
  </si>
  <si>
    <t>08.10.2022 19:28:05</t>
  </si>
  <si>
    <t>08.10.2022 19:28:07</t>
  </si>
  <si>
    <t>08.10.2022 19:28:08</t>
  </si>
  <si>
    <t>08.10.2022 19:29:28</t>
  </si>
  <si>
    <t>08.10.2022 19:29:29</t>
  </si>
  <si>
    <t>08.10.2022 19:29:31</t>
  </si>
  <si>
    <t>08.10.2022 19:29:32</t>
  </si>
  <si>
    <t>08.10.2022 19:29:34</t>
  </si>
  <si>
    <t>08.10.2022 19:29:38</t>
  </si>
  <si>
    <t>08.10.2022 19:29:40</t>
  </si>
  <si>
    <t>08.10.2022 19:29:41</t>
  </si>
  <si>
    <t>08.10.2022 19:29:43</t>
  </si>
  <si>
    <t>08.10.2022 19:29:44</t>
  </si>
  <si>
    <t>08.10.2022 19:31:40</t>
  </si>
  <si>
    <t>08.10.2022 19:31:41</t>
  </si>
  <si>
    <t>08.10.2022 19:31:43</t>
  </si>
  <si>
    <t>08.10.2022 19:31:44</t>
  </si>
  <si>
    <t>08.10.2022 19:31:46</t>
  </si>
  <si>
    <t>08.10.2022 19:31:47</t>
  </si>
  <si>
    <t>08.10.2022 19:31:49</t>
  </si>
  <si>
    <t>08.10.2022 19:32:04</t>
  </si>
  <si>
    <t>08.10.2022 19:32:05</t>
  </si>
  <si>
    <t>08.10.2022 19:32:07</t>
  </si>
  <si>
    <t>08.10.2022 19:32:08</t>
  </si>
  <si>
    <t>08.10.2022 19:32:32</t>
  </si>
  <si>
    <t>08.10.2022 19:32:33</t>
  </si>
  <si>
    <t>08.10.2022 19:32:35</t>
  </si>
  <si>
    <t>08.10.2022 19:32:36</t>
  </si>
  <si>
    <t>08.10.2022 19:32:39</t>
  </si>
  <si>
    <t>08.10.2022 19:34:33</t>
  </si>
  <si>
    <t>08.10.2022 19:34:35</t>
  </si>
  <si>
    <t>08.10.2022 19:34:36</t>
  </si>
  <si>
    <t>08.10.2022 19:34:38</t>
  </si>
  <si>
    <t>08.10.2022 19:35:38</t>
  </si>
  <si>
    <t>08.10.2022 19:35:39</t>
  </si>
  <si>
    <t>08.10.2022 19:35:41</t>
  </si>
  <si>
    <t>08.10.2022 19:35:42</t>
  </si>
  <si>
    <t>08.10.2022 19:35:44</t>
  </si>
  <si>
    <t>08.10.2022 19:35:45</t>
  </si>
  <si>
    <t>08.10.2022 19:35:47</t>
  </si>
  <si>
    <t>08.10.2022 19:35:48</t>
  </si>
  <si>
    <t>08.10.2022 19:35:50</t>
  </si>
  <si>
    <t>08.10.2022 19:37:24</t>
  </si>
  <si>
    <t>08.10.2022 19:37:26</t>
  </si>
  <si>
    <t>08.10.2022 19:37:27</t>
  </si>
  <si>
    <t>08.10.2022 19:37:29</t>
  </si>
  <si>
    <t>08.10.2022 19:37:30</t>
  </si>
  <si>
    <t>08.10.2022 19:37:32</t>
  </si>
  <si>
    <t>08.10.2022 19:37:33</t>
  </si>
  <si>
    <t>08.10.2022 19:39:57</t>
  </si>
  <si>
    <t>08.10.2022 19:39:59</t>
  </si>
  <si>
    <t>08.10.2022 19:40:02</t>
  </si>
  <si>
    <t>08.10.2022 19:40:03</t>
  </si>
  <si>
    <t>08.10.2022 19:40:05</t>
  </si>
  <si>
    <t>08.10.2022 19:40:06</t>
  </si>
  <si>
    <t>08.10.2022 19:40:08</t>
  </si>
  <si>
    <t>08.10.2022 19:40:29</t>
  </si>
  <si>
    <t>08.10.2022 19:40:30</t>
  </si>
  <si>
    <t>08.10.2022 19:40:32</t>
  </si>
  <si>
    <t>08.10.2022 19:40:33</t>
  </si>
  <si>
    <t>08.10.2022 19:40:35</t>
  </si>
  <si>
    <t>08.10.2022 19:40:36</t>
  </si>
  <si>
    <t>08.10.2022 19:40:51</t>
  </si>
  <si>
    <t>08.10.2022 19:40:53</t>
  </si>
  <si>
    <t>08.10.2022 19:40:54</t>
  </si>
  <si>
    <t>08.10.2022 19:40:56</t>
  </si>
  <si>
    <t>08.10.2022 19:40:59</t>
  </si>
  <si>
    <t>08.10.2022 19:41:00</t>
  </si>
  <si>
    <t>08.10.2022 19:41:02</t>
  </si>
  <si>
    <t>08.10.2022 19:41:03</t>
  </si>
  <si>
    <t>08.10.2022 19:41:05</t>
  </si>
  <si>
    <t>08.10.2022 19:41:06</t>
  </si>
  <si>
    <t>08.10.2022 19:42:24</t>
  </si>
  <si>
    <t>08.10.2022 19:42:26</t>
  </si>
  <si>
    <t>08.10.2022 19:42:48</t>
  </si>
  <si>
    <t>08.10.2022 19:42:50</t>
  </si>
  <si>
    <t>08.10.2022 19:42:51</t>
  </si>
  <si>
    <t>08.10.2022 19:42:53</t>
  </si>
  <si>
    <t>08.10.2022 19:42:54</t>
  </si>
  <si>
    <t>08.10.2022 19:42:56</t>
  </si>
  <si>
    <t>08.10.2022 19:43:17</t>
  </si>
  <si>
    <t>08.10.2022 19:43:18</t>
  </si>
  <si>
    <t>08.10.2022 19:43:20</t>
  </si>
  <si>
    <t>08.10.2022 19:43:21</t>
  </si>
  <si>
    <t>08.10.2022 19:43:38</t>
  </si>
  <si>
    <t>08.10.2022 19:43:39</t>
  </si>
  <si>
    <t>08.10.2022 19:43:41</t>
  </si>
  <si>
    <t>08.10.2022 19:43:42</t>
  </si>
  <si>
    <t>08.10.2022 19:43:44</t>
  </si>
  <si>
    <t>08.10.2022 19:43:45</t>
  </si>
  <si>
    <t>08.10.2022 19:48:17</t>
  </si>
  <si>
    <t>08.10.2022 19:48:18</t>
  </si>
  <si>
    <t>08.10.2022 19:48:20</t>
  </si>
  <si>
    <t>08.10.2022 19:48:21</t>
  </si>
  <si>
    <t>08.10.2022 19:48:23</t>
  </si>
  <si>
    <t>08.10.2022 19:48:24</t>
  </si>
  <si>
    <t>08.10.2022 19:48:26</t>
  </si>
  <si>
    <t>08.10.2022 19:48:27</t>
  </si>
  <si>
    <t>08.10.2022 19:50:17</t>
  </si>
  <si>
    <t>08.10.2022 19:50:18</t>
  </si>
  <si>
    <t>08.10.2022 19:50:20</t>
  </si>
  <si>
    <t>08.10.2022 19:50:21</t>
  </si>
  <si>
    <t>08.10.2022 19:50:23</t>
  </si>
  <si>
    <t>08.10.2022 19:50:24</t>
  </si>
  <si>
    <t>08.10.2022 19:50:26</t>
  </si>
  <si>
    <t>08.10.2022 19:50:41</t>
  </si>
  <si>
    <t>08.10.2022 19:50:42</t>
  </si>
  <si>
    <t>08.10.2022 19:50:44</t>
  </si>
  <si>
    <t>08.10.2022 19:50:45</t>
  </si>
  <si>
    <t>08.10.2022 19:50:51</t>
  </si>
  <si>
    <t>08.10.2022 19:50:53</t>
  </si>
  <si>
    <t>08.10.2022 19:50:54</t>
  </si>
  <si>
    <t>08.10.2022 19:50:56</t>
  </si>
  <si>
    <t>08.10.2022 19:50:57</t>
  </si>
  <si>
    <t>08.10.2022 19:50:59</t>
  </si>
  <si>
    <t>08.10.2022 19:53:41</t>
  </si>
  <si>
    <t>08.10.2022 19:53:44</t>
  </si>
  <si>
    <t>08.10.2022 19:53:45</t>
  </si>
  <si>
    <t>08.10.2022 19:53:47</t>
  </si>
  <si>
    <t>08.10.2022 19:53:48</t>
  </si>
  <si>
    <t>08.10.2022 19:53:50</t>
  </si>
  <si>
    <t>08.10.2022 19:53:51</t>
  </si>
  <si>
    <t>08.10.2022 19:53:53</t>
  </si>
  <si>
    <t>08.10.2022 19:53:54</t>
  </si>
  <si>
    <t>08.10.2022 19:54:11</t>
  </si>
  <si>
    <t>08.10.2022 19:54:12</t>
  </si>
  <si>
    <t>08.10.2022 19:54:14</t>
  </si>
  <si>
    <t>08.10.2022 19:54:15</t>
  </si>
  <si>
    <t>08.10.2022 19:54:17</t>
  </si>
  <si>
    <t>08.10.2022 19:54:18</t>
  </si>
  <si>
    <t>08.10.2022 19:54:20</t>
  </si>
  <si>
    <t>08.10.2022 19:54:23</t>
  </si>
  <si>
    <t>08.10.2022 19:55:14</t>
  </si>
  <si>
    <t>08.10.2022 19:55:15</t>
  </si>
  <si>
    <t>08.10.2022 19:55:17</t>
  </si>
  <si>
    <t>08.10.2022 19:55:18</t>
  </si>
  <si>
    <t>08.10.2022 19:55:20</t>
  </si>
  <si>
    <t>08.10.2022 19:55:21</t>
  </si>
  <si>
    <t>08.10.2022 19:55:24</t>
  </si>
  <si>
    <t>08.10.2022 19:56:00</t>
  </si>
  <si>
    <t>08.10.2022 19:56:02</t>
  </si>
  <si>
    <t>08.10.2022 19:56:03</t>
  </si>
  <si>
    <t>08.10.2022 19:56:05</t>
  </si>
  <si>
    <t>08.10.2022 19:56:06</t>
  </si>
  <si>
    <t>08.10.2022 19:56:08</t>
  </si>
  <si>
    <t>08.10.2022 19:56:09</t>
  </si>
  <si>
    <t>08.10.2022 19:56:11</t>
  </si>
  <si>
    <t>08.10.2022 19:56:12</t>
  </si>
  <si>
    <t>08.10.2022 19:59:08</t>
  </si>
  <si>
    <t>08.10.2022 19:59:09</t>
  </si>
  <si>
    <t>08.10.2022 19:59:10</t>
  </si>
  <si>
    <t>08.10.2022 19:59:12</t>
  </si>
  <si>
    <t>08.10.2022 19:59:13</t>
  </si>
  <si>
    <t>08.10.2022 19:59:15</t>
  </si>
  <si>
    <t>08.10.2022 19:59:16</t>
  </si>
  <si>
    <t>08.10.2022 19:59:18</t>
  </si>
  <si>
    <t>08.10.2022 20:01:03</t>
  </si>
  <si>
    <t>08.10.2022 20:01:04</t>
  </si>
  <si>
    <t>08.10.2022 20:01:06</t>
  </si>
  <si>
    <t>08.10.2022 20:01:09</t>
  </si>
  <si>
    <t>08.10.2022 20:01:10</t>
  </si>
  <si>
    <t>08.10.2022 20:01:12</t>
  </si>
  <si>
    <t>08.10.2022 20:01:13</t>
  </si>
  <si>
    <t>08.10.2022 20:01:15</t>
  </si>
  <si>
    <t>08.10.2022 20:01:16</t>
  </si>
  <si>
    <t>08.10.2022 20:01:18</t>
  </si>
  <si>
    <t>08.10.2022 20:01:19</t>
  </si>
  <si>
    <t>08.10.2022 20:01:22</t>
  </si>
  <si>
    <t>08.10.2022 20:01:49</t>
  </si>
  <si>
    <t>08.10.2022 20:01:51</t>
  </si>
  <si>
    <t>08.10.2022 20:01:52</t>
  </si>
  <si>
    <t>08.10.2022 20:01:54</t>
  </si>
  <si>
    <t>08.10.2022 20:01:55</t>
  </si>
  <si>
    <t>08.10.2022 20:01:57</t>
  </si>
  <si>
    <t>08.10.2022 20:01:58</t>
  </si>
  <si>
    <t>08.10.2022 20:02:00</t>
  </si>
  <si>
    <t>08.10.2022 20:02:01</t>
  </si>
  <si>
    <t>08.10.2022 20:03:12</t>
  </si>
  <si>
    <t>08.10.2022 20:03:13</t>
  </si>
  <si>
    <t>08.10.2022 20:03:15</t>
  </si>
  <si>
    <t>08.10.2022 20:03:16</t>
  </si>
  <si>
    <t>08.10.2022 20:03:18</t>
  </si>
  <si>
    <t>08.10.2022 20:03:19</t>
  </si>
  <si>
    <t>08.10.2022 20:03:21</t>
  </si>
  <si>
    <t>08.10.2022 20:03:22</t>
  </si>
  <si>
    <t>08.10.2022 20:05:39</t>
  </si>
  <si>
    <t>08.10.2022 20:05:40</t>
  </si>
  <si>
    <t>08.10.2022 20:05:42</t>
  </si>
  <si>
    <t>08.10.2022 20:05:43</t>
  </si>
  <si>
    <t>08.10.2022 20:05:45</t>
  </si>
  <si>
    <t>08.10.2022 20:05:46</t>
  </si>
  <si>
    <t>08.10.2022 20:05:48</t>
  </si>
  <si>
    <t>08.10.2022 20:06:18</t>
  </si>
  <si>
    <t>08.10.2022 20:06:19</t>
  </si>
  <si>
    <t>08.10.2022 20:06:21</t>
  </si>
  <si>
    <t>08.10.2022 20:06:22</t>
  </si>
  <si>
    <t>08.10.2022 20:06:24</t>
  </si>
  <si>
    <t>08.10.2022 20:06:25</t>
  </si>
  <si>
    <t>08.10.2022 20:06:27</t>
  </si>
  <si>
    <t>08.10.2022 20:07:22</t>
  </si>
  <si>
    <t>08.10.2022 20:07:25</t>
  </si>
  <si>
    <t>08.10.2022 20:07:28</t>
  </si>
  <si>
    <t>08.10.2022 20:07:30</t>
  </si>
  <si>
    <t>08.10.2022 20:07:31</t>
  </si>
  <si>
    <t>08.10.2022 20:07:33</t>
  </si>
  <si>
    <t>08.10.2022 20:07:34</t>
  </si>
  <si>
    <t>08.10.2022 20:12:07</t>
  </si>
  <si>
    <t>08.10.2022 20:12:08</t>
  </si>
  <si>
    <t>08.10.2022 20:12:10</t>
  </si>
  <si>
    <t>08.10.2022 20:12:11</t>
  </si>
  <si>
    <t>08.10.2022 20:12:13</t>
  </si>
  <si>
    <t>08.10.2022 20:12:16</t>
  </si>
  <si>
    <t>08.10.2022 20:13:58</t>
  </si>
  <si>
    <t>08.10.2022 20:13:59</t>
  </si>
  <si>
    <t>08.10.2022 20:14:01</t>
  </si>
  <si>
    <t>08.10.2022 20:14:02</t>
  </si>
  <si>
    <t>08.10.2022 20:14:04</t>
  </si>
  <si>
    <t>08.10.2022 20:14:05</t>
  </si>
  <si>
    <t>08.10.2022 20:14:08</t>
  </si>
  <si>
    <t>08.10.2022 20:14:10</t>
  </si>
  <si>
    <t>08.10.2022 20:14:11</t>
  </si>
  <si>
    <t>08.10.2022 20:14:13</t>
  </si>
  <si>
    <t>08.10.2022 20:14:14</t>
  </si>
  <si>
    <t>08.10.2022 20:14:16</t>
  </si>
  <si>
    <t>08.10.2022 20:17:56</t>
  </si>
  <si>
    <t>08.10.2022 20:17:58</t>
  </si>
  <si>
    <t>08.10.2022 20:17:59</t>
  </si>
  <si>
    <t>08.10.2022 20:18:01</t>
  </si>
  <si>
    <t>08.10.2022 20:18:04</t>
  </si>
  <si>
    <t>08.10.2022 20:19:07</t>
  </si>
  <si>
    <t>08.10.2022 20:19:08</t>
  </si>
  <si>
    <t>08.10.2022 20:19:10</t>
  </si>
  <si>
    <t>08.10.2022 20:19:11</t>
  </si>
  <si>
    <t>08.10.2022 20:19:13</t>
  </si>
  <si>
    <t>08.10.2022 20:19:14</t>
  </si>
  <si>
    <t>08.10.2022 20:19:17</t>
  </si>
  <si>
    <t>08.10.2022 20:19:19</t>
  </si>
  <si>
    <t>08.10.2022 20:20:49</t>
  </si>
  <si>
    <t>08.10.2022 20:20:50</t>
  </si>
  <si>
    <t>08.10.2022 20:20:52</t>
  </si>
  <si>
    <t>08.10.2022 20:20:53</t>
  </si>
  <si>
    <t>08.10.2022 20:20:55</t>
  </si>
  <si>
    <t>08.10.2022 20:20:56</t>
  </si>
  <si>
    <t>08.10.2022 20:20:58</t>
  </si>
  <si>
    <t>08.10.2022 20:21:20</t>
  </si>
  <si>
    <t>08.10.2022 20:21:22</t>
  </si>
  <si>
    <t>08.10.2022 20:21:25</t>
  </si>
  <si>
    <t>08.10.2022 20:21:26</t>
  </si>
  <si>
    <t>08.10.2022 20:21:28</t>
  </si>
  <si>
    <t>08.10.2022 20:21:29</t>
  </si>
  <si>
    <t>08.10.2022 20:24:04</t>
  </si>
  <si>
    <t>08.10.2022 20:24:05</t>
  </si>
  <si>
    <t>08.10.2022 20:24:07</t>
  </si>
  <si>
    <t>08.10.2022 20:24:10</t>
  </si>
  <si>
    <t>08.10.2022 20:24:11</t>
  </si>
  <si>
    <t>08.10.2022 20:24:13</t>
  </si>
  <si>
    <t>08.10.2022 20:24:14</t>
  </si>
  <si>
    <t>08.10.2022 20:24:16</t>
  </si>
  <si>
    <t>08.10.2022 20:25:37</t>
  </si>
  <si>
    <t>08.10.2022 20:25:38</t>
  </si>
  <si>
    <t>08.10.2022 20:25:40</t>
  </si>
  <si>
    <t>08.10.2022 20:25:41</t>
  </si>
  <si>
    <t>08.10.2022 20:25:43</t>
  </si>
  <si>
    <t>08.10.2022 20:25:44</t>
  </si>
  <si>
    <t>08.10.2022 20:25:46</t>
  </si>
  <si>
    <t>08.10.2022 20:25:47</t>
  </si>
  <si>
    <t>08.10.2022 20:25:49</t>
  </si>
  <si>
    <t>08.10.2022 20:25:50</t>
  </si>
  <si>
    <t>08.10.2022 20:26:31</t>
  </si>
  <si>
    <t>08.10.2022 20:27:01</t>
  </si>
  <si>
    <t>08.10.2022 20:27:02</t>
  </si>
  <si>
    <t>08.10.2022 20:27:04</t>
  </si>
  <si>
    <t>08.10.2022 20:27:05</t>
  </si>
  <si>
    <t>08.10.2022 20:27:07</t>
  </si>
  <si>
    <t>08.10.2022 20:27:08</t>
  </si>
  <si>
    <t>08.10.2022 20:27:10</t>
  </si>
  <si>
    <t>08.10.2022 20:27:11</t>
  </si>
  <si>
    <t>08.10.2022 20:27:13</t>
  </si>
  <si>
    <t>08.10.2022 20:27:17</t>
  </si>
  <si>
    <t>08.10.2022 20:27:19</t>
  </si>
  <si>
    <t>08.10.2022 20:27:22</t>
  </si>
  <si>
    <t>08.10.2022 20:27:23</t>
  </si>
  <si>
    <t>08.10.2022 20:27:26</t>
  </si>
  <si>
    <t>08.10.2022 20:29:34</t>
  </si>
  <si>
    <t>08.10.2022 20:29:35</t>
  </si>
  <si>
    <t>08.10.2022 20:29:37</t>
  </si>
  <si>
    <t>08.10.2022 20:29:38</t>
  </si>
  <si>
    <t>08.10.2022 20:29:40</t>
  </si>
  <si>
    <t>08.10.2022 20:29:46</t>
  </si>
  <si>
    <t>08.10.2022 20:30:32</t>
  </si>
  <si>
    <t>08.10.2022 20:30:34</t>
  </si>
  <si>
    <t>08.10.2022 20:30:35</t>
  </si>
  <si>
    <t>08.10.2022 20:30:37</t>
  </si>
  <si>
    <t>08.10.2022 20:30:38</t>
  </si>
  <si>
    <t>08.10.2022 20:30:40</t>
  </si>
  <si>
    <t>08.10.2022 20:30:41</t>
  </si>
  <si>
    <t>08.10.2022 20:34:01</t>
  </si>
  <si>
    <t>08.10.2022 20:34:02</t>
  </si>
  <si>
    <t>08.10.2022 20:34:04</t>
  </si>
  <si>
    <t>08.10.2022 20:34:07</t>
  </si>
  <si>
    <t>08.10.2022 20:37:13</t>
  </si>
  <si>
    <t>08.10.2022 20:37:14</t>
  </si>
  <si>
    <t>08.10.2022 20:37:17</t>
  </si>
  <si>
    <t>08.10.2022 20:37:25</t>
  </si>
  <si>
    <t>08.10.2022 20:37:28</t>
  </si>
  <si>
    <t>08.10.2022 20:37:31</t>
  </si>
  <si>
    <t>08.10.2022 20:37:32</t>
  </si>
  <si>
    <t>08.10.2022 20:37:35</t>
  </si>
  <si>
    <t>08.10.2022 20:37:37</t>
  </si>
  <si>
    <t>08.10.2022 20:39:11</t>
  </si>
  <si>
    <t>08.10.2022 20:39:13</t>
  </si>
  <si>
    <t>08.10.2022 20:39:14</t>
  </si>
  <si>
    <t>08.10.2022 20:40:58</t>
  </si>
  <si>
    <t>08.10.2022 20:40:59</t>
  </si>
  <si>
    <t>08.10.2022 20:41:01</t>
  </si>
  <si>
    <t>08.10.2022 20:41:02</t>
  </si>
  <si>
    <t>08.10.2022 20:41:04</t>
  </si>
  <si>
    <t>08.10.2022 20:41:05</t>
  </si>
  <si>
    <t>08.10.2022 20:41:07</t>
  </si>
  <si>
    <t>08.10.2022 20:41:08</t>
  </si>
  <si>
    <t>08.10.2022 20:41:37</t>
  </si>
  <si>
    <t>08.10.2022 20:41:38</t>
  </si>
  <si>
    <t>08.10.2022 20:41:40</t>
  </si>
  <si>
    <t>08.10.2022 20:41:41</t>
  </si>
  <si>
    <t>08.10.2022 20:41:43</t>
  </si>
  <si>
    <t>08.10.2022 20:44:41</t>
  </si>
  <si>
    <t>08.10.2022 20:44:44</t>
  </si>
  <si>
    <t>08.10.2022 20:44:47</t>
  </si>
  <si>
    <t>08.10.2022 20:44:49</t>
  </si>
  <si>
    <t>08.10.2022 20:44:50</t>
  </si>
  <si>
    <t>08.10.2022 20:44:52</t>
  </si>
  <si>
    <t>08.10.2022 20:45:26</t>
  </si>
  <si>
    <t>08.10.2022 20:45:28</t>
  </si>
  <si>
    <t>08.10.2022 20:45:29</t>
  </si>
  <si>
    <t>08.10.2022 20:45:31</t>
  </si>
  <si>
    <t>08.10.2022 20:45:32</t>
  </si>
  <si>
    <t>08.10.2022 20:45:34</t>
  </si>
  <si>
    <t>08.10.2022 20:45:37</t>
  </si>
  <si>
    <t>08.10.2022 20:46:40</t>
  </si>
  <si>
    <t>08.10.2022 20:46:41</t>
  </si>
  <si>
    <t>08.10.2022 20:46:43</t>
  </si>
  <si>
    <t>08.10.2022 20:46:44</t>
  </si>
  <si>
    <t>08.10.2022 20:46:46</t>
  </si>
  <si>
    <t>08.10.2022 20:46:47</t>
  </si>
  <si>
    <t>08.10.2022 20:46:49</t>
  </si>
  <si>
    <t>08.10.2022 20:47:22</t>
  </si>
  <si>
    <t>08.10.2022 20:47:23</t>
  </si>
  <si>
    <t>08.10.2022 20:47:25</t>
  </si>
  <si>
    <t>08.10.2022 20:47:26</t>
  </si>
  <si>
    <t>08.10.2022 20:49:59</t>
  </si>
  <si>
    <t>08.10.2022 20:50:01</t>
  </si>
  <si>
    <t>08.10.2022 20:50:02</t>
  </si>
  <si>
    <t>08.10.2022 20:50:04</t>
  </si>
  <si>
    <t>08.10.2022 20:50:05</t>
  </si>
  <si>
    <t>08.10.2022 20:50:07</t>
  </si>
  <si>
    <t>08.10.2022 20:52:20</t>
  </si>
  <si>
    <t>08.10.2022 20:52:22</t>
  </si>
  <si>
    <t>08.10.2022 20:52:23</t>
  </si>
  <si>
    <t>08.10.2022 20:52:25</t>
  </si>
  <si>
    <t>08.10.2022 20:52:26</t>
  </si>
  <si>
    <t>08.10.2022 20:52:28</t>
  </si>
  <si>
    <t>08.10.2022 20:52:29</t>
  </si>
  <si>
    <t>08.10.2022 20:52:32</t>
  </si>
  <si>
    <t>08.10.2022 20:52:34</t>
  </si>
  <si>
    <t>08.10.2022 20:53:43</t>
  </si>
  <si>
    <t>08.10.2022 20:53:44</t>
  </si>
  <si>
    <t>08.10.2022 20:53:46</t>
  </si>
  <si>
    <t>08.10.2022 20:53:47</t>
  </si>
  <si>
    <t>08.10.2022 20:53:49</t>
  </si>
  <si>
    <t>08.10.2022 20:53:52</t>
  </si>
  <si>
    <t>08.10.2022 20:54:10</t>
  </si>
  <si>
    <t>08.10.2022 20:54:11</t>
  </si>
  <si>
    <t>08.10.2022 20:54:13</t>
  </si>
  <si>
    <t>08.10.2022 20:54:14</t>
  </si>
  <si>
    <t>08.10.2022 20:54:16</t>
  </si>
  <si>
    <t>08.10.2022 20:54:17</t>
  </si>
  <si>
    <t>08.10.2022 20:54:19</t>
  </si>
  <si>
    <t>08.10.2022 20:54:20</t>
  </si>
  <si>
    <t>08.10.2022 20:54:22</t>
  </si>
  <si>
    <t>08.10.2022 20:54:23</t>
  </si>
  <si>
    <t>08.10.2022 20:54:25</t>
  </si>
  <si>
    <t>08.10.2022 20:54:26</t>
  </si>
  <si>
    <t>08.10.2022 20:57:16</t>
  </si>
  <si>
    <t>08.10.2022 20:57:17</t>
  </si>
  <si>
    <t>08.10.2022 20:57:20</t>
  </si>
  <si>
    <t>08.10.2022 20:57:22</t>
  </si>
  <si>
    <t>08.10.2022 20:57:25</t>
  </si>
  <si>
    <t>08.10.2022 20:59:28</t>
  </si>
  <si>
    <t>08.10.2022 20:59:29</t>
  </si>
  <si>
    <t>08.10.2022 20:59:31</t>
  </si>
  <si>
    <t>08.10.2022 20:59:32</t>
  </si>
  <si>
    <t>08.10.2022 20:59:34</t>
  </si>
  <si>
    <t>08.10.2022 20:59:35</t>
  </si>
  <si>
    <t>08.10.2022 20:59:37</t>
  </si>
  <si>
    <t>08.10.2022 20:59:38</t>
  </si>
  <si>
    <t>08.10.2022 21:00:38</t>
  </si>
  <si>
    <t>08.10.2022 21:00:41</t>
  </si>
  <si>
    <t>08.10.2022 21:00:43</t>
  </si>
  <si>
    <t>08.10.2022 21:00:44</t>
  </si>
  <si>
    <t>08.10.2022 21:00:47</t>
  </si>
  <si>
    <t>08.10.2022 21:01:48</t>
  </si>
  <si>
    <t>08.10.2022 21:01:50</t>
  </si>
  <si>
    <t>08.10.2022 21:01:51</t>
  </si>
  <si>
    <t>08.10.2022 21:01:53</t>
  </si>
  <si>
    <t>08.10.2022 21:01:54</t>
  </si>
  <si>
    <t>08.10.2022 21:01:56</t>
  </si>
  <si>
    <t>08.10.2022 21:01:57</t>
  </si>
  <si>
    <t>08.10.2022 21:01:59</t>
  </si>
  <si>
    <t>08.10.2022 21:05:50</t>
  </si>
  <si>
    <t>08.10.2022 21:05:51</t>
  </si>
  <si>
    <t>08.10.2022 21:05:53</t>
  </si>
  <si>
    <t>08.10.2022 21:06:14</t>
  </si>
  <si>
    <t>08.10.2022 21:06:15</t>
  </si>
  <si>
    <t>08.10.2022 21:06:17</t>
  </si>
  <si>
    <t>08.10.2022 21:06:18</t>
  </si>
  <si>
    <t>08.10.2022 21:06:20</t>
  </si>
  <si>
    <t>08.10.2022 21:06:21</t>
  </si>
  <si>
    <t>08.10.2022 21:06:23</t>
  </si>
  <si>
    <t>08.10.2022 21:06:50</t>
  </si>
  <si>
    <t>08.10.2022 21:06:51</t>
  </si>
  <si>
    <t>08.10.2022 21:06:53</t>
  </si>
  <si>
    <t>08.10.2022 21:06:54</t>
  </si>
  <si>
    <t>08.10.2022 21:06:56</t>
  </si>
  <si>
    <t>08.10.2022 21:06:57</t>
  </si>
  <si>
    <t>08.10.2022 21:07:00</t>
  </si>
  <si>
    <t>08.10.2022 21:07:02</t>
  </si>
  <si>
    <t>08.10.2022 21:07:03</t>
  </si>
  <si>
    <t>08.10.2022 21:07:05</t>
  </si>
  <si>
    <t>08.10.2022 21:07:06</t>
  </si>
  <si>
    <t>08.10.2022 21:07:08</t>
  </si>
  <si>
    <t>08.10.2022 21:07:09</t>
  </si>
  <si>
    <t>08.10.2022 21:07:11</t>
  </si>
  <si>
    <t>08.10.2022 21:09:06</t>
  </si>
  <si>
    <t>08.10.2022 21:09:08</t>
  </si>
  <si>
    <t>08.10.2022 21:09:09</t>
  </si>
  <si>
    <t>08.10.2022 21:09:11</t>
  </si>
  <si>
    <t>08.10.2022 21:09:12</t>
  </si>
  <si>
    <t>08.10.2022 21:09:14</t>
  </si>
  <si>
    <t>08.10.2022 21:09:15</t>
  </si>
  <si>
    <t>08.10.2022 21:09:17</t>
  </si>
  <si>
    <t>08.10.2022 21:09:18</t>
  </si>
  <si>
    <t>08.10.2022 21:09:20</t>
  </si>
  <si>
    <t>08.10.2022 21:09:23</t>
  </si>
  <si>
    <t>08.10.2022 21:09:26</t>
  </si>
  <si>
    <t>08.10.2022 21:09:27</t>
  </si>
  <si>
    <t>08.10.2022 21:09:28</t>
  </si>
  <si>
    <t>08.10.2022 21:09:30</t>
  </si>
  <si>
    <t>08.10.2022 21:09:33</t>
  </si>
  <si>
    <t>08.10.2022 21:09:34</t>
  </si>
  <si>
    <t>08.10.2022 21:09:36</t>
  </si>
  <si>
    <t>08.10.2022 21:09:58</t>
  </si>
  <si>
    <t>08.10.2022 21:10:00</t>
  </si>
  <si>
    <t>08.10.2022 21:10:01</t>
  </si>
  <si>
    <t>08.10.2022 21:10:03</t>
  </si>
  <si>
    <t>08.10.2022 21:10:04</t>
  </si>
  <si>
    <t>08.10.2022 21:10:06</t>
  </si>
  <si>
    <t>08.10.2022 21:10:09</t>
  </si>
  <si>
    <t>08.10.2022 21:10:10</t>
  </si>
  <si>
    <t>08.10.2022 21:10:43</t>
  </si>
  <si>
    <t>08.10.2022 21:10:46</t>
  </si>
  <si>
    <t>08.10.2022 21:10:48</t>
  </si>
  <si>
    <t>08.10.2022 21:13:13</t>
  </si>
  <si>
    <t>08.10.2022 21:13:15</t>
  </si>
  <si>
    <t>08.10.2022 21:13:16</t>
  </si>
  <si>
    <t>08.10.2022 21:13:18</t>
  </si>
  <si>
    <t>08.10.2022 21:13:19</t>
  </si>
  <si>
    <t>08.10.2022 21:13:21</t>
  </si>
  <si>
    <t>08.10.2022 21:13:22</t>
  </si>
  <si>
    <t>08.10.2022 21:13:24</t>
  </si>
  <si>
    <t>08.10.2022 21:13:25</t>
  </si>
  <si>
    <t>08.10.2022 21:18:40</t>
  </si>
  <si>
    <t>08.10.2022 21:18:41</t>
  </si>
  <si>
    <t>08.10.2022 21:18:43</t>
  </si>
  <si>
    <t>08.10.2022 21:18:44</t>
  </si>
  <si>
    <t>08.10.2022 21:18:46</t>
  </si>
  <si>
    <t>08.10.2022 21:18:47</t>
  </si>
  <si>
    <t>08.10.2022 21:18:50</t>
  </si>
  <si>
    <t>08.10.2022 21:20:34</t>
  </si>
  <si>
    <t>08.10.2022 21:20:35</t>
  </si>
  <si>
    <t>08.10.2022 21:20:37</t>
  </si>
  <si>
    <t>08.10.2022 21:20:38</t>
  </si>
  <si>
    <t>08.10.2022 21:20:40</t>
  </si>
  <si>
    <t>08.10.2022 21:20:41</t>
  </si>
  <si>
    <t>08.10.2022 21:20:43</t>
  </si>
  <si>
    <t>08.10.2022 21:24:56</t>
  </si>
  <si>
    <t>08.10.2022 21:24:58</t>
  </si>
  <si>
    <t>08.10.2022 21:24:59</t>
  </si>
  <si>
    <t>08.10.2022 21:25:01</t>
  </si>
  <si>
    <t>08.10.2022 21:25:02</t>
  </si>
  <si>
    <t>08.10.2022 21:25:07</t>
  </si>
  <si>
    <t>08.10.2022 21:25:10</t>
  </si>
  <si>
    <t>08.10.2022 21:29:08</t>
  </si>
  <si>
    <t>08.10.2022 21:29:10</t>
  </si>
  <si>
    <t>08.10.2022 21:29:11</t>
  </si>
  <si>
    <t>08.10.2022 21:29:14</t>
  </si>
  <si>
    <t>08.10.2022 21:30:16</t>
  </si>
  <si>
    <t>08.10.2022 21:30:17</t>
  </si>
  <si>
    <t>08.10.2022 21:30:19</t>
  </si>
  <si>
    <t>08.10.2022 21:30:20</t>
  </si>
  <si>
    <t>08.10.2022 21:30:22</t>
  </si>
  <si>
    <t>08.10.2022 21:36:40</t>
  </si>
  <si>
    <t>08.10.2022 21:36:41</t>
  </si>
  <si>
    <t>08.10.2022 21:36:43</t>
  </si>
  <si>
    <t>08.10.2022 21:36:44</t>
  </si>
  <si>
    <t>08.10.2022 21:36:46</t>
  </si>
  <si>
    <t>08.10.2022 21:36:47</t>
  </si>
  <si>
    <t>08.10.2022 21:37:44</t>
  </si>
  <si>
    <t>08.10.2022 21:37:46</t>
  </si>
  <si>
    <t>08.10.2022 21:37:47</t>
  </si>
  <si>
    <t>08.10.2022 21:37:49</t>
  </si>
  <si>
    <t>08.10.2022 21:37:50</t>
  </si>
  <si>
    <t>08.10.2022 21:37:53</t>
  </si>
  <si>
    <t>08.10.2022 21:40:20</t>
  </si>
  <si>
    <t>08.10.2022 21:40:23</t>
  </si>
  <si>
    <t>08.10.2022 21:40:25</t>
  </si>
  <si>
    <t>08.10.2022 21:40:28</t>
  </si>
  <si>
    <t>08.10.2022 21:40:29</t>
  </si>
  <si>
    <t>08.10.2022 21:43:05</t>
  </si>
  <si>
    <t>08.10.2022 21:43:07</t>
  </si>
  <si>
    <t>08.10.2022 21:43:08</t>
  </si>
  <si>
    <t>08.10.2022 21:43:10</t>
  </si>
  <si>
    <t>08.10.2022 21:43:11</t>
  </si>
  <si>
    <t>08.10.2022 21:43:13</t>
  </si>
  <si>
    <t>08.10.2022 21:43:14</t>
  </si>
  <si>
    <t>08.10.2022 21:43:16</t>
  </si>
  <si>
    <t>08.10.2022 21:43:19</t>
  </si>
  <si>
    <t>08.10.2022 21:45:47</t>
  </si>
  <si>
    <t>08.10.2022 21:45:49</t>
  </si>
  <si>
    <t>08.10.2022 21:45:50</t>
  </si>
  <si>
    <t>08.10.2022 21:45:52</t>
  </si>
  <si>
    <t>08.10.2022 21:45:53</t>
  </si>
  <si>
    <t>08.10.2022 21:45:55</t>
  </si>
  <si>
    <t>08.10.2022 21:45:58</t>
  </si>
  <si>
    <t>08.10.2022 21:47:20</t>
  </si>
  <si>
    <t>08.10.2022 21:47:22</t>
  </si>
  <si>
    <t>08.10.2022 21:47:23</t>
  </si>
  <si>
    <t>08.10.2022 21:47:25</t>
  </si>
  <si>
    <t>08.10.2022 21:47:26</t>
  </si>
  <si>
    <t>08.10.2022 21:47:28</t>
  </si>
  <si>
    <t>08.10.2022 21:47:29</t>
  </si>
  <si>
    <t>08.10.2022 21:48:53</t>
  </si>
  <si>
    <t>08.10.2022 21:48:55</t>
  </si>
  <si>
    <t>08.10.2022 21:48:56</t>
  </si>
  <si>
    <t>08.10.2022 21:48:58</t>
  </si>
  <si>
    <t>08.10.2022 21:48:59</t>
  </si>
  <si>
    <t>08.10.2022 21:49:02</t>
  </si>
  <si>
    <t>08.10.2022 21:49:20</t>
  </si>
  <si>
    <t>08.10.2022 21:49:22</t>
  </si>
  <si>
    <t>08.10.2022 21:49:23</t>
  </si>
  <si>
    <t>08.10.2022 21:49:25</t>
  </si>
  <si>
    <t>08.10.2022 21:50:53</t>
  </si>
  <si>
    <t>08.10.2022 21:50:55</t>
  </si>
  <si>
    <t>08.10.2022 21:50:56</t>
  </si>
  <si>
    <t>08.10.2022 21:50:59</t>
  </si>
  <si>
    <t>08.10.2022 21:51:02</t>
  </si>
  <si>
    <t>08.10.2022 21:51:04</t>
  </si>
  <si>
    <t>08.10.2022 21:51:05</t>
  </si>
  <si>
    <t>08.10.2022 21:51:08</t>
  </si>
  <si>
    <t>08.10.2022 21:51:52</t>
  </si>
  <si>
    <t>08.10.2022 21:51:53</t>
  </si>
  <si>
    <t>08.10.2022 21:51:55</t>
  </si>
  <si>
    <t>08.10.2022 21:51:58</t>
  </si>
  <si>
    <t>08.10.2022 21:51:59</t>
  </si>
  <si>
    <t>08.10.2022 21:52:01</t>
  </si>
  <si>
    <t>08.10.2022 21:52:02</t>
  </si>
  <si>
    <t>08.10.2022 21:53:25</t>
  </si>
  <si>
    <t>08.10.2022 21:53:26</t>
  </si>
  <si>
    <t>08.10.2022 21:53:28</t>
  </si>
  <si>
    <t>08.10.2022 21:53:29</t>
  </si>
  <si>
    <t>08.10.2022 21:53:31</t>
  </si>
  <si>
    <t>08.10.2022 21:53:32</t>
  </si>
  <si>
    <t>08.10.2022 21:55:37</t>
  </si>
  <si>
    <t>08.10.2022 21:55:38</t>
  </si>
  <si>
    <t>08.10.2022 21:55:40</t>
  </si>
  <si>
    <t>08.10.2022 21:55:41</t>
  </si>
  <si>
    <t>08.10.2022 21:55:43</t>
  </si>
  <si>
    <t>08.10.2022 21:55:44</t>
  </si>
  <si>
    <t>08.10.2022 21:55:46</t>
  </si>
  <si>
    <t>08.10.2022 21:55:47</t>
  </si>
  <si>
    <t>08.10.2022 21:55:49</t>
  </si>
  <si>
    <t>08.10.2022 21:56:20</t>
  </si>
  <si>
    <t>08.10.2022 21:56:22</t>
  </si>
  <si>
    <t>08.10.2022 21:56:23</t>
  </si>
  <si>
    <t>08.10.2022 21:56:25</t>
  </si>
  <si>
    <t>08.10.2022 21:56:34</t>
  </si>
  <si>
    <t>08.10.2022 21:56:35</t>
  </si>
  <si>
    <t>08.10.2022 21:56:37</t>
  </si>
  <si>
    <t>08.10.2022 21:56:38</t>
  </si>
  <si>
    <t>08.10.2022 21:58:05</t>
  </si>
  <si>
    <t>08.10.2022 21:58:07</t>
  </si>
  <si>
    <t>08.10.2022 21:58:08</t>
  </si>
  <si>
    <t>08.10.2022 21:58:10</t>
  </si>
  <si>
    <t>08.10.2022 21:58:11</t>
  </si>
  <si>
    <t>08.10.2022 21:58:13</t>
  </si>
  <si>
    <t>08.10.2022 22:01:26</t>
  </si>
  <si>
    <t>08.10.2022 22:01:27</t>
  </si>
  <si>
    <t>08.10.2022 22:01:29</t>
  </si>
  <si>
    <t>08.10.2022 22:01:30</t>
  </si>
  <si>
    <t>08.10.2022 22:01:32</t>
  </si>
  <si>
    <t>08.10.2022 22:05:03</t>
  </si>
  <si>
    <t>08.10.2022 22:05:05</t>
  </si>
  <si>
    <t>08.10.2022 22:05:06</t>
  </si>
  <si>
    <t>08.10.2022 22:05:09</t>
  </si>
  <si>
    <t>08.10.2022 22:05:11</t>
  </si>
  <si>
    <t>08.10.2022 22:05:15</t>
  </si>
  <si>
    <t>08.10.2022 22:05:17</t>
  </si>
  <si>
    <t>08.10.2022 22:05:20</t>
  </si>
  <si>
    <t>08.10.2022 22:05:21</t>
  </si>
  <si>
    <t>08.10.2022 22:05:23</t>
  </si>
  <si>
    <t>08.10.2022 22:05:24</t>
  </si>
  <si>
    <t>08.10.2022 22:08:09</t>
  </si>
  <si>
    <t>08.10.2022 22:08:11</t>
  </si>
  <si>
    <t>08.10.2022 22:08:12</t>
  </si>
  <si>
    <t>08.10.2022 22:08:15</t>
  </si>
  <si>
    <t>08.10.2022 22:08:17</t>
  </si>
  <si>
    <t>08.10.2022 22:08:18</t>
  </si>
  <si>
    <t>08.10.2022 22:08:20</t>
  </si>
  <si>
    <t>08.10.2022 22:10:48</t>
  </si>
  <si>
    <t>08.10.2022 22:10:50</t>
  </si>
  <si>
    <t>08.10.2022 22:10:51</t>
  </si>
  <si>
    <t>08.10.2022 22:10:53</t>
  </si>
  <si>
    <t>08.10.2022 22:10:54</t>
  </si>
  <si>
    <t>08.10.2022 22:10:56</t>
  </si>
  <si>
    <t>08.10.2022 22:10:59</t>
  </si>
  <si>
    <t>08.10.2022 22:11:00</t>
  </si>
  <si>
    <t>08.10.2022 22:11:03</t>
  </si>
  <si>
    <t>08.10.2022 22:11:05</t>
  </si>
  <si>
    <t>08.10.2022 22:11:06</t>
  </si>
  <si>
    <t>08.10.2022 22:12:23</t>
  </si>
  <si>
    <t>08.10.2022 22:12:24</t>
  </si>
  <si>
    <t>08.10.2022 22:12:26</t>
  </si>
  <si>
    <t>08.10.2022 22:12:27</t>
  </si>
  <si>
    <t>08.10.2022 22:12:29</t>
  </si>
  <si>
    <t>08.10.2022 22:12:30</t>
  </si>
  <si>
    <t>08.10.2022 22:12:32</t>
  </si>
  <si>
    <t>08.10.2022 22:12:33</t>
  </si>
  <si>
    <t>08.10.2022 22:12:35</t>
  </si>
  <si>
    <t>08.10.2022 22:13:29</t>
  </si>
  <si>
    <t>08.10.2022 22:13:30</t>
  </si>
  <si>
    <t>08.10.2022 22:13:32</t>
  </si>
  <si>
    <t>08.10.2022 22:13:36</t>
  </si>
  <si>
    <t>08.10.2022 22:13:39</t>
  </si>
  <si>
    <t>08.10.2022 22:13:41</t>
  </si>
  <si>
    <t>08.10.2022 22:13:42</t>
  </si>
  <si>
    <t>08.10.2022 22:16:18</t>
  </si>
  <si>
    <t>08.10.2022 22:16:20</t>
  </si>
  <si>
    <t>08.10.2022 22:16:21</t>
  </si>
  <si>
    <t>08.10.2022 22:16:23</t>
  </si>
  <si>
    <t>08.10.2022 22:16:24</t>
  </si>
  <si>
    <t>08.10.2022 22:16:29</t>
  </si>
  <si>
    <t>08.10.2022 22:17:02</t>
  </si>
  <si>
    <t>08.10.2022 22:17:03</t>
  </si>
  <si>
    <t>08.10.2022 22:17:05</t>
  </si>
  <si>
    <t>08.10.2022 22:17:06</t>
  </si>
  <si>
    <t>08.10.2022 22:17:08</t>
  </si>
  <si>
    <t>08.10.2022 22:17:09</t>
  </si>
  <si>
    <t>08.10.2022 22:17:11</t>
  </si>
  <si>
    <t>08.10.2022 22:17:12</t>
  </si>
  <si>
    <t>08.10.2022 22:21:29</t>
  </si>
  <si>
    <t>08.10.2022 22:21:30</t>
  </si>
  <si>
    <t>08.10.2022 22:21:32</t>
  </si>
  <si>
    <t>08.10.2022 22:21:33</t>
  </si>
  <si>
    <t>08.10.2022 22:21:35</t>
  </si>
  <si>
    <t>08.10.2022 22:21:36</t>
  </si>
  <si>
    <t>08.10.2022 22:21:38</t>
  </si>
  <si>
    <t>08.10.2022 22:21:39</t>
  </si>
  <si>
    <t>08.10.2022 22:21:41</t>
  </si>
  <si>
    <t>08.10.2022 22:28:12</t>
  </si>
  <si>
    <t>08.10.2022 22:28:14</t>
  </si>
  <si>
    <t>08.10.2022 22:28:15</t>
  </si>
  <si>
    <t>08.10.2022 22:28:17</t>
  </si>
  <si>
    <t>08.10.2022 22:28:24</t>
  </si>
  <si>
    <t>08.10.2022 22:31:50</t>
  </si>
  <si>
    <t>08.10.2022 22:31:51</t>
  </si>
  <si>
    <t>08.10.2022 22:31:53</t>
  </si>
  <si>
    <t>08.10.2022 22:31:54</t>
  </si>
  <si>
    <t>08.10.2022 22:31:56</t>
  </si>
  <si>
    <t>08.10.2022 22:31:57</t>
  </si>
  <si>
    <t>08.10.2022 22:35:20</t>
  </si>
  <si>
    <t>08.10.2022 22:35:24</t>
  </si>
  <si>
    <t>08.10.2022 22:37:15</t>
  </si>
  <si>
    <t>08.10.2022 22:37:17</t>
  </si>
  <si>
    <t>08.10.2022 22:37:18</t>
  </si>
  <si>
    <t>08.10.2022 22:37:20</t>
  </si>
  <si>
    <t>08.10.2022 22:37:21</t>
  </si>
  <si>
    <t>08.10.2022 22:37:23</t>
  </si>
  <si>
    <t>08.10.2022 22:37:24</t>
  </si>
  <si>
    <t>08.10.2022 22:38:50</t>
  </si>
  <si>
    <t>08.10.2022 22:38:51</t>
  </si>
  <si>
    <t>08.10.2022 22:38:53</t>
  </si>
  <si>
    <t>08.10.2022 22:38:54</t>
  </si>
  <si>
    <t>08.10.2022 22:38:56</t>
  </si>
  <si>
    <t>08.10.2022 22:38:57</t>
  </si>
  <si>
    <t>08.10.2022 22:38:59</t>
  </si>
  <si>
    <t>08.10.2022 22:39:03</t>
  </si>
  <si>
    <t>08.10.2022 22:39:05</t>
  </si>
  <si>
    <t>08.10.2022 22:39:06</t>
  </si>
  <si>
    <t>08.10.2022 22:39:08</t>
  </si>
  <si>
    <t>08.10.2022 22:39:09</t>
  </si>
  <si>
    <t>08.10.2022 22:39:12</t>
  </si>
  <si>
    <t>08.10.2022 22:39:38</t>
  </si>
  <si>
    <t>08.10.2022 22:39:41</t>
  </si>
  <si>
    <t>08.10.2022 22:39:42</t>
  </si>
  <si>
    <t>08.10.2022 22:39:44</t>
  </si>
  <si>
    <t>08.10.2022 22:39:45</t>
  </si>
  <si>
    <t>08.10.2022 22:42:22</t>
  </si>
  <si>
    <t>08.10.2022 22:42:24</t>
  </si>
  <si>
    <t>08.10.2022 22:42:25</t>
  </si>
  <si>
    <t>08.10.2022 22:42:27</t>
  </si>
  <si>
    <t>08.10.2022 22:42:28</t>
  </si>
  <si>
    <t>08.10.2022 22:42:30</t>
  </si>
  <si>
    <t>08.10.2022 22:42:31</t>
  </si>
  <si>
    <t>08.10.2022 22:42:42</t>
  </si>
  <si>
    <t>08.10.2022 22:42:43</t>
  </si>
  <si>
    <t>08.10.2022 22:42:45</t>
  </si>
  <si>
    <t>08.10.2022 22:42:46</t>
  </si>
  <si>
    <t>08.10.2022 22:42:48</t>
  </si>
  <si>
    <t>08.10.2022 22:42:49</t>
  </si>
  <si>
    <t>08.10.2022 22:42:51</t>
  </si>
  <si>
    <t>08.10.2022 22:42:52</t>
  </si>
  <si>
    <t>08.10.2022 22:42:54</t>
  </si>
  <si>
    <t>08.10.2022 22:43:37</t>
  </si>
  <si>
    <t>08.10.2022 22:43:39</t>
  </si>
  <si>
    <t>08.10.2022 22:43:40</t>
  </si>
  <si>
    <t>08.10.2022 22:43:42</t>
  </si>
  <si>
    <t>08.10.2022 22:43:43</t>
  </si>
  <si>
    <t>08.10.2022 22:43:45</t>
  </si>
  <si>
    <t>08.10.2022 22:45:36</t>
  </si>
  <si>
    <t>08.10.2022 22:45:37</t>
  </si>
  <si>
    <t>08.10.2022 22:45:40</t>
  </si>
  <si>
    <t>08.10.2022 22:45:42</t>
  </si>
  <si>
    <t>08.10.2022 22:45:43</t>
  </si>
  <si>
    <t>08.10.2022 22:45:45</t>
  </si>
  <si>
    <t>08.10.2022 22:45:58</t>
  </si>
  <si>
    <t>08.10.2022 22:46:00</t>
  </si>
  <si>
    <t>08.10.2022 22:46:01</t>
  </si>
  <si>
    <t>08.10.2022 22:46:03</t>
  </si>
  <si>
    <t>08.10.2022 22:46:04</t>
  </si>
  <si>
    <t>08.10.2022 22:46:06</t>
  </si>
  <si>
    <t>08.10.2022 22:46:09</t>
  </si>
  <si>
    <t>08.10.2022 22:46:10</t>
  </si>
  <si>
    <t>08.10.2022 22:46:12</t>
  </si>
  <si>
    <t>08.10.2022 22:46:13</t>
  </si>
  <si>
    <t>08.10.2022 22:46:15</t>
  </si>
  <si>
    <t>08.10.2022 22:46:16</t>
  </si>
  <si>
    <t>08.10.2022 22:46:19</t>
  </si>
  <si>
    <t>08.10.2022 22:47:12</t>
  </si>
  <si>
    <t>08.10.2022 22:47:13</t>
  </si>
  <si>
    <t>08.10.2022 22:47:15</t>
  </si>
  <si>
    <t>08.10.2022 22:47:16</t>
  </si>
  <si>
    <t>08.10.2022 22:47:18</t>
  </si>
  <si>
    <t>08.10.2022 22:47:19</t>
  </si>
  <si>
    <t>08.10.2022 22:47:21</t>
  </si>
  <si>
    <t>08.10.2022 22:50:00</t>
  </si>
  <si>
    <t>08.10.2022 22:50:01</t>
  </si>
  <si>
    <t>08.10.2022 22:50:03</t>
  </si>
  <si>
    <t>08.10.2022 22:50:04</t>
  </si>
  <si>
    <t>08.10.2022 22:50:06</t>
  </si>
  <si>
    <t>08.10.2022 22:50:07</t>
  </si>
  <si>
    <t>08.10.2022 22:50:09</t>
  </si>
  <si>
    <t>08.10.2022 22:50:12</t>
  </si>
  <si>
    <t>08.10.2022 22:50:19</t>
  </si>
  <si>
    <t>08.10.2022 22:51:37</t>
  </si>
  <si>
    <t>08.10.2022 22:51:39</t>
  </si>
  <si>
    <t>08.10.2022 22:51:40</t>
  </si>
  <si>
    <t>08.10.2022 22:51:42</t>
  </si>
  <si>
    <t>08.10.2022 22:51:43</t>
  </si>
  <si>
    <t>08.10.2022 22:51:45</t>
  </si>
  <si>
    <t>08.10.2022 22:51:46</t>
  </si>
  <si>
    <t>08.10.2022 22:51:48</t>
  </si>
  <si>
    <t>08.10.2022 22:51:49</t>
  </si>
  <si>
    <t>08.10.2022 22:56:31</t>
  </si>
  <si>
    <t>08.10.2022 22:56:33</t>
  </si>
  <si>
    <t>08.10.2022 22:56:34</t>
  </si>
  <si>
    <t>08.10.2022 22:56:36</t>
  </si>
  <si>
    <t>08.10.2022 22:56:37</t>
  </si>
  <si>
    <t>08.10.2022 22:56:39</t>
  </si>
  <si>
    <t>08.10.2022 22:56:40</t>
  </si>
  <si>
    <t>08.10.2022 23:00:40</t>
  </si>
  <si>
    <t>08.10.2022 23:00:42</t>
  </si>
  <si>
    <t>08.10.2022 23:00:43</t>
  </si>
  <si>
    <t>08.10.2022 23:00:45</t>
  </si>
  <si>
    <t>08.10.2022 23:00:46</t>
  </si>
  <si>
    <t>08.10.2022 23:01:28</t>
  </si>
  <si>
    <t>08.10.2022 23:01:30</t>
  </si>
  <si>
    <t>08.10.2022 23:01:31</t>
  </si>
  <si>
    <t>08.10.2022 23:01:33</t>
  </si>
  <si>
    <t>08.10.2022 23:01:34</t>
  </si>
  <si>
    <t>08.10.2022 23:01:37</t>
  </si>
  <si>
    <t>08.10.2022 23:01:51</t>
  </si>
  <si>
    <t>08.10.2022 23:01:52</t>
  </si>
  <si>
    <t>08.10.2022 23:01:55</t>
  </si>
  <si>
    <t>08.10.2022 23:01:57</t>
  </si>
  <si>
    <t>08.10.2022 23:01:58</t>
  </si>
  <si>
    <t>08.10.2022 23:07:34</t>
  </si>
  <si>
    <t>08.10.2022 23:07:36</t>
  </si>
  <si>
    <t>08.10.2022 23:07:37</t>
  </si>
  <si>
    <t>08.10.2022 23:07:39</t>
  </si>
  <si>
    <t>08.10.2022 23:07:40</t>
  </si>
  <si>
    <t>08.10.2022 23:07:42</t>
  </si>
  <si>
    <t>08.10.2022 23:07:43</t>
  </si>
  <si>
    <t>08.10.2022 23:11:22</t>
  </si>
  <si>
    <t>08.10.2022 23:11:30</t>
  </si>
  <si>
    <t>08.10.2022 23:11:31</t>
  </si>
  <si>
    <t>08.10.2022 23:11:33</t>
  </si>
  <si>
    <t>08.10.2022 23:11:34</t>
  </si>
  <si>
    <t>08.10.2022 23:11:36</t>
  </si>
  <si>
    <t>08.10.2022 23:16:31</t>
  </si>
  <si>
    <t>08.10.2022 23:16:33</t>
  </si>
  <si>
    <t>08.10.2022 23:16:34</t>
  </si>
  <si>
    <t>08.10.2022 23:16:36</t>
  </si>
  <si>
    <t>08.10.2022 23:16:37</t>
  </si>
  <si>
    <t>08.10.2022 23:32:40</t>
  </si>
  <si>
    <t>08.10.2022 23:32:42</t>
  </si>
  <si>
    <t>08.10.2022 23:32:43</t>
  </si>
  <si>
    <t>08.10.2022 23:32:45</t>
  </si>
  <si>
    <t>08.10.2022 23:32:46</t>
  </si>
  <si>
    <t>08.10.2022 23:35:19</t>
  </si>
  <si>
    <t>08.10.2022 23:35:21</t>
  </si>
  <si>
    <t>08.10.2022 23:35:22</t>
  </si>
  <si>
    <t>08.10.2022 23:35:24</t>
  </si>
  <si>
    <t>08.10.2022 23:35:25</t>
  </si>
  <si>
    <t>08.10.2022 23:35:27</t>
  </si>
  <si>
    <t>08.10.2022 23:35:28</t>
  </si>
  <si>
    <t>08.10.2022 23:35:30</t>
  </si>
  <si>
    <t>08.10.2022 23:35:31</t>
  </si>
  <si>
    <t>08.10.2022 23:38:55</t>
  </si>
  <si>
    <t>08.10.2022 23:38:57</t>
  </si>
  <si>
    <t>08.10.2022 23:38:58</t>
  </si>
  <si>
    <t>08.10.2022 23:39:00</t>
  </si>
  <si>
    <t>08.10.2022 23:39:01</t>
  </si>
  <si>
    <t>08.10.2022 23:42:49</t>
  </si>
  <si>
    <t>08.10.2022 23:42:51</t>
  </si>
  <si>
    <t>08.10.2022 23:42:52</t>
  </si>
  <si>
    <t>08.10.2022 23:42:54</t>
  </si>
  <si>
    <t>08.10.2022 23:42:55</t>
  </si>
  <si>
    <t>08.10.2022 23:42:57</t>
  </si>
  <si>
    <t>08.10.2022 23:42:58</t>
  </si>
  <si>
    <t>08.10.2022 23:43:43</t>
  </si>
  <si>
    <t>08.10.2022 23:50:28</t>
  </si>
  <si>
    <t>08.10.2022 23:50:30</t>
  </si>
  <si>
    <t>08.10.2022 23:50:31</t>
  </si>
  <si>
    <t>08.10.2022 23:50:33</t>
  </si>
  <si>
    <t>08.10.2022 23:50:34</t>
  </si>
  <si>
    <t>08.10.2022 23:50:36</t>
  </si>
  <si>
    <t>08.10.2022 23:51:09</t>
  </si>
  <si>
    <t>08.10.2022 23:52:55</t>
  </si>
  <si>
    <t>08.10.2022 23:52:57</t>
  </si>
  <si>
    <t>08.10.2022 23:53:00</t>
  </si>
  <si>
    <t>08.10.2022 23:53:01</t>
  </si>
  <si>
    <t>08.10.2022 23:53:03</t>
  </si>
  <si>
    <t>08.10.2022 23:53:04</t>
  </si>
  <si>
    <t>08.10.2022 23:53:06</t>
  </si>
  <si>
    <t>08.10.2022 23:53:09</t>
  </si>
  <si>
    <t>08.10.2022 23:54:31</t>
  </si>
  <si>
    <t>08.10.2022 23:54:33</t>
  </si>
  <si>
    <t>08.10.2022 23:54:36</t>
  </si>
  <si>
    <t>08.10.2022 23:54:37</t>
  </si>
  <si>
    <t>08.10.2022 23:55:12</t>
  </si>
  <si>
    <t>08.10.2022 23:55:13</t>
  </si>
  <si>
    <t>08.10.2022 23:55:15</t>
  </si>
  <si>
    <t>08.10.2022 23:55:16</t>
  </si>
  <si>
    <t>08.10.2022 23:55:18</t>
  </si>
  <si>
    <t>08.10.2022 23:55:19</t>
  </si>
  <si>
    <t>08.10.2022 23:55:21</t>
  </si>
  <si>
    <t>08.10.2022 23:55:22</t>
  </si>
  <si>
    <t>08.10.2022 23:56:28</t>
  </si>
  <si>
    <t>08.10.2022 23:56:30</t>
  </si>
  <si>
    <t>08.10.2022 23:56:31</t>
  </si>
  <si>
    <t>08.10.2022 23:56:33</t>
  </si>
  <si>
    <t>08.10.2022 23:56:34</t>
  </si>
  <si>
    <t>08.10.2022 23:56:36</t>
  </si>
  <si>
    <t>08.10.2022 23:56:37</t>
  </si>
  <si>
    <t>08.10.2022 23:56:51</t>
  </si>
  <si>
    <t>08.10.2022 23:56:52</t>
  </si>
  <si>
    <t>08.10.2022 23:56:54</t>
  </si>
  <si>
    <t>08.10.2022 23:56:55</t>
  </si>
  <si>
    <t>08.10.2022 23:56:57</t>
  </si>
  <si>
    <t>08.10.2022 23:59:40</t>
  </si>
  <si>
    <t>08.10.2022 23:59:42</t>
  </si>
  <si>
    <t>08.10.2022 23:59:43</t>
  </si>
  <si>
    <t>08.10.2022 23:59:45</t>
  </si>
  <si>
    <t>08.10.2022 23:59:46</t>
  </si>
  <si>
    <t>08.10.2022 23:59:48</t>
  </si>
  <si>
    <t>08.10.2022 23:59:49</t>
  </si>
  <si>
    <t>09.10.2022 00:11:54</t>
  </si>
  <si>
    <t>09.10.2022 00:11:55</t>
  </si>
  <si>
    <t>09.10.2022 00:11:57</t>
  </si>
  <si>
    <t>09.10.2022 00:11:58</t>
  </si>
  <si>
    <t>09.10.2022 00:12:00</t>
  </si>
  <si>
    <t>09.10.2022 00:12:01</t>
  </si>
  <si>
    <t>09.10.2022 00:12:04</t>
  </si>
  <si>
    <t>09.10.2022 00:12:06</t>
  </si>
  <si>
    <t>09.10.2022 00:12:07</t>
  </si>
  <si>
    <t>09.10.2022 00:12:09</t>
  </si>
  <si>
    <t>09.10.2022 00:12:10</t>
  </si>
  <si>
    <t>09.10.2022 00:12:12</t>
  </si>
  <si>
    <t>09.10.2022 00:20:54</t>
  </si>
  <si>
    <t>09.10.2022 00:20:58</t>
  </si>
  <si>
    <t>09.10.2022 00:21:00</t>
  </si>
  <si>
    <t>09.10.2022 00:21:01</t>
  </si>
  <si>
    <t>09.10.2022 00:21:03</t>
  </si>
  <si>
    <t>09.10.2022 00:21:06</t>
  </si>
  <si>
    <t>09.10.2022 00:27:10</t>
  </si>
  <si>
    <t>09.10.2022 00:27:12</t>
  </si>
  <si>
    <t>09.10.2022 00:27:13</t>
  </si>
  <si>
    <t>09.10.2022 00:27:15</t>
  </si>
  <si>
    <t>09.10.2022 00:27:16</t>
  </si>
  <si>
    <t>09.10.2022 00:27:19</t>
  </si>
  <si>
    <t>09.10.2022 00:27:21</t>
  </si>
  <si>
    <t>09.10.2022 00:27:22</t>
  </si>
  <si>
    <t>09.10.2022 00:30:06</t>
  </si>
  <si>
    <t>09.10.2022 00:30:07</t>
  </si>
  <si>
    <t>09.10.2022 00:30:09</t>
  </si>
  <si>
    <t>09.10.2022 00:30:10</t>
  </si>
  <si>
    <t>09.10.2022 00:30:12</t>
  </si>
  <si>
    <t>09.10.2022 00:30:16</t>
  </si>
  <si>
    <t>09.10.2022 00:30:21</t>
  </si>
  <si>
    <t>09.10.2022 00:30:22</t>
  </si>
  <si>
    <t>09.10.2022 00:30:25</t>
  </si>
  <si>
    <t>09.10.2022 00:31:01</t>
  </si>
  <si>
    <t>09.10.2022 00:31:03</t>
  </si>
  <si>
    <t>09.10.2022 00:31:04</t>
  </si>
  <si>
    <t>09.10.2022 00:31:06</t>
  </si>
  <si>
    <t>09.10.2022 00:31:09</t>
  </si>
  <si>
    <t>09.10.2022 00:31:10</t>
  </si>
  <si>
    <t>09.10.2022 00:35:58</t>
  </si>
  <si>
    <t>09.10.2022 00:36:00</t>
  </si>
  <si>
    <t>09.10.2022 00:36:03</t>
  </si>
  <si>
    <t>09.10.2022 00:36:04</t>
  </si>
  <si>
    <t>09.10.2022 00:36:07</t>
  </si>
  <si>
    <t>09.10.2022 00:36:09</t>
  </si>
  <si>
    <t>09.10.2022 00:50:03</t>
  </si>
  <si>
    <t>09.10.2022 00:50:04</t>
  </si>
  <si>
    <t>09.10.2022 00:50:06</t>
  </si>
  <si>
    <t>09.10.2022 00:50:07</t>
  </si>
  <si>
    <t>09.10.2022 00:50:09</t>
  </si>
  <si>
    <t>09.10.2022 00:50:10</t>
  </si>
  <si>
    <t>09.10.2022 00:50:12</t>
  </si>
  <si>
    <t>09.10.2022 00:50:13</t>
  </si>
  <si>
    <t>09.10.2022 00:50:15</t>
  </si>
  <si>
    <t>09.10.2022 01:13:44</t>
  </si>
  <si>
    <t>09.10.2022 01:13:46</t>
  </si>
  <si>
    <t>09.10.2022 01:13:47</t>
  </si>
  <si>
    <t>09.10.2022 01:13:49</t>
  </si>
  <si>
    <t>09.10.2022 01:13:50</t>
  </si>
  <si>
    <t>09.10.2022 01:13:52</t>
  </si>
  <si>
    <t>09.10.2022 01:15:59</t>
  </si>
  <si>
    <t>09.10.2022 01:16:01</t>
  </si>
  <si>
    <t>09.10.2022 01:16:04</t>
  </si>
  <si>
    <t>09.10.2022 01:16:05</t>
  </si>
  <si>
    <t>09.10.2022 01:16:07</t>
  </si>
  <si>
    <t>09.10.2022 01:16:08</t>
  </si>
  <si>
    <t>09.10.2022 01:25:14</t>
  </si>
  <si>
    <t>09.10.2022 01:25:16</t>
  </si>
  <si>
    <t>09.10.2022 01:25:17</t>
  </si>
  <si>
    <t>09.10.2022 01:25:19</t>
  </si>
  <si>
    <t>09.10.2022 01:25:20</t>
  </si>
  <si>
    <t>09.10.2022 01:25:22</t>
  </si>
  <si>
    <t>09.10.2022 01:43:37</t>
  </si>
  <si>
    <t>09.10.2022 01:43:38</t>
  </si>
  <si>
    <t>09.10.2022 01:43:40</t>
  </si>
  <si>
    <t>09.10.2022 01:43:41</t>
  </si>
  <si>
    <t>09.10.2022 01:43:43</t>
  </si>
  <si>
    <t>09.10.2022 01:43:44</t>
  </si>
  <si>
    <t>09.10.2022 01:43:46</t>
  </si>
  <si>
    <t>09.10.2022 01:47:07</t>
  </si>
  <si>
    <t>09.10.2022 01:47:08</t>
  </si>
  <si>
    <t>09.10.2022 01:47:10</t>
  </si>
  <si>
    <t>09.10.2022 01:47:11</t>
  </si>
  <si>
    <t>09.10.2022 01:47:13</t>
  </si>
  <si>
    <t>09.10.2022 01:47:14</t>
  </si>
  <si>
    <t>09.10.2022 01:47:16</t>
  </si>
  <si>
    <t>09.10.2022 02:08:20</t>
  </si>
  <si>
    <t>09.10.2022 02:08:22</t>
  </si>
  <si>
    <t>09.10.2022 02:08:23</t>
  </si>
  <si>
    <t>09.10.2022 02:08:25</t>
  </si>
  <si>
    <t>09.10.2022 02:08:26</t>
  </si>
  <si>
    <t>09.10.2022 02:08:28</t>
  </si>
  <si>
    <t>09.10.2022 02:08:31</t>
  </si>
  <si>
    <t>09.10.2022 02:08:32</t>
  </si>
  <si>
    <t>09.10.2022 02:24:37</t>
  </si>
  <si>
    <t>09.10.2022 02:24:38</t>
  </si>
  <si>
    <t>09.10.2022 02:24:40</t>
  </si>
  <si>
    <t>09.10.2022 02:24:41</t>
  </si>
  <si>
    <t>09.10.2022 02:24:43</t>
  </si>
  <si>
    <t>09.10.2022 02:24:44</t>
  </si>
  <si>
    <t>09.10.2022 02:26:46</t>
  </si>
  <si>
    <t>09.10.2022 02:26:47</t>
  </si>
  <si>
    <t>09.10.2022 02:26:49</t>
  </si>
  <si>
    <t>09.10.2022 02:26:50</t>
  </si>
  <si>
    <t>09.10.2022 02:26:52</t>
  </si>
  <si>
    <t>09.10.2022 02:37:47</t>
  </si>
  <si>
    <t>09.10.2022 02:37:49</t>
  </si>
  <si>
    <t>09.10.2022 02:37:50</t>
  </si>
  <si>
    <t>09.10.2022 02:37:52</t>
  </si>
  <si>
    <t>09.10.2022 02:37:53</t>
  </si>
  <si>
    <t>09.10.2022 02:37:55</t>
  </si>
  <si>
    <t>09.10.2022 02:37:56</t>
  </si>
  <si>
    <t>09.10.2022 02:51:56</t>
  </si>
  <si>
    <t>09.10.2022 02:51:58</t>
  </si>
  <si>
    <t>09.10.2022 02:52:01</t>
  </si>
  <si>
    <t>09.10.2022 02:52:02</t>
  </si>
  <si>
    <t>09.10.2022 02:55:46</t>
  </si>
  <si>
    <t>09.10.2022 02:55:47</t>
  </si>
  <si>
    <t>09.10.2022 02:55:49</t>
  </si>
  <si>
    <t>09.10.2022 02:55:50</t>
  </si>
  <si>
    <t>09.10.2022 02:55:52</t>
  </si>
  <si>
    <t>09.10.2022 02:57:44</t>
  </si>
  <si>
    <t>09.10.2022 02:57:46</t>
  </si>
  <si>
    <t>09.10.2022 02:57:47</t>
  </si>
  <si>
    <t>09.10.2022 02:57:49</t>
  </si>
  <si>
    <t>09.10.2022 02:57:50</t>
  </si>
  <si>
    <t>09.10.2022 02:57:52</t>
  </si>
  <si>
    <t>09.10.2022 02:57:53</t>
  </si>
  <si>
    <t>09.10.2022 03:05:50</t>
  </si>
  <si>
    <t>09.10.2022 03:05:53</t>
  </si>
  <si>
    <t>09.10.2022 03:05:55</t>
  </si>
  <si>
    <t>09.10.2022 03:05:56</t>
  </si>
  <si>
    <t>09.10.2022 03:05:58</t>
  </si>
  <si>
    <t>09.10.2022 03:05:59</t>
  </si>
  <si>
    <t>09.10.2022 03:06:01</t>
  </si>
  <si>
    <t>09.10.2022 03:29:29</t>
  </si>
  <si>
    <t>09.10.2022 03:29:31</t>
  </si>
  <si>
    <t>09.10.2022 03:29:32</t>
  </si>
  <si>
    <t>09.10.2022 03:29:34</t>
  </si>
  <si>
    <t>09.10.2022 03:29:35</t>
  </si>
  <si>
    <t>09.10.2022 03:29:37</t>
  </si>
  <si>
    <t>09.10.2022 03:32:19</t>
  </si>
  <si>
    <t>09.10.2022 03:32:20</t>
  </si>
  <si>
    <t>09.10.2022 03:32:22</t>
  </si>
  <si>
    <t>09.10.2022 03:33:32</t>
  </si>
  <si>
    <t>09.10.2022 03:33:34</t>
  </si>
  <si>
    <t>09.10.2022 03:33:35</t>
  </si>
  <si>
    <t>09.10.2022 03:33:37</t>
  </si>
  <si>
    <t>09.10.2022 03:33:38</t>
  </si>
  <si>
    <t>09.10.2022 03:33:40</t>
  </si>
  <si>
    <t>09.10.2022 03:33:41</t>
  </si>
  <si>
    <t>09.10.2022 03:33:43</t>
  </si>
  <si>
    <t>09.10.2022 03:44:50</t>
  </si>
  <si>
    <t>09.10.2022 03:44:52</t>
  </si>
  <si>
    <t>09.10.2022 03:44:55</t>
  </si>
  <si>
    <t>09.10.2022 03:44:56</t>
  </si>
  <si>
    <t>09.10.2022 03:44:58</t>
  </si>
  <si>
    <t>09.10.2022 04:31:02</t>
  </si>
  <si>
    <t>09.10.2022 04:31:05</t>
  </si>
  <si>
    <t>09.10.2022 04:31:07</t>
  </si>
  <si>
    <t>09.10.2022 05:04:44</t>
  </si>
  <si>
    <t>09.10.2022 05:04:47</t>
  </si>
  <si>
    <t>09.10.2022 05:04:49</t>
  </si>
  <si>
    <t>09.10.2022 05:04:50</t>
  </si>
  <si>
    <t>09.10.2022 05:04:52</t>
  </si>
  <si>
    <t>09.10.2022 05:04:53</t>
  </si>
  <si>
    <t>09.10.2022 05:31:49</t>
  </si>
  <si>
    <t>09.10.2022 05:31:50</t>
  </si>
  <si>
    <t>09.10.2022 05:31:52</t>
  </si>
  <si>
    <t>09.10.2022 05:31:53</t>
  </si>
  <si>
    <t>09.10.2022 05:31:55</t>
  </si>
  <si>
    <t>09.10.2022 05:31:56</t>
  </si>
  <si>
    <t>09.10.2022 05:32:08</t>
  </si>
  <si>
    <t>09.10.2022 05:32:10</t>
  </si>
  <si>
    <t>09.10.2022 05:32:13</t>
  </si>
  <si>
    <t>09.10.2022 05:32:14</t>
  </si>
  <si>
    <t>09.10.2022 05:32:16</t>
  </si>
  <si>
    <t>09.10.2022 05:32:17</t>
  </si>
  <si>
    <t>09.10.2022 05:32:19</t>
  </si>
  <si>
    <t>09.10.2022 05:41:52</t>
  </si>
  <si>
    <t>09.10.2022 05:41:55</t>
  </si>
  <si>
    <t>09.10.2022 05:41:56</t>
  </si>
  <si>
    <t>09.10.2022 05:41:58</t>
  </si>
  <si>
    <t>09.10.2022 05:41:59</t>
  </si>
  <si>
    <t>09.10.2022 05:42:01</t>
  </si>
  <si>
    <t>09.10.2022 05:42:02</t>
  </si>
  <si>
    <t>09.10.2022 05:45:05</t>
  </si>
  <si>
    <t>09.10.2022 05:45:07</t>
  </si>
  <si>
    <t>09.10.2022 05:45:08</t>
  </si>
  <si>
    <t>09.10.2022 05:45:10</t>
  </si>
  <si>
    <t>09.10.2022 05:45:11</t>
  </si>
  <si>
    <t>09.10.2022 05:45:13</t>
  </si>
  <si>
    <t>09.10.2022 05:45:14</t>
  </si>
  <si>
    <t>09.10.2022 05:45:16</t>
  </si>
  <si>
    <t>09.10.2022 05:45:19</t>
  </si>
  <si>
    <t>09.10.2022 05:45:20</t>
  </si>
  <si>
    <t>09.10.2022 05:45:22</t>
  </si>
  <si>
    <t>09.10.2022 05:45:23</t>
  </si>
  <si>
    <t>09.10.2022 05:45:25</t>
  </si>
  <si>
    <t>09.10.2022 05:51:53</t>
  </si>
  <si>
    <t>09.10.2022 05:51:54</t>
  </si>
  <si>
    <t>09.10.2022 05:51:56</t>
  </si>
  <si>
    <t>09.10.2022 05:51:57</t>
  </si>
  <si>
    <t>09.10.2022 05:51:59</t>
  </si>
  <si>
    <t>09.10.2022 05:52:00</t>
  </si>
  <si>
    <t>09.10.2022 05:52:02</t>
  </si>
  <si>
    <t>09.10.2022 05:52:03</t>
  </si>
  <si>
    <t>09.10.2022 06:02:50</t>
  </si>
  <si>
    <t>09.10.2022 06:02:53</t>
  </si>
  <si>
    <t>09.10.2022 06:02:54</t>
  </si>
  <si>
    <t>09.10.2022 06:02:56</t>
  </si>
  <si>
    <t>09.10.2022 06:02:59</t>
  </si>
  <si>
    <t>09.10.2022 06:06:02</t>
  </si>
  <si>
    <t>09.10.2022 06:06:05</t>
  </si>
  <si>
    <t>09.10.2022 06:06:06</t>
  </si>
  <si>
    <t>09.10.2022 06:06:08</t>
  </si>
  <si>
    <t>09.10.2022 06:06:09</t>
  </si>
  <si>
    <t>09.10.2022 06:06:11</t>
  </si>
  <si>
    <t>09.10.2022 06:06:12</t>
  </si>
  <si>
    <t>09.10.2022 06:26:11</t>
  </si>
  <si>
    <t>09.10.2022 06:26:12</t>
  </si>
  <si>
    <t>09.10.2022 06:26:14</t>
  </si>
  <si>
    <t>09.10.2022 06:26:15</t>
  </si>
  <si>
    <t>09.10.2022 06:26:18</t>
  </si>
  <si>
    <t>09.10.2022 06:26:35</t>
  </si>
  <si>
    <t>09.10.2022 06:26:36</t>
  </si>
  <si>
    <t>09.10.2022 06:26:38</t>
  </si>
  <si>
    <t>09.10.2022 06:26:39</t>
  </si>
  <si>
    <t>09.10.2022 06:26:41</t>
  </si>
  <si>
    <t>09.10.2022 06:26:42</t>
  </si>
  <si>
    <t>09.10.2022 06:31:50</t>
  </si>
  <si>
    <t>09.10.2022 06:31:51</t>
  </si>
  <si>
    <t>09.10.2022 06:31:53</t>
  </si>
  <si>
    <t>09.10.2022 06:31:54</t>
  </si>
  <si>
    <t>09.10.2022 06:31:56</t>
  </si>
  <si>
    <t>09.10.2022 06:31:57</t>
  </si>
  <si>
    <t>09.10.2022 06:31:59</t>
  </si>
  <si>
    <t>09.10.2022 06:32:00</t>
  </si>
  <si>
    <t>09.10.2022 06:32:47</t>
  </si>
  <si>
    <t>09.10.2022 06:32:48</t>
  </si>
  <si>
    <t>09.10.2022 06:32:50</t>
  </si>
  <si>
    <t>09.10.2022 06:32:51</t>
  </si>
  <si>
    <t>09.10.2022 06:32:53</t>
  </si>
  <si>
    <t>09.10.2022 06:32:54</t>
  </si>
  <si>
    <t>09.10.2022 06:32:56</t>
  </si>
  <si>
    <t>09.10.2022 06:33:02</t>
  </si>
  <si>
    <t>09.10.2022 06:33:14</t>
  </si>
  <si>
    <t>09.10.2022 06:33:15</t>
  </si>
  <si>
    <t>09.10.2022 06:33:17</t>
  </si>
  <si>
    <t>09.10.2022 06:33:18</t>
  </si>
  <si>
    <t>09.10.2022 06:33:20</t>
  </si>
  <si>
    <t>09.10.2022 06:33:21</t>
  </si>
  <si>
    <t>09.10.2022 06:33:36</t>
  </si>
  <si>
    <t>09.10.2022 06:33:38</t>
  </si>
  <si>
    <t>09.10.2022 06:33:39</t>
  </si>
  <si>
    <t>09.10.2022 06:33:41</t>
  </si>
  <si>
    <t>09.10.2022 06:33:42</t>
  </si>
  <si>
    <t>09.10.2022 06:33:44</t>
  </si>
  <si>
    <t>09.10.2022 06:33:45</t>
  </si>
  <si>
    <t>09.10.2022 06:33:50</t>
  </si>
  <si>
    <t>09.10.2022 06:36:39</t>
  </si>
  <si>
    <t>09.10.2022 06:36:41</t>
  </si>
  <si>
    <t>09.10.2022 06:36:42</t>
  </si>
  <si>
    <t>09.10.2022 06:36:44</t>
  </si>
  <si>
    <t>09.10.2022 06:36:45</t>
  </si>
  <si>
    <t>09.10.2022 06:36:47</t>
  </si>
  <si>
    <t>09.10.2022 06:36:48</t>
  </si>
  <si>
    <t>09.10.2022 06:36:50</t>
  </si>
  <si>
    <t>09.10.2022 06:38:30</t>
  </si>
  <si>
    <t>09.10.2022 06:38:32</t>
  </si>
  <si>
    <t>09.10.2022 06:38:33</t>
  </si>
  <si>
    <t>09.10.2022 06:38:35</t>
  </si>
  <si>
    <t>09.10.2022 06:38:38</t>
  </si>
  <si>
    <t>09.10.2022 06:38:59</t>
  </si>
  <si>
    <t>09.10.2022 06:39:00</t>
  </si>
  <si>
    <t>09.10.2022 06:39:02</t>
  </si>
  <si>
    <t>09.10.2022 06:39:03</t>
  </si>
  <si>
    <t>09.10.2022 06:39:05</t>
  </si>
  <si>
    <t>09.10.2022 06:40:24</t>
  </si>
  <si>
    <t>09.10.2022 06:40:26</t>
  </si>
  <si>
    <t>09.10.2022 06:40:27</t>
  </si>
  <si>
    <t>09.10.2022 06:40:29</t>
  </si>
  <si>
    <t>09.10.2022 06:40:30</t>
  </si>
  <si>
    <t>09.10.2022 06:40:32</t>
  </si>
  <si>
    <t>09.10.2022 06:40:33</t>
  </si>
  <si>
    <t>09.10.2022 06:41:47</t>
  </si>
  <si>
    <t>09.10.2022 06:41:48</t>
  </si>
  <si>
    <t>09.10.2022 06:41:50</t>
  </si>
  <si>
    <t>09.10.2022 06:41:51</t>
  </si>
  <si>
    <t>09.10.2022 06:41:53</t>
  </si>
  <si>
    <t>09.10.2022 06:41:54</t>
  </si>
  <si>
    <t>09.10.2022 06:41:56</t>
  </si>
  <si>
    <t>09.10.2022 06:41:57</t>
  </si>
  <si>
    <t>09.10.2022 06:43:08</t>
  </si>
  <si>
    <t>09.10.2022 06:43:09</t>
  </si>
  <si>
    <t>09.10.2022 06:43:11</t>
  </si>
  <si>
    <t>09.10.2022 06:43:12</t>
  </si>
  <si>
    <t>09.10.2022 06:43:14</t>
  </si>
  <si>
    <t>09.10.2022 06:43:15</t>
  </si>
  <si>
    <t>09.10.2022 06:43:17</t>
  </si>
  <si>
    <t>09.10.2022 06:43:41</t>
  </si>
  <si>
    <t>09.10.2022 06:43:42</t>
  </si>
  <si>
    <t>09.10.2022 06:43:44</t>
  </si>
  <si>
    <t>09.10.2022 06:43:45</t>
  </si>
  <si>
    <t>09.10.2022 06:43:47</t>
  </si>
  <si>
    <t>09.10.2022 06:43:48</t>
  </si>
  <si>
    <t>09.10.2022 06:43:50</t>
  </si>
  <si>
    <t>09.10.2022 06:48:30</t>
  </si>
  <si>
    <t>09.10.2022 06:48:32</t>
  </si>
  <si>
    <t>09.10.2022 06:48:33</t>
  </si>
  <si>
    <t>09.10.2022 06:48:35</t>
  </si>
  <si>
    <t>09.10.2022 06:48:36</t>
  </si>
  <si>
    <t>09.10.2022 06:48:38</t>
  </si>
  <si>
    <t>09.10.2022 06:51:45</t>
  </si>
  <si>
    <t>09.10.2022 06:51:48</t>
  </si>
  <si>
    <t>09.10.2022 06:51:50</t>
  </si>
  <si>
    <t>09.10.2022 06:51:51</t>
  </si>
  <si>
    <t>09.10.2022 06:51:53</t>
  </si>
  <si>
    <t>09.10.2022 06:51:54</t>
  </si>
  <si>
    <t>09.10.2022 06:51:56</t>
  </si>
  <si>
    <t>09.10.2022 06:52:11</t>
  </si>
  <si>
    <t>09.10.2022 06:52:14</t>
  </si>
  <si>
    <t>09.10.2022 06:52:15</t>
  </si>
  <si>
    <t>09.10.2022 06:52:17</t>
  </si>
  <si>
    <t>09.10.2022 06:52:18</t>
  </si>
  <si>
    <t>09.10.2022 06:52:54</t>
  </si>
  <si>
    <t>09.10.2022 06:52:56</t>
  </si>
  <si>
    <t>09.10.2022 06:52:57</t>
  </si>
  <si>
    <t>09.10.2022 06:52:59</t>
  </si>
  <si>
    <t>09.10.2022 06:53:00</t>
  </si>
  <si>
    <t>09.10.2022 06:53:02</t>
  </si>
  <si>
    <t>09.10.2022 06:53:03</t>
  </si>
  <si>
    <t>09.10.2022 06:53:15</t>
  </si>
  <si>
    <t>09.10.2022 06:53:17</t>
  </si>
  <si>
    <t>09.10.2022 06:53:20</t>
  </si>
  <si>
    <t>09.10.2022 06:53:21</t>
  </si>
  <si>
    <t>09.10.2022 06:53:23</t>
  </si>
  <si>
    <t>09.10.2022 06:53:24</t>
  </si>
  <si>
    <t>09.10.2022 06:53:32</t>
  </si>
  <si>
    <t>09.10.2022 06:53:33</t>
  </si>
  <si>
    <t>09.10.2022 06:53:36</t>
  </si>
  <si>
    <t>09.10.2022 06:53:38</t>
  </si>
  <si>
    <t>09.10.2022 06:53:39</t>
  </si>
  <si>
    <t>09.10.2022 06:53:41</t>
  </si>
  <si>
    <t>09.10.2022 06:55:14</t>
  </si>
  <si>
    <t>09.10.2022 06:55:15</t>
  </si>
  <si>
    <t>09.10.2022 06:55:17</t>
  </si>
  <si>
    <t>09.10.2022 06:55:18</t>
  </si>
  <si>
    <t>09.10.2022 06:55:20</t>
  </si>
  <si>
    <t>09.10.2022 06:55:21</t>
  </si>
  <si>
    <t>09.10.2022 06:57:14</t>
  </si>
  <si>
    <t>09.10.2022 06:57:15</t>
  </si>
  <si>
    <t>09.10.2022 06:57:17</t>
  </si>
  <si>
    <t>09.10.2022 06:57:18</t>
  </si>
  <si>
    <t>09.10.2022 06:57:20</t>
  </si>
  <si>
    <t>09.10.2022 06:57:21</t>
  </si>
  <si>
    <t>09.10.2022 06:57:42</t>
  </si>
  <si>
    <t>09.10.2022 06:57:44</t>
  </si>
  <si>
    <t>09.10.2022 06:57:45</t>
  </si>
  <si>
    <t>09.10.2022 06:57:47</t>
  </si>
  <si>
    <t>09.10.2022 06:57:48</t>
  </si>
  <si>
    <t>09.10.2022 06:57:53</t>
  </si>
  <si>
    <t>09.10.2022 06:57:54</t>
  </si>
  <si>
    <t>09.10.2022 06:57:57</t>
  </si>
  <si>
    <t>09.10.2022 06:58:54</t>
  </si>
  <si>
    <t>09.10.2022 06:58:56</t>
  </si>
  <si>
    <t>09.10.2022 06:58:57</t>
  </si>
  <si>
    <t>09.10.2022 06:58:59</t>
  </si>
  <si>
    <t>09.10.2022 06:59:00</t>
  </si>
  <si>
    <t>09.10.2022 06:59:02</t>
  </si>
  <si>
    <t>09.10.2022 06:59:08</t>
  </si>
  <si>
    <t>09.10.2022 06:59:09</t>
  </si>
  <si>
    <t>09.10.2022 06:59:11</t>
  </si>
  <si>
    <t>09.10.2022 06:59:12</t>
  </si>
  <si>
    <t>09.10.2022 06:59:14</t>
  </si>
  <si>
    <t>09.10.2022 07:03:35</t>
  </si>
  <si>
    <t>09.10.2022 07:03:36</t>
  </si>
  <si>
    <t>09.10.2022 07:03:38</t>
  </si>
  <si>
    <t>09.10.2022 07:03:39</t>
  </si>
  <si>
    <t>09.10.2022 07:03:54</t>
  </si>
  <si>
    <t>09.10.2022 07:03:56</t>
  </si>
  <si>
    <t>09.10.2022 07:03:57</t>
  </si>
  <si>
    <t>09.10.2022 07:03:59</t>
  </si>
  <si>
    <t>09.10.2022 07:04:00</t>
  </si>
  <si>
    <t>09.10.2022 07:04:02</t>
  </si>
  <si>
    <t>09.10.2022 07:04:03</t>
  </si>
  <si>
    <t>09.10.2022 07:04:05</t>
  </si>
  <si>
    <t>09.10.2022 07:04:41</t>
  </si>
  <si>
    <t>09.10.2022 07:04:42</t>
  </si>
  <si>
    <t>09.10.2022 07:04:44</t>
  </si>
  <si>
    <t>09.10.2022 07:04:45</t>
  </si>
  <si>
    <t>09.10.2022 07:04:48</t>
  </si>
  <si>
    <t>09.10.2022 07:04:49</t>
  </si>
  <si>
    <t>09.10.2022 07:04:51</t>
  </si>
  <si>
    <t>09.10.2022 07:05:19</t>
  </si>
  <si>
    <t>09.10.2022 07:05:21</t>
  </si>
  <si>
    <t>09.10.2022 07:05:22</t>
  </si>
  <si>
    <t>09.10.2022 07:05:24</t>
  </si>
  <si>
    <t>09.10.2022 07:05:25</t>
  </si>
  <si>
    <t>09.10.2022 07:05:27</t>
  </si>
  <si>
    <t>09.10.2022 07:05:28</t>
  </si>
  <si>
    <t>09.10.2022 07:05:30</t>
  </si>
  <si>
    <t>09.10.2022 07:05:40</t>
  </si>
  <si>
    <t>09.10.2022 07:05:43</t>
  </si>
  <si>
    <t>09.10.2022 07:05:45</t>
  </si>
  <si>
    <t>09.10.2022 07:05:46</t>
  </si>
  <si>
    <t>09.10.2022 07:05:48</t>
  </si>
  <si>
    <t>09.10.2022 07:05:49</t>
  </si>
  <si>
    <t>09.10.2022 07:06:01</t>
  </si>
  <si>
    <t>09.10.2022 07:06:03</t>
  </si>
  <si>
    <t>09.10.2022 07:06:04</t>
  </si>
  <si>
    <t>09.10.2022 07:06:06</t>
  </si>
  <si>
    <t>09.10.2022 07:06:07</t>
  </si>
  <si>
    <t>09.10.2022 07:06:09</t>
  </si>
  <si>
    <t>09.10.2022 07:07:22</t>
  </si>
  <si>
    <t>09.10.2022 07:07:24</t>
  </si>
  <si>
    <t>09.10.2022 07:07:27</t>
  </si>
  <si>
    <t>09.10.2022 07:07:28</t>
  </si>
  <si>
    <t>09.10.2022 07:07:30</t>
  </si>
  <si>
    <t>09.10.2022 07:07:31</t>
  </si>
  <si>
    <t>09.10.2022 07:11:01</t>
  </si>
  <si>
    <t>09.10.2022 07:11:03</t>
  </si>
  <si>
    <t>09.10.2022 07:11:04</t>
  </si>
  <si>
    <t>09.10.2022 07:11:06</t>
  </si>
  <si>
    <t>09.10.2022 07:11:07</t>
  </si>
  <si>
    <t>09.10.2022 07:11:09</t>
  </si>
  <si>
    <t>09.10.2022 07:11:10</t>
  </si>
  <si>
    <t>09.10.2022 07:11:12</t>
  </si>
  <si>
    <t>09.10.2022 07:11:30</t>
  </si>
  <si>
    <t>09.10.2022 07:11:31</t>
  </si>
  <si>
    <t>09.10.2022 07:11:33</t>
  </si>
  <si>
    <t>09.10.2022 07:11:34</t>
  </si>
  <si>
    <t>09.10.2022 07:11:36</t>
  </si>
  <si>
    <t>09.10.2022 07:11:37</t>
  </si>
  <si>
    <t>09.10.2022 07:11:39</t>
  </si>
  <si>
    <t>09.10.2022 07:12:09</t>
  </si>
  <si>
    <t>09.10.2022 07:12:10</t>
  </si>
  <si>
    <t>09.10.2022 07:12:12</t>
  </si>
  <si>
    <t>09.10.2022 07:12:13</t>
  </si>
  <si>
    <t>09.10.2022 07:12:15</t>
  </si>
  <si>
    <t>09.10.2022 07:12:18</t>
  </si>
  <si>
    <t>09.10.2022 07:12:19</t>
  </si>
  <si>
    <t>09.10.2022 07:12:21</t>
  </si>
  <si>
    <t>09.10.2022 07:13:01</t>
  </si>
  <si>
    <t>09.10.2022 07:13:03</t>
  </si>
  <si>
    <t>09.10.2022 07:13:04</t>
  </si>
  <si>
    <t>09.10.2022 07:13:06</t>
  </si>
  <si>
    <t>09.10.2022 07:13:07</t>
  </si>
  <si>
    <t>09.10.2022 07:13:24</t>
  </si>
  <si>
    <t>09.10.2022 07:13:25</t>
  </si>
  <si>
    <t>09.10.2022 07:13:27</t>
  </si>
  <si>
    <t>09.10.2022 07:13:28</t>
  </si>
  <si>
    <t>09.10.2022 07:13:30</t>
  </si>
  <si>
    <t>09.10.2022 07:13:31</t>
  </si>
  <si>
    <t>09.10.2022 07:13:33</t>
  </si>
  <si>
    <t>09.10.2022 07:13:34</t>
  </si>
  <si>
    <t>09.10.2022 07:13:36</t>
  </si>
  <si>
    <t>09.10.2022 07:17:13</t>
  </si>
  <si>
    <t>09.10.2022 07:17:15</t>
  </si>
  <si>
    <t>09.10.2022 07:17:16</t>
  </si>
  <si>
    <t>09.10.2022 07:17:18</t>
  </si>
  <si>
    <t>09.10.2022 07:17:19</t>
  </si>
  <si>
    <t>09.10.2022 07:17:21</t>
  </si>
  <si>
    <t>09.10.2022 07:17:43</t>
  </si>
  <si>
    <t>09.10.2022 07:17:45</t>
  </si>
  <si>
    <t>09.10.2022 07:17:46</t>
  </si>
  <si>
    <t>09.10.2022 07:17:48</t>
  </si>
  <si>
    <t>09.10.2022 07:17:49</t>
  </si>
  <si>
    <t>09.10.2022 07:20:13</t>
  </si>
  <si>
    <t>09.10.2022 07:20:15</t>
  </si>
  <si>
    <t>09.10.2022 07:20:16</t>
  </si>
  <si>
    <t>09.10.2022 07:20:18</t>
  </si>
  <si>
    <t>09.10.2022 07:20:19</t>
  </si>
  <si>
    <t>09.10.2022 07:20:21</t>
  </si>
  <si>
    <t>09.10.2022 07:21:37</t>
  </si>
  <si>
    <t>09.10.2022 07:21:39</t>
  </si>
  <si>
    <t>09.10.2022 07:21:40</t>
  </si>
  <si>
    <t>09.10.2022 07:21:42</t>
  </si>
  <si>
    <t>09.10.2022 07:21:43</t>
  </si>
  <si>
    <t>09.10.2022 07:21:45</t>
  </si>
  <si>
    <t>09.10.2022 07:23:00</t>
  </si>
  <si>
    <t>09.10.2022 07:23:01</t>
  </si>
  <si>
    <t>09.10.2022 07:23:03</t>
  </si>
  <si>
    <t>09.10.2022 07:23:04</t>
  </si>
  <si>
    <t>09.10.2022 07:23:06</t>
  </si>
  <si>
    <t>09.10.2022 07:23:07</t>
  </si>
  <si>
    <t>09.10.2022 07:23:10</t>
  </si>
  <si>
    <t>09.10.2022 07:23:12</t>
  </si>
  <si>
    <t>09.10.2022 07:23:27</t>
  </si>
  <si>
    <t>09.10.2022 07:23:28</t>
  </si>
  <si>
    <t>09.10.2022 07:23:30</t>
  </si>
  <si>
    <t>09.10.2022 07:23:31</t>
  </si>
  <si>
    <t>09.10.2022 07:23:33</t>
  </si>
  <si>
    <t>09.10.2022 07:23:34</t>
  </si>
  <si>
    <t>09.10.2022 07:23:36</t>
  </si>
  <si>
    <t>09.10.2022 07:23:45</t>
  </si>
  <si>
    <t>09.10.2022 07:23:46</t>
  </si>
  <si>
    <t>09.10.2022 07:23:48</t>
  </si>
  <si>
    <t>09.10.2022 07:23:49</t>
  </si>
  <si>
    <t>09.10.2022 07:23:51</t>
  </si>
  <si>
    <t>09.10.2022 07:23:52</t>
  </si>
  <si>
    <t>09.10.2022 07:24:10</t>
  </si>
  <si>
    <t>09.10.2022 07:24:12</t>
  </si>
  <si>
    <t>09.10.2022 07:24:13</t>
  </si>
  <si>
    <t>09.10.2022 07:24:15</t>
  </si>
  <si>
    <t>09.10.2022 07:24:16</t>
  </si>
  <si>
    <t>09.10.2022 07:24:18</t>
  </si>
  <si>
    <t>09.10.2022 07:26:36</t>
  </si>
  <si>
    <t>09.10.2022 07:26:37</t>
  </si>
  <si>
    <t>09.10.2022 07:26:39</t>
  </si>
  <si>
    <t>09.10.2022 07:26:40</t>
  </si>
  <si>
    <t>09.10.2022 07:26:42</t>
  </si>
  <si>
    <t>09.10.2022 07:26:45</t>
  </si>
  <si>
    <t>09.10.2022 07:26:46</t>
  </si>
  <si>
    <t>09.10.2022 07:27:16</t>
  </si>
  <si>
    <t>09.10.2022 07:27:18</t>
  </si>
  <si>
    <t>09.10.2022 07:27:19</t>
  </si>
  <si>
    <t>09.10.2022 07:27:21</t>
  </si>
  <si>
    <t>09.10.2022 07:27:22</t>
  </si>
  <si>
    <t>09.10.2022 07:27:24</t>
  </si>
  <si>
    <t>09.10.2022 07:27:25</t>
  </si>
  <si>
    <t>09.10.2022 07:27:27</t>
  </si>
  <si>
    <t>09.10.2022 07:29:42</t>
  </si>
  <si>
    <t>09.10.2022 07:29:43</t>
  </si>
  <si>
    <t>09.10.2022 07:29:45</t>
  </si>
  <si>
    <t>09.10.2022 07:29:46</t>
  </si>
  <si>
    <t>09.10.2022 07:29:48</t>
  </si>
  <si>
    <t>09.10.2022 07:29:49</t>
  </si>
  <si>
    <t>09.10.2022 07:30:01</t>
  </si>
  <si>
    <t>09.10.2022 07:30:03</t>
  </si>
  <si>
    <t>09.10.2022 07:30:04</t>
  </si>
  <si>
    <t>09.10.2022 07:30:06</t>
  </si>
  <si>
    <t>09.10.2022 07:30:07</t>
  </si>
  <si>
    <t>09.10.2022 07:30:09</t>
  </si>
  <si>
    <t>09.10.2022 07:30:10</t>
  </si>
  <si>
    <t>09.10.2022 07:30:12</t>
  </si>
  <si>
    <t>09.10.2022 07:30:25</t>
  </si>
  <si>
    <t>09.10.2022 07:30:27</t>
  </si>
  <si>
    <t>09.10.2022 07:30:28</t>
  </si>
  <si>
    <t>09.10.2022 07:31:27</t>
  </si>
  <si>
    <t>09.10.2022 07:31:28</t>
  </si>
  <si>
    <t>09.10.2022 07:31:30</t>
  </si>
  <si>
    <t>09.10.2022 07:31:31</t>
  </si>
  <si>
    <t>09.10.2022 07:31:33</t>
  </si>
  <si>
    <t>09.10.2022 07:31:34</t>
  </si>
  <si>
    <t>09.10.2022 07:33:28</t>
  </si>
  <si>
    <t>09.10.2022 07:33:29</t>
  </si>
  <si>
    <t>09.10.2022 07:33:31</t>
  </si>
  <si>
    <t>09.10.2022 07:33:32</t>
  </si>
  <si>
    <t>09.10.2022 07:33:35</t>
  </si>
  <si>
    <t>09.10.2022 07:33:37</t>
  </si>
  <si>
    <t>09.10.2022 07:35:31</t>
  </si>
  <si>
    <t>09.10.2022 07:35:35</t>
  </si>
  <si>
    <t>09.10.2022 07:35:37</t>
  </si>
  <si>
    <t>09.10.2022 07:35:38</t>
  </si>
  <si>
    <t>09.10.2022 07:35:40</t>
  </si>
  <si>
    <t>09.10.2022 07:37:17</t>
  </si>
  <si>
    <t>09.10.2022 07:37:19</t>
  </si>
  <si>
    <t>09.10.2022 07:37:20</t>
  </si>
  <si>
    <t>09.10.2022 07:37:22</t>
  </si>
  <si>
    <t>09.10.2022 07:37:23</t>
  </si>
  <si>
    <t>09.10.2022 07:38:40</t>
  </si>
  <si>
    <t>09.10.2022 07:38:43</t>
  </si>
  <si>
    <t>09.10.2022 07:38:44</t>
  </si>
  <si>
    <t>09.10.2022 07:38:46</t>
  </si>
  <si>
    <t>09.10.2022 07:38:47</t>
  </si>
  <si>
    <t>09.10.2022 07:38:49</t>
  </si>
  <si>
    <t>09.10.2022 07:38:50</t>
  </si>
  <si>
    <t>09.10.2022 07:41:31</t>
  </si>
  <si>
    <t>09.10.2022 07:41:32</t>
  </si>
  <si>
    <t>09.10.2022 07:41:34</t>
  </si>
  <si>
    <t>09.10.2022 07:41:35</t>
  </si>
  <si>
    <t>09.10.2022 07:41:37</t>
  </si>
  <si>
    <t>09.10.2022 07:41:38</t>
  </si>
  <si>
    <t>09.10.2022 07:41:40</t>
  </si>
  <si>
    <t>09.10.2022 07:41:41</t>
  </si>
  <si>
    <t>09.10.2022 07:41:53</t>
  </si>
  <si>
    <t>09.10.2022 07:41:55</t>
  </si>
  <si>
    <t>09.10.2022 07:41:56</t>
  </si>
  <si>
    <t>09.10.2022 07:41:58</t>
  </si>
  <si>
    <t>09.10.2022 07:41:59</t>
  </si>
  <si>
    <t>09.10.2022 07:43:35</t>
  </si>
  <si>
    <t>09.10.2022 07:43:36</t>
  </si>
  <si>
    <t>09.10.2022 07:43:38</t>
  </si>
  <si>
    <t>09.10.2022 07:43:39</t>
  </si>
  <si>
    <t>09.10.2022 07:43:41</t>
  </si>
  <si>
    <t>09.10.2022 07:43:44</t>
  </si>
  <si>
    <t>09.10.2022 07:44:12</t>
  </si>
  <si>
    <t>09.10.2022 07:44:15</t>
  </si>
  <si>
    <t>09.10.2022 07:44:17</t>
  </si>
  <si>
    <t>09.10.2022 07:44:20</t>
  </si>
  <si>
    <t>09.10.2022 07:44:21</t>
  </si>
  <si>
    <t>09.10.2022 07:44:23</t>
  </si>
  <si>
    <t>09.10.2022 07:44:24</t>
  </si>
  <si>
    <t>09.10.2022 07:44:26</t>
  </si>
  <si>
    <t>09.10.2022 07:44:27</t>
  </si>
  <si>
    <t>09.10.2022 07:44:29</t>
  </si>
  <si>
    <t>09.10.2022 07:45:20</t>
  </si>
  <si>
    <t>09.10.2022 07:45:21</t>
  </si>
  <si>
    <t>09.10.2022 07:45:23</t>
  </si>
  <si>
    <t>09.10.2022 07:45:24</t>
  </si>
  <si>
    <t>09.10.2022 07:45:26</t>
  </si>
  <si>
    <t>09.10.2022 07:45:27</t>
  </si>
  <si>
    <t>09.10.2022 07:45:29</t>
  </si>
  <si>
    <t>09.10.2022 07:45:41</t>
  </si>
  <si>
    <t>09.10.2022 07:45:42</t>
  </si>
  <si>
    <t>09.10.2022 07:45:44</t>
  </si>
  <si>
    <t>09.10.2022 07:45:45</t>
  </si>
  <si>
    <t>09.10.2022 07:45:47</t>
  </si>
  <si>
    <t>09.10.2022 07:45:48</t>
  </si>
  <si>
    <t>09.10.2022 07:45:50</t>
  </si>
  <si>
    <t>09.10.2022 07:47:05</t>
  </si>
  <si>
    <t>09.10.2022 07:47:06</t>
  </si>
  <si>
    <t>09.10.2022 07:47:08</t>
  </si>
  <si>
    <t>09.10.2022 07:47:09</t>
  </si>
  <si>
    <t>09.10.2022 07:47:11</t>
  </si>
  <si>
    <t>09.10.2022 07:47:12</t>
  </si>
  <si>
    <t>09.10.2022 07:47:27</t>
  </si>
  <si>
    <t>09.10.2022 07:48:08</t>
  </si>
  <si>
    <t>09.10.2022 07:48:09</t>
  </si>
  <si>
    <t>09.10.2022 07:48:11</t>
  </si>
  <si>
    <t>09.10.2022 07:48:12</t>
  </si>
  <si>
    <t>09.10.2022 07:48:14</t>
  </si>
  <si>
    <t>09.10.2022 07:48:15</t>
  </si>
  <si>
    <t>09.10.2022 07:48:17</t>
  </si>
  <si>
    <t>09.10.2022 07:48:18</t>
  </si>
  <si>
    <t>09.10.2022 07:49:50</t>
  </si>
  <si>
    <t>09.10.2022 07:49:51</t>
  </si>
  <si>
    <t>09.10.2022 07:49:53</t>
  </si>
  <si>
    <t>09.10.2022 07:49:54</t>
  </si>
  <si>
    <t>09.10.2022 07:49:56</t>
  </si>
  <si>
    <t>09.10.2022 07:49:59</t>
  </si>
  <si>
    <t>09.10.2022 07:55:42</t>
  </si>
  <si>
    <t>09.10.2022 07:55:44</t>
  </si>
  <si>
    <t>09.10.2022 07:55:45</t>
  </si>
  <si>
    <t>09.10.2022 07:55:47</t>
  </si>
  <si>
    <t>09.10.2022 07:55:48</t>
  </si>
  <si>
    <t>09.10.2022 07:55:50</t>
  </si>
  <si>
    <t>09.10.2022 07:58:05</t>
  </si>
  <si>
    <t>09.10.2022 07:58:06</t>
  </si>
  <si>
    <t>09.10.2022 07:58:07</t>
  </si>
  <si>
    <t>09.10.2022 07:58:09</t>
  </si>
  <si>
    <t>09.10.2022 07:58:10</t>
  </si>
  <si>
    <t>09.10.2022 07:58:12</t>
  </si>
  <si>
    <t>09.10.2022 07:58:27</t>
  </si>
  <si>
    <t>09.10.2022 07:58:28</t>
  </si>
  <si>
    <t>09.10.2022 07:58:30</t>
  </si>
  <si>
    <t>09.10.2022 07:58:31</t>
  </si>
  <si>
    <t>09.10.2022 07:58:33</t>
  </si>
  <si>
    <t>09.10.2022 07:58:34</t>
  </si>
  <si>
    <t>09.10.2022 07:59:16</t>
  </si>
  <si>
    <t>09.10.2022 07:59:18</t>
  </si>
  <si>
    <t>09.10.2022 07:59:19</t>
  </si>
  <si>
    <t>09.10.2022 07:59:21</t>
  </si>
  <si>
    <t>09.10.2022 07:59:22</t>
  </si>
  <si>
    <t>09.10.2022 07:59:24</t>
  </si>
  <si>
    <t>09.10.2022 07:59:42</t>
  </si>
  <si>
    <t>09.10.2022 07:59:43</t>
  </si>
  <si>
    <t>09.10.2022 07:59:45</t>
  </si>
  <si>
    <t>09.10.2022 07:59:46</t>
  </si>
  <si>
    <t>09.10.2022 07:59:48</t>
  </si>
  <si>
    <t>09.10.2022 07:59:51</t>
  </si>
  <si>
    <t>09.10.2022 08:00:10</t>
  </si>
  <si>
    <t>09.10.2022 08:00:12</t>
  </si>
  <si>
    <t>09.10.2022 08:00:13</t>
  </si>
  <si>
    <t>09.10.2022 08:00:15</t>
  </si>
  <si>
    <t>09.10.2022 08:01:24</t>
  </si>
  <si>
    <t>09.10.2022 08:01:28</t>
  </si>
  <si>
    <t>09.10.2022 08:01:30</t>
  </si>
  <si>
    <t>09.10.2022 08:01:31</t>
  </si>
  <si>
    <t>09.10.2022 08:02:12</t>
  </si>
  <si>
    <t>09.10.2022 08:02:13</t>
  </si>
  <si>
    <t>09.10.2022 08:02:16</t>
  </si>
  <si>
    <t>09.10.2022 08:02:18</t>
  </si>
  <si>
    <t>09.10.2022 08:02:51</t>
  </si>
  <si>
    <t>09.10.2022 08:02:52</t>
  </si>
  <si>
    <t>09.10.2022 08:02:55</t>
  </si>
  <si>
    <t>09.10.2022 08:02:57</t>
  </si>
  <si>
    <t>09.10.2022 08:02:58</t>
  </si>
  <si>
    <t>09.10.2022 08:03:22</t>
  </si>
  <si>
    <t>09.10.2022 08:03:24</t>
  </si>
  <si>
    <t>09.10.2022 08:03:25</t>
  </si>
  <si>
    <t>09.10.2022 08:03:27</t>
  </si>
  <si>
    <t>09.10.2022 08:03:28</t>
  </si>
  <si>
    <t>09.10.2022 08:03:48</t>
  </si>
  <si>
    <t>09.10.2022 08:03:49</t>
  </si>
  <si>
    <t>09.10.2022 08:03:51</t>
  </si>
  <si>
    <t>09.10.2022 08:03:52</t>
  </si>
  <si>
    <t>09.10.2022 08:03:54</t>
  </si>
  <si>
    <t>09.10.2022 08:03:55</t>
  </si>
  <si>
    <t>09.10.2022 08:03:57</t>
  </si>
  <si>
    <t>09.10.2022 08:04:06</t>
  </si>
  <si>
    <t>09.10.2022 08:04:07</t>
  </si>
  <si>
    <t>09.10.2022 08:04:10</t>
  </si>
  <si>
    <t>09.10.2022 08:04:12</t>
  </si>
  <si>
    <t>09.10.2022 08:04:13</t>
  </si>
  <si>
    <t>09.10.2022 08:04:15</t>
  </si>
  <si>
    <t>09.10.2022 08:04:16</t>
  </si>
  <si>
    <t>09.10.2022 08:04:37</t>
  </si>
  <si>
    <t>09.10.2022 08:04:39</t>
  </si>
  <si>
    <t>09.10.2022 08:04:40</t>
  </si>
  <si>
    <t>09.10.2022 08:04:42</t>
  </si>
  <si>
    <t>09.10.2022 08:04:43</t>
  </si>
  <si>
    <t>09.10.2022 08:04:45</t>
  </si>
  <si>
    <t>09.10.2022 08:06:04</t>
  </si>
  <si>
    <t>09.10.2022 08:06:06</t>
  </si>
  <si>
    <t>09.10.2022 08:06:07</t>
  </si>
  <si>
    <t>09.10.2022 08:06:09</t>
  </si>
  <si>
    <t>09.10.2022 08:07:37</t>
  </si>
  <si>
    <t>09.10.2022 08:07:39</t>
  </si>
  <si>
    <t>09.10.2022 08:07:40</t>
  </si>
  <si>
    <t>09.10.2022 08:07:42</t>
  </si>
  <si>
    <t>09.10.2022 08:07:43</t>
  </si>
  <si>
    <t>09.10.2022 08:07:45</t>
  </si>
  <si>
    <t>09.10.2022 08:08:52</t>
  </si>
  <si>
    <t>09.10.2022 08:08:54</t>
  </si>
  <si>
    <t>09.10.2022 08:08:55</t>
  </si>
  <si>
    <t>09.10.2022 08:08:58</t>
  </si>
  <si>
    <t>09.10.2022 08:09:00</t>
  </si>
  <si>
    <t>09.10.2022 08:09:01</t>
  </si>
  <si>
    <t>09.10.2022 08:10:22</t>
  </si>
  <si>
    <t>09.10.2022 08:10:24</t>
  </si>
  <si>
    <t>09.10.2022 08:10:25</t>
  </si>
  <si>
    <t>09.10.2022 08:10:27</t>
  </si>
  <si>
    <t>09.10.2022 08:10:30</t>
  </si>
  <si>
    <t>09.10.2022 08:10:40</t>
  </si>
  <si>
    <t>09.10.2022 08:10:42</t>
  </si>
  <si>
    <t>09.10.2022 08:10:43</t>
  </si>
  <si>
    <t>09.10.2022 08:10:45</t>
  </si>
  <si>
    <t>09.10.2022 08:10:46</t>
  </si>
  <si>
    <t>09.10.2022 08:10:48</t>
  </si>
  <si>
    <t>09.10.2022 08:12:12</t>
  </si>
  <si>
    <t>09.10.2022 08:12:13</t>
  </si>
  <si>
    <t>09.10.2022 08:12:15</t>
  </si>
  <si>
    <t>09.10.2022 08:12:16</t>
  </si>
  <si>
    <t>09.10.2022 08:12:18</t>
  </si>
  <si>
    <t>09.10.2022 08:12:19</t>
  </si>
  <si>
    <t>09.10.2022 08:12:22</t>
  </si>
  <si>
    <t>09.10.2022 08:13:18</t>
  </si>
  <si>
    <t>09.10.2022 08:13:19</t>
  </si>
  <si>
    <t>09.10.2022 08:13:21</t>
  </si>
  <si>
    <t>09.10.2022 08:13:22</t>
  </si>
  <si>
    <t>09.10.2022 08:13:24</t>
  </si>
  <si>
    <t>09.10.2022 08:13:25</t>
  </si>
  <si>
    <t>09.10.2022 08:13:27</t>
  </si>
  <si>
    <t>09.10.2022 08:13:28</t>
  </si>
  <si>
    <t>09.10.2022 08:14:51</t>
  </si>
  <si>
    <t>09.10.2022 08:14:52</t>
  </si>
  <si>
    <t>09.10.2022 08:14:54</t>
  </si>
  <si>
    <t>09.10.2022 08:14:55</t>
  </si>
  <si>
    <t>09.10.2022 08:14:57</t>
  </si>
  <si>
    <t>09.10.2022 08:14:58</t>
  </si>
  <si>
    <t>09.10.2022 08:15:07</t>
  </si>
  <si>
    <t>09.10.2022 08:15:09</t>
  </si>
  <si>
    <t>09.10.2022 08:15:12</t>
  </si>
  <si>
    <t>09.10.2022 08:15:13</t>
  </si>
  <si>
    <t>09.10.2022 08:15:15</t>
  </si>
  <si>
    <t>09.10.2022 08:15:16</t>
  </si>
  <si>
    <t>09.10.2022 08:16:18</t>
  </si>
  <si>
    <t>09.10.2022 08:16:19</t>
  </si>
  <si>
    <t>09.10.2022 08:16:21</t>
  </si>
  <si>
    <t>09.10.2022 08:16:22</t>
  </si>
  <si>
    <t>09.10.2022 08:16:24</t>
  </si>
  <si>
    <t>09.10.2022 08:16:25</t>
  </si>
  <si>
    <t>09.10.2022 08:16:27</t>
  </si>
  <si>
    <t>09.10.2022 08:18:27</t>
  </si>
  <si>
    <t>09.10.2022 08:18:28</t>
  </si>
  <si>
    <t>09.10.2022 08:18:30</t>
  </si>
  <si>
    <t>09.10.2022 08:18:31</t>
  </si>
  <si>
    <t>09.10.2022 08:18:33</t>
  </si>
  <si>
    <t>09.10.2022 08:20:24</t>
  </si>
  <si>
    <t>09.10.2022 08:20:25</t>
  </si>
  <si>
    <t>09.10.2022 08:20:27</t>
  </si>
  <si>
    <t>09.10.2022 08:20:28</t>
  </si>
  <si>
    <t>09.10.2022 08:20:30</t>
  </si>
  <si>
    <t>09.10.2022 08:20:31</t>
  </si>
  <si>
    <t>09.10.2022 08:22:37</t>
  </si>
  <si>
    <t>09.10.2022 08:22:39</t>
  </si>
  <si>
    <t>09.10.2022 08:22:40</t>
  </si>
  <si>
    <t>09.10.2022 08:22:42</t>
  </si>
  <si>
    <t>09.10.2022 08:22:43</t>
  </si>
  <si>
    <t>09.10.2022 08:22:45</t>
  </si>
  <si>
    <t>09.10.2022 08:22:46</t>
  </si>
  <si>
    <t>09.10.2022 08:22:55</t>
  </si>
  <si>
    <t>09.10.2022 08:22:57</t>
  </si>
  <si>
    <t>09.10.2022 08:22:58</t>
  </si>
  <si>
    <t>09.10.2022 08:23:00</t>
  </si>
  <si>
    <t>09.10.2022 08:23:04</t>
  </si>
  <si>
    <t>09.10.2022 08:23:06</t>
  </si>
  <si>
    <t>09.10.2022 08:23:07</t>
  </si>
  <si>
    <t>09.10.2022 08:23:09</t>
  </si>
  <si>
    <t>09.10.2022 08:23:13</t>
  </si>
  <si>
    <t>09.10.2022 08:23:15</t>
  </si>
  <si>
    <t>09.10.2022 08:23:22</t>
  </si>
  <si>
    <t>09.10.2022 08:23:24</t>
  </si>
  <si>
    <t>09.10.2022 08:25:36</t>
  </si>
  <si>
    <t>09.10.2022 08:25:37</t>
  </si>
  <si>
    <t>09.10.2022 08:25:39</t>
  </si>
  <si>
    <t>09.10.2022 08:25:40</t>
  </si>
  <si>
    <t>09.10.2022 08:25:42</t>
  </si>
  <si>
    <t>09.10.2022 08:25:43</t>
  </si>
  <si>
    <t>09.10.2022 08:26:01</t>
  </si>
  <si>
    <t>09.10.2022 08:26:04</t>
  </si>
  <si>
    <t>09.10.2022 08:26:06</t>
  </si>
  <si>
    <t>09.10.2022 08:26:07</t>
  </si>
  <si>
    <t>09.10.2022 08:26:09</t>
  </si>
  <si>
    <t>09.10.2022 08:26:12</t>
  </si>
  <si>
    <t>09.10.2022 08:26:13</t>
  </si>
  <si>
    <t>09.10.2022 08:26:34</t>
  </si>
  <si>
    <t>09.10.2022 08:26:58</t>
  </si>
  <si>
    <t>09.10.2022 08:27:00</t>
  </si>
  <si>
    <t>09.10.2022 08:27:01</t>
  </si>
  <si>
    <t>09.10.2022 08:27:03</t>
  </si>
  <si>
    <t>09.10.2022 08:27:04</t>
  </si>
  <si>
    <t>09.10.2022 08:27:06</t>
  </si>
  <si>
    <t>09.10.2022 08:27:34</t>
  </si>
  <si>
    <t>09.10.2022 08:27:36</t>
  </si>
  <si>
    <t>09.10.2022 08:27:37</t>
  </si>
  <si>
    <t>09.10.2022 08:27:39</t>
  </si>
  <si>
    <t>09.10.2022 08:27:40</t>
  </si>
  <si>
    <t>09.10.2022 08:27:42</t>
  </si>
  <si>
    <t>09.10.2022 08:28:06</t>
  </si>
  <si>
    <t>09.10.2022 08:28:07</t>
  </si>
  <si>
    <t>09.10.2022 08:28:09</t>
  </si>
  <si>
    <t>09.10.2022 08:28:10</t>
  </si>
  <si>
    <t>09.10.2022 08:28:12</t>
  </si>
  <si>
    <t>09.10.2022 08:28:13</t>
  </si>
  <si>
    <t>09.10.2022 08:29:06</t>
  </si>
  <si>
    <t>09.10.2022 08:29:07</t>
  </si>
  <si>
    <t>09.10.2022 08:29:09</t>
  </si>
  <si>
    <t>09.10.2022 08:29:10</t>
  </si>
  <si>
    <t>09.10.2022 08:29:12</t>
  </si>
  <si>
    <t>09.10.2022 08:29:13</t>
  </si>
  <si>
    <t>09.10.2022 08:29:15</t>
  </si>
  <si>
    <t>09.10.2022 08:29:34</t>
  </si>
  <si>
    <t>09.10.2022 08:29:43</t>
  </si>
  <si>
    <t>09.10.2022 08:29:45</t>
  </si>
  <si>
    <t>09.10.2022 08:29:46</t>
  </si>
  <si>
    <t>09.10.2022 08:29:48</t>
  </si>
  <si>
    <t>09.10.2022 08:29:49</t>
  </si>
  <si>
    <t>09.10.2022 08:30:19</t>
  </si>
  <si>
    <t>09.10.2022 08:30:21</t>
  </si>
  <si>
    <t>09.10.2022 08:30:22</t>
  </si>
  <si>
    <t>09.10.2022 08:30:24</t>
  </si>
  <si>
    <t>09.10.2022 08:30:25</t>
  </si>
  <si>
    <t>09.10.2022 08:30:27</t>
  </si>
  <si>
    <t>09.10.2022 08:30:28</t>
  </si>
  <si>
    <t>09.10.2022 08:30:36</t>
  </si>
  <si>
    <t>09.10.2022 08:30:37</t>
  </si>
  <si>
    <t>09.10.2022 08:30:39</t>
  </si>
  <si>
    <t>09.10.2022 08:30:40</t>
  </si>
  <si>
    <t>09.10.2022 08:30:42</t>
  </si>
  <si>
    <t>09.10.2022 08:30:43</t>
  </si>
  <si>
    <t>09.10.2022 08:30:45</t>
  </si>
  <si>
    <t>09.10.2022 08:31:12</t>
  </si>
  <si>
    <t>09.10.2022 08:31:13</t>
  </si>
  <si>
    <t>09.10.2022 08:31:15</t>
  </si>
  <si>
    <t>09.10.2022 08:31:16</t>
  </si>
  <si>
    <t>09.10.2022 08:31:18</t>
  </si>
  <si>
    <t>09.10.2022 08:31:19</t>
  </si>
  <si>
    <t>09.10.2022 08:31:21</t>
  </si>
  <si>
    <t>09.10.2022 08:31:27</t>
  </si>
  <si>
    <t>09.10.2022 08:31:30</t>
  </si>
  <si>
    <t>09.10.2022 08:31:33</t>
  </si>
  <si>
    <t>09.10.2022 08:31:34</t>
  </si>
  <si>
    <t>09.10.2022 08:31:36</t>
  </si>
  <si>
    <t>09.10.2022 08:31:37</t>
  </si>
  <si>
    <t>09.10.2022 08:31:39</t>
  </si>
  <si>
    <t>09.10.2022 08:32:55</t>
  </si>
  <si>
    <t>09.10.2022 08:32:57</t>
  </si>
  <si>
    <t>09.10.2022 08:32:58</t>
  </si>
  <si>
    <t>09.10.2022 08:33:00</t>
  </si>
  <si>
    <t>09.10.2022 08:33:01</t>
  </si>
  <si>
    <t>09.10.2022 08:33:03</t>
  </si>
  <si>
    <t>09.10.2022 08:33:04</t>
  </si>
  <si>
    <t>09.10.2022 08:33:06</t>
  </si>
  <si>
    <t>09.10.2022 08:33:07</t>
  </si>
  <si>
    <t>09.10.2022 08:33:09</t>
  </si>
  <si>
    <t>09.10.2022 08:33:10</t>
  </si>
  <si>
    <t>09.10.2022 08:34:42</t>
  </si>
  <si>
    <t>09.10.2022 08:34:43</t>
  </si>
  <si>
    <t>09.10.2022 08:34:45</t>
  </si>
  <si>
    <t>09.10.2022 08:34:46</t>
  </si>
  <si>
    <t>09.10.2022 08:34:48</t>
  </si>
  <si>
    <t>09.10.2022 08:34:49</t>
  </si>
  <si>
    <t>09.10.2022 08:34:51</t>
  </si>
  <si>
    <t>09.10.2022 08:35:09</t>
  </si>
  <si>
    <t>09.10.2022 08:35:10</t>
  </si>
  <si>
    <t>09.10.2022 08:35:13</t>
  </si>
  <si>
    <t>09.10.2022 08:35:15</t>
  </si>
  <si>
    <t>09.10.2022 08:35:16</t>
  </si>
  <si>
    <t>09.10.2022 08:35:18</t>
  </si>
  <si>
    <t>09.10.2022 08:36:39</t>
  </si>
  <si>
    <t>09.10.2022 08:36:40</t>
  </si>
  <si>
    <t>09.10.2022 08:36:42</t>
  </si>
  <si>
    <t>09.10.2022 08:36:43</t>
  </si>
  <si>
    <t>09.10.2022 08:36:45</t>
  </si>
  <si>
    <t>09.10.2022 08:36:46</t>
  </si>
  <si>
    <t>09.10.2022 08:36:48</t>
  </si>
  <si>
    <t>09.10.2022 08:36:49</t>
  </si>
  <si>
    <t>09.10.2022 08:37:12</t>
  </si>
  <si>
    <t>09.10.2022 08:37:13</t>
  </si>
  <si>
    <t>09.10.2022 08:37:15</t>
  </si>
  <si>
    <t>09.10.2022 08:37:18</t>
  </si>
  <si>
    <t>09.10.2022 08:37:53</t>
  </si>
  <si>
    <t>09.10.2022 08:37:55</t>
  </si>
  <si>
    <t>09.10.2022 08:37:56</t>
  </si>
  <si>
    <t>09.10.2022 08:37:58</t>
  </si>
  <si>
    <t>09.10.2022 08:37:59</t>
  </si>
  <si>
    <t>09.10.2022 08:38:02</t>
  </si>
  <si>
    <t>09.10.2022 08:38:03</t>
  </si>
  <si>
    <t>09.10.2022 08:38:05</t>
  </si>
  <si>
    <t>09.10.2022 08:38:06</t>
  </si>
  <si>
    <t>09.10.2022 08:38:09</t>
  </si>
  <si>
    <t>09.10.2022 08:38:11</t>
  </si>
  <si>
    <t>09.10.2022 08:38:12</t>
  </si>
  <si>
    <t>09.10.2022 08:38:53</t>
  </si>
  <si>
    <t>09.10.2022 08:38:54</t>
  </si>
  <si>
    <t>09.10.2022 08:38:57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</si>
  <si>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</si>
  <si>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</si>
  <si>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</si>
  <si>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</si>
  <si>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</si>
  <si>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</si>
  <si>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</si>
  <si>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08:40:20</t>
  </si>
  <si>
    <t>09.10.2022 08:40:21</t>
  </si>
  <si>
    <t>09.10.2022 08:40:23</t>
  </si>
  <si>
    <t>09.10.2022 08:40:24</t>
  </si>
  <si>
    <t>09.10.2022 08:40:26</t>
  </si>
  <si>
    <t>09.10.2022 08:40:27</t>
  </si>
  <si>
    <t>09.10.2022 08:40:29</t>
  </si>
  <si>
    <t>09.10.2022 08:42:35</t>
  </si>
  <si>
    <t>09.10.2022 08:42:36</t>
  </si>
  <si>
    <t>09.10.2022 08:42:38</t>
  </si>
  <si>
    <t>09.10.2022 08:42:39</t>
  </si>
  <si>
    <t>09.10.2022 08:42:41</t>
  </si>
  <si>
    <t>09.10.2022 08:42:42</t>
  </si>
  <si>
    <t>09.10.2022 08:42:51</t>
  </si>
  <si>
    <t>09.10.2022 08:42:53</t>
  </si>
  <si>
    <t>09.10.2022 08:42:54</t>
  </si>
  <si>
    <t>09.10.2022 08:42:56</t>
  </si>
  <si>
    <t>09.10.2022 08:42:57</t>
  </si>
  <si>
    <t>09.10.2022 08:42:59</t>
  </si>
  <si>
    <t>09.10.2022 08:43:00</t>
  </si>
  <si>
    <t>09.10.2022 08:43:14</t>
  </si>
  <si>
    <t>09.10.2022 08:43:15</t>
  </si>
  <si>
    <t>09.10.2022 08:43:17</t>
  </si>
  <si>
    <t>09.10.2022 08:43:18</t>
  </si>
  <si>
    <t>09.10.2022 08:43:20</t>
  </si>
  <si>
    <t>09.10.2022 08:43:21</t>
  </si>
  <si>
    <t>09.10.2022 08:43:23</t>
  </si>
  <si>
    <t>09.10.2022 08:43:29</t>
  </si>
  <si>
    <t>09.10.2022 08:43:30</t>
  </si>
  <si>
    <t>09.10.2022 08:43:32</t>
  </si>
  <si>
    <t>09.10.2022 08:43:33</t>
  </si>
  <si>
    <t>09.10.2022 08:43:35</t>
  </si>
  <si>
    <t>09.10.2022 08:43:36</t>
  </si>
  <si>
    <t>09.10.2022 08:43:39</t>
  </si>
  <si>
    <t>09.10.2022 08:43:41</t>
  </si>
  <si>
    <t>09.10.2022 08:43:42</t>
  </si>
  <si>
    <t>09.10.2022 08:43:51</t>
  </si>
  <si>
    <t>09.10.2022 08:43:53</t>
  </si>
  <si>
    <t>09.10.2022 08:43:54</t>
  </si>
  <si>
    <t>09.10.2022 08:44:18</t>
  </si>
  <si>
    <t>09.10.2022 08:44:20</t>
  </si>
  <si>
    <t>09.10.2022 08:44:21</t>
  </si>
  <si>
    <t>09.10.2022 08:44:23</t>
  </si>
  <si>
    <t>09.10.2022 08:44:24</t>
  </si>
  <si>
    <t>09.10.2022 08:44:26</t>
  </si>
  <si>
    <t>09.10.2022 08:44:27</t>
  </si>
  <si>
    <t>09.10.2022 08:44:29</t>
  </si>
  <si>
    <t>09.10.2022 08:44:30</t>
  </si>
  <si>
    <t>09.10.2022 08:44:32</t>
  </si>
  <si>
    <t>09.10.2022 08:44:33</t>
  </si>
  <si>
    <t>09.10.2022 08:44:53</t>
  </si>
  <si>
    <t>09.10.2022 08:44:54</t>
  </si>
  <si>
    <t>09.10.2022 08:44:56</t>
  </si>
  <si>
    <t>09.10.2022 08:44:57</t>
  </si>
  <si>
    <t>09.10.2022 08:44:59</t>
  </si>
  <si>
    <t>09.10.2022 08:45:02</t>
  </si>
  <si>
    <t>09.10.2022 08:45:03</t>
  </si>
  <si>
    <t>09.10.2022 08:45:05</t>
  </si>
  <si>
    <t>09.10.2022 08:45:11</t>
  </si>
  <si>
    <t>09.10.2022 08:45:14</t>
  </si>
  <si>
    <t>09.10.2022 08:45:15</t>
  </si>
  <si>
    <t>09.10.2022 08:45:16</t>
  </si>
  <si>
    <t>09.10.2022 08:45:18</t>
  </si>
  <si>
    <t>09.10.2022 08:45:19</t>
  </si>
  <si>
    <t>09.10.2022 08:45:21</t>
  </si>
  <si>
    <t>09.10.2022 08:45:22</t>
  </si>
  <si>
    <t>09.10.2022 08:45:24</t>
  </si>
  <si>
    <t>09.10.2022 08:45:42</t>
  </si>
  <si>
    <t>09.10.2022 08:45:43</t>
  </si>
  <si>
    <t>09.10.2022 08:45:46</t>
  </si>
  <si>
    <t>09.10.2022 08:45:51</t>
  </si>
  <si>
    <t>09.10.2022 08:45:52</t>
  </si>
  <si>
    <t>09.10.2022 08:45:54</t>
  </si>
  <si>
    <t>09.10.2022 08:45:55</t>
  </si>
  <si>
    <t>09.10.2022 08:46:36</t>
  </si>
  <si>
    <t>09.10.2022 08:46:38</t>
  </si>
  <si>
    <t>09.10.2022 08:46:39</t>
  </si>
  <si>
    <t>09.10.2022 08:46:41</t>
  </si>
  <si>
    <t>09.10.2022 08:46:42</t>
  </si>
  <si>
    <t>09.10.2022 08:46:44</t>
  </si>
  <si>
    <t>09.10.2022 08:46:45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</si>
  <si>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</si>
  <si>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</si>
  <si>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</si>
  <si>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</si>
  <si>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</si>
  <si>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</si>
  <si>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08:47:01</t>
  </si>
  <si>
    <t>09.10.2022 08:47:03</t>
  </si>
  <si>
    <t>09.10.2022 08:47:09</t>
  </si>
  <si>
    <t>09.10.2022 08:47:10</t>
  </si>
  <si>
    <t>09.10.2022 08:47:12</t>
  </si>
  <si>
    <t>09.10.2022 08:47:13</t>
  </si>
  <si>
    <t>09.10.2022 08:47:34</t>
  </si>
  <si>
    <t>09.10.2022 08:47:36</t>
  </si>
  <si>
    <t>09.10.2022 08:47:42</t>
  </si>
  <si>
    <t>09.10.2022 08:47:43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</si>
  <si>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</si>
  <si>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</si>
  <si>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</si>
  <si>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</si>
  <si>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</si>
  <si>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</si>
  <si>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08:48:15</t>
  </si>
  <si>
    <t>09.10.2022 08:48:16</t>
  </si>
  <si>
    <t>09.10.2022 08:48:18</t>
  </si>
  <si>
    <t>09.10.2022 08:48:19</t>
  </si>
  <si>
    <t>09.10.2022 08:48:21</t>
  </si>
  <si>
    <t>09.10.2022 08:48:22</t>
  </si>
  <si>
    <t>09.10.2022 08:48:24</t>
  </si>
  <si>
    <t>09.10.2022 08:48:27</t>
  </si>
  <si>
    <t>09.10.2022 08:48:30</t>
  </si>
  <si>
    <t>09.10.2022 08:48:32</t>
  </si>
  <si>
    <t>09.10.2022 08:48:34</t>
  </si>
  <si>
    <t>09.10.2022 08:48:40</t>
  </si>
  <si>
    <t>09.10.2022 08:48:41</t>
  </si>
  <si>
    <t>09.10.2022 08:48:44</t>
  </si>
  <si>
    <t>09.10.2022 08:48:46</t>
  </si>
  <si>
    <t>09.10.2022 08:48:47</t>
  </si>
  <si>
    <t>09.10.2022 08:48:49</t>
  </si>
  <si>
    <t>09.10.2022 08:48:50</t>
  </si>
  <si>
    <t>09.10.2022 08:48:52</t>
  </si>
  <si>
    <t>09.10.2022 08:48:55</t>
  </si>
  <si>
    <t>09.10.2022 08:48:56</t>
  </si>
  <si>
    <t>09.10.2022 08:48:58</t>
  </si>
  <si>
    <t>09.10.2022 08:48:59</t>
  </si>
  <si>
    <t>09.10.2022 08:49:01</t>
  </si>
  <si>
    <t>09.10.2022 08:49:07</t>
  </si>
  <si>
    <t>09.10.2022 08:49:08</t>
  </si>
  <si>
    <t>09.10.2022 08:49:11</t>
  </si>
  <si>
    <t>09.10.2022 08:49:13</t>
  </si>
  <si>
    <t>09.10.2022 08:49:14</t>
  </si>
  <si>
    <t>09.10.2022 08:49:17</t>
  </si>
  <si>
    <t>09.10.2022 08:49:19</t>
  </si>
  <si>
    <t>09.10.2022 08:49:53</t>
  </si>
  <si>
    <t>09.10.2022 08:49:54</t>
  </si>
  <si>
    <t>09.10.2022 08:50:27</t>
  </si>
  <si>
    <t>09.10.2022 08:50:29</t>
  </si>
  <si>
    <t>09.10.2022 08:51:28</t>
  </si>
  <si>
    <t>09.10.2022 08:51:30</t>
  </si>
  <si>
    <t>09.10.2022 08:51:31</t>
  </si>
  <si>
    <t>09.10.2022 08:52:06</t>
  </si>
  <si>
    <t>09.10.2022 08:52:07</t>
  </si>
  <si>
    <t>09.10.2022 08:52:09</t>
  </si>
  <si>
    <t>09.10.2022 08:52:10</t>
  </si>
  <si>
    <t>09.10.2022 08:52:12</t>
  </si>
  <si>
    <t>09.10.2022 08:52:13</t>
  </si>
  <si>
    <t>09.10.2022 08:53:15</t>
  </si>
  <si>
    <t>09.10.2022 08:53:16</t>
  </si>
  <si>
    <t>09.10.2022 08:53:19</t>
  </si>
  <si>
    <t>09.10.2022 08:53:52</t>
  </si>
  <si>
    <t>09.10.2022 08:55:17</t>
  </si>
  <si>
    <t>09.10.2022 08:55:19</t>
  </si>
  <si>
    <t>09.10.2022 08:55:20</t>
  </si>
  <si>
    <t>09.10.2022 08:55:22</t>
  </si>
  <si>
    <t>09.10.2022 08:55:23</t>
  </si>
  <si>
    <t>09.10.2022 08:56:06</t>
  </si>
  <si>
    <t>09.10.2022 08:56:08</t>
  </si>
  <si>
    <t>09.10.2022 08:56:09</t>
  </si>
  <si>
    <t>09.10.2022 08:56:11</t>
  </si>
  <si>
    <t>09.10.2022 08:56:12</t>
  </si>
  <si>
    <t>09.10.2022 08:57:07</t>
  </si>
  <si>
    <t>09.10.2022 08:57:09</t>
  </si>
  <si>
    <t>09.10.2022 08:57:10</t>
  </si>
  <si>
    <t>09.10.2022 08:57:12</t>
  </si>
  <si>
    <t>09.10.2022 08:57:13</t>
  </si>
  <si>
    <t>09.10.2022 08:57:15</t>
  </si>
  <si>
    <t>09.10.2022 08:57:16</t>
  </si>
  <si>
    <t>09.10.2022 08:57:30</t>
  </si>
  <si>
    <t>09.10.2022 08:57:31</t>
  </si>
  <si>
    <t>09.10.2022 08:57:33</t>
  </si>
  <si>
    <t>09.10.2022 08:57:34</t>
  </si>
  <si>
    <t>09.10.2022 08:57:36</t>
  </si>
  <si>
    <t>09.10.2022 08:57:37</t>
  </si>
  <si>
    <t>09.10.2022 08:57:39</t>
  </si>
  <si>
    <t>09.10.2022 08:57:42</t>
  </si>
  <si>
    <t>09.10.2022 08:57:51</t>
  </si>
  <si>
    <t>09.10.2022 08:57:54</t>
  </si>
  <si>
    <t>09.10.2022 08:57:55</t>
  </si>
  <si>
    <t>09.10.2022 08:57:57</t>
  </si>
  <si>
    <t>09.10.2022 08:57:58</t>
  </si>
  <si>
    <t>09.10.2022 09:00:07</t>
  </si>
  <si>
    <t>09.10.2022 09:00:09</t>
  </si>
  <si>
    <t>09.10.2022 09:00:10</t>
  </si>
  <si>
    <t>09.10.2022 09:00:12</t>
  </si>
  <si>
    <t>09.10.2022 09:00:13</t>
  </si>
  <si>
    <t>09.10.2022 09:00:16</t>
  </si>
  <si>
    <t>09.10.2022 09:00:28</t>
  </si>
  <si>
    <t>09.10.2022 09:00:30</t>
  </si>
  <si>
    <t>09.10.2022 09:00:31</t>
  </si>
  <si>
    <t>09.10.2022 09:00:33</t>
  </si>
  <si>
    <t>09.10.2022 09:00:34</t>
  </si>
  <si>
    <t>09.10.2022 09:00:36</t>
  </si>
  <si>
    <t>09.10.2022 09:01:09</t>
  </si>
  <si>
    <t>09.10.2022 09:01:10</t>
  </si>
  <si>
    <t>09.10.2022 09:01:12</t>
  </si>
  <si>
    <t>09.10.2022 09:01:13</t>
  </si>
  <si>
    <t>09.10.2022 09:01:15</t>
  </si>
  <si>
    <t>09.10.2022 09:01:18</t>
  </si>
  <si>
    <t>09.10.2022 09:01:19</t>
  </si>
  <si>
    <t>09.10.2022 09:01:21</t>
  </si>
  <si>
    <t>09.10.2022 09:01:22</t>
  </si>
  <si>
    <t>09.10.2022 09:01:24</t>
  </si>
  <si>
    <t>09.10.2022 09:01:25</t>
  </si>
  <si>
    <t>09.10.2022 09:01:27</t>
  </si>
  <si>
    <t>09.10.2022 09:01:49</t>
  </si>
  <si>
    <t>09.10.2022 09:01:51</t>
  </si>
  <si>
    <t>09.10.2022 09:01:52</t>
  </si>
  <si>
    <t>09.10.2022 09:01:54</t>
  </si>
  <si>
    <t>09.10.2022 09:01:55</t>
  </si>
  <si>
    <t>09.10.2022 09:01:57</t>
  </si>
  <si>
    <t>09.10.2022 09:01:58</t>
  </si>
  <si>
    <t>09.10.2022 09:02:00</t>
  </si>
  <si>
    <t>09.10.2022 09:02:01</t>
  </si>
  <si>
    <t>09.10.2022 09:02:51</t>
  </si>
  <si>
    <t>09.10.2022 09:02:54</t>
  </si>
  <si>
    <t>09.10.2022 09:03:26</t>
  </si>
  <si>
    <t>09.10.2022 09:03:28</t>
  </si>
  <si>
    <t>09.10.2022 09:04:04</t>
  </si>
  <si>
    <t>09.10.2022 09:04:05</t>
  </si>
  <si>
    <t>09.10.2022 09:04:07</t>
  </si>
  <si>
    <t>09.10.2022 09:04:08</t>
  </si>
  <si>
    <t>09.10.2022 09:04:10</t>
  </si>
  <si>
    <t>09.10.2022 09:04:11</t>
  </si>
  <si>
    <t>09.10.2022 09:04:13</t>
  </si>
  <si>
    <t>09.10.2022 09:04:16</t>
  </si>
  <si>
    <t>09.10.2022 09:04:31</t>
  </si>
  <si>
    <t>09.10.2022 09:04:32</t>
  </si>
  <si>
    <t>09.10.2022 09:04:35</t>
  </si>
  <si>
    <t>09.10.2022 09:04:37</t>
  </si>
  <si>
    <t>09.10.2022 09:04:38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</si>
  <si>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</si>
  <si>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</si>
  <si>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</si>
  <si>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</si>
  <si>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</si>
  <si>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</si>
  <si>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09:05:04</t>
  </si>
  <si>
    <t>09.10.2022 09:05:26</t>
  </si>
  <si>
    <t>09.10.2022 09:05:28</t>
  </si>
  <si>
    <t>09.10.2022 09:07:20</t>
  </si>
  <si>
    <t>09.10.2022 09:07:22</t>
  </si>
  <si>
    <t>09.10.2022 09:07:23</t>
  </si>
  <si>
    <t>09.10.2022 09:07:58</t>
  </si>
  <si>
    <t>09.10.2022 09:08:01</t>
  </si>
  <si>
    <t>09.10.2022 09:08:02</t>
  </si>
  <si>
    <t>09.10.2022 09:08:04</t>
  </si>
  <si>
    <t>09.10.2022 09:08:05</t>
  </si>
  <si>
    <t>09.10.2022 09:08:07</t>
  </si>
  <si>
    <t>09.10.2022 09:08:34</t>
  </si>
  <si>
    <t>09.10.2022 09:08:37</t>
  </si>
  <si>
    <t>09.10.2022 09:09:20</t>
  </si>
  <si>
    <t>09.10.2022 09:09:21</t>
  </si>
  <si>
    <t>09.10.2022 09:10:22</t>
  </si>
  <si>
    <t>09.10.2022 09:10:58</t>
  </si>
  <si>
    <t>09.10.2022 09:11:59</t>
  </si>
  <si>
    <t>09.10.2022 09:12:01</t>
  </si>
  <si>
    <t>09.10.2022 09:12:02</t>
  </si>
  <si>
    <t>09.10.2022 09:12:38</t>
  </si>
  <si>
    <t>09.10.2022 09:12:40</t>
  </si>
  <si>
    <t>09.10.2022 09:12:41</t>
  </si>
  <si>
    <t>09.10.2022 09:12:43</t>
  </si>
  <si>
    <t>09.10.2022 09:12:44</t>
  </si>
  <si>
    <t>09.10.2022 09:12:46</t>
  </si>
  <si>
    <t>09.10.2022 09:13:26</t>
  </si>
  <si>
    <t>09.10.2022 09:14:53</t>
  </si>
  <si>
    <t>09.10.2022 09:14:54</t>
  </si>
  <si>
    <t>09.10.2022 09:15:49</t>
  </si>
  <si>
    <t>09.10.2022 09:16:23</t>
  </si>
  <si>
    <t>09.10.2022 09:16:56</t>
  </si>
  <si>
    <t>09.10.2022 09:17:30</t>
  </si>
  <si>
    <t>09.10.2022 09:17:33</t>
  </si>
  <si>
    <t>09.10.2022 09:17:35</t>
  </si>
  <si>
    <t>09.10.2022 09:17:36</t>
  </si>
  <si>
    <t>09.10.2022 09:17:44</t>
  </si>
  <si>
    <t>09.10.2022 09:18:27</t>
  </si>
  <si>
    <t>09.10.2022 09:18:29</t>
  </si>
  <si>
    <t>09.10.2022 09:18:30</t>
  </si>
  <si>
    <t>09.10.2022 09:18:32</t>
  </si>
  <si>
    <t>09.10.2022 09:18:33</t>
  </si>
  <si>
    <t>09.10.2022 09:18:35</t>
  </si>
  <si>
    <t>09.10.2022 09:19:06</t>
  </si>
  <si>
    <t>09.10.2022 09:19:07</t>
  </si>
  <si>
    <t>09.10.2022 09:19:09</t>
  </si>
  <si>
    <t>09.10.2022 09:19:10</t>
  </si>
  <si>
    <t>09.10.2022 09:19:12</t>
  </si>
  <si>
    <t>09.10.2022 09:19:13</t>
  </si>
  <si>
    <t>09.10.2022 09:19:15</t>
  </si>
  <si>
    <t>09.10.2022 09:19:16</t>
  </si>
  <si>
    <t>09.10.2022 09:19:21</t>
  </si>
  <si>
    <t>09.10.2022 09:19:42</t>
  </si>
  <si>
    <t>09.10.2022 09:19:45</t>
  </si>
  <si>
    <t>09.10.2022 09:20:29</t>
  </si>
  <si>
    <t>09.10.2022 09:20:31</t>
  </si>
  <si>
    <t>09.10.2022 09:21:33</t>
  </si>
  <si>
    <t>09.10.2022 09:21:35</t>
  </si>
  <si>
    <t>09.10.2022 09:21:36</t>
  </si>
  <si>
    <t>09.10.2022 09:21:38</t>
  </si>
  <si>
    <t>09.10.2022 09:21:39</t>
  </si>
  <si>
    <t>09.10.2022 09:21:41</t>
  </si>
  <si>
    <t>09.10.2022 09:21:42</t>
  </si>
  <si>
    <t>09.10.2022 09:21:51</t>
  </si>
  <si>
    <t>09.10.2022 09:21:53</t>
  </si>
  <si>
    <t>09.10.2022 09:21:54</t>
  </si>
  <si>
    <t>09.10.2022 09:21:56</t>
  </si>
  <si>
    <t>09.10.2022 09:21:57</t>
  </si>
  <si>
    <t>09.10.2022 09:21:59</t>
  </si>
  <si>
    <t>09.10.2022 09:22:00</t>
  </si>
  <si>
    <t>09.10.2022 09:22:02</t>
  </si>
  <si>
    <t>09.10.2022 09:22:03</t>
  </si>
  <si>
    <t>09.10.2022 09:22:05</t>
  </si>
  <si>
    <t>09.10.2022 09:22:06</t>
  </si>
  <si>
    <t>09.10.2022 09:22:08</t>
  </si>
  <si>
    <t>09.10.2022 09:22:11</t>
  </si>
  <si>
    <t>09.10.2022 09:22:12</t>
  </si>
  <si>
    <t>09.10.2022 09:22:27</t>
  </si>
  <si>
    <t>09.10.2022 09:22:44</t>
  </si>
  <si>
    <t>09.10.2022 09:24:21</t>
  </si>
  <si>
    <t>09.10.2022 09:24:23</t>
  </si>
  <si>
    <t>09.10.2022 09:24:24</t>
  </si>
  <si>
    <t>09.10.2022 09:24:26</t>
  </si>
  <si>
    <t>09.10.2022 09:24:27</t>
  </si>
  <si>
    <t>09.10.2022 09:24:30</t>
  </si>
  <si>
    <t>09.10.2022 09:24:32</t>
  </si>
  <si>
    <t>09.10.2022 09:24:33</t>
  </si>
  <si>
    <t>09.10.2022 09:24:41</t>
  </si>
  <si>
    <t>09.10.2022 09:24:42</t>
  </si>
  <si>
    <t>09.10.2022 09:24:44</t>
  </si>
  <si>
    <t>09.10.2022 09:24:45</t>
  </si>
  <si>
    <t>09.10.2022 09:24:47</t>
  </si>
  <si>
    <t>09.10.2022 09:24:50</t>
  </si>
  <si>
    <t>09.10.2022 09:24:51</t>
  </si>
  <si>
    <t>09.10.2022 09:25:34</t>
  </si>
  <si>
    <t>09.10.2022 09:25:36</t>
  </si>
  <si>
    <t>09.10.2022 09:25:37</t>
  </si>
  <si>
    <t>09.10.2022 09:25:39</t>
  </si>
  <si>
    <t>09.10.2022 09:25:40</t>
  </si>
  <si>
    <t>09.10.2022 09:25:57</t>
  </si>
  <si>
    <t>09.10.2022 09:25:58</t>
  </si>
  <si>
    <t>09.10.2022 09:26:00</t>
  </si>
  <si>
    <t>09.10.2022 09:26:01</t>
  </si>
  <si>
    <t>09.10.2022 09:26:03</t>
  </si>
  <si>
    <t>09.10.2022 09:26:04</t>
  </si>
  <si>
    <t>09.10.2022 09:26:06</t>
  </si>
  <si>
    <t>09.10.2022 09:26:07</t>
  </si>
  <si>
    <t>09.10.2022 09:26:09</t>
  </si>
  <si>
    <t>09.10.2022 09:26:24</t>
  </si>
  <si>
    <t>09.10.2022 09:26:25</t>
  </si>
  <si>
    <t>09.10.2022 09:26:27</t>
  </si>
  <si>
    <t>09.10.2022 09:26:28</t>
  </si>
  <si>
    <t>09.10.2022 09:26:30</t>
  </si>
  <si>
    <t>09.10.2022 09:26:33</t>
  </si>
  <si>
    <t>09.10.2022 09:26:47</t>
  </si>
  <si>
    <t>09.10.2022 09:26:49</t>
  </si>
  <si>
    <t>09.10.2022 09:26:50</t>
  </si>
  <si>
    <t>09.10.2022 09:26:52</t>
  </si>
  <si>
    <t>09.10.2022 09:26:53</t>
  </si>
  <si>
    <t>09.10.2022 09:26:55</t>
  </si>
  <si>
    <t>09.10.2022 09:26:56</t>
  </si>
  <si>
    <t>09.10.2022 09:26:58</t>
  </si>
  <si>
    <t>09.10.2022 09:26:59</t>
  </si>
  <si>
    <t>09.10.2022 09:27:46</t>
  </si>
  <si>
    <t>09.10.2022 09:27:47</t>
  </si>
  <si>
    <t>09.10.2022 09:27:49</t>
  </si>
  <si>
    <t>09.10.2022 09:27:50</t>
  </si>
  <si>
    <t>09.10.2022 09:27:52</t>
  </si>
  <si>
    <t>09.10.2022 09:27:53</t>
  </si>
  <si>
    <t>09.10.2022 09:28:11</t>
  </si>
  <si>
    <t>09.10.2022 09:28:13</t>
  </si>
  <si>
    <t>09.10.2022 09:28:14</t>
  </si>
  <si>
    <t>09.10.2022 09:28:16</t>
  </si>
  <si>
    <t>09.10.2022 09:28:17</t>
  </si>
  <si>
    <t>09.10.2022 09:28:19</t>
  </si>
  <si>
    <t>09.10.2022 09:28:29</t>
  </si>
  <si>
    <t>09.10.2022 09:29:05</t>
  </si>
  <si>
    <t>09.10.2022 09:29:06</t>
  </si>
  <si>
    <t>09.10.2022 09:29:08</t>
  </si>
  <si>
    <t>09.10.2022 09:29:09</t>
  </si>
  <si>
    <t>09.10.2022 09:29:11</t>
  </si>
  <si>
    <t>09.10.2022 09:29:12</t>
  </si>
  <si>
    <t>09.10.2022 09:29:14</t>
  </si>
  <si>
    <t>09.10.2022 09:29:15</t>
  </si>
  <si>
    <t>09.10.2022 09:29:17</t>
  </si>
  <si>
    <t>09.10.2022 09:29:20</t>
  </si>
  <si>
    <t>09.10.2022 09:29:21</t>
  </si>
  <si>
    <t>09.10.2022 09:29:23</t>
  </si>
  <si>
    <t>09.10.2022 09:29:24</t>
  </si>
  <si>
    <t>09.10.2022 09:29:27</t>
  </si>
  <si>
    <t>09.10.2022 09:29:29</t>
  </si>
  <si>
    <t>09.10.2022 09:29:30</t>
  </si>
  <si>
    <t>09.10.2022 09:29:32</t>
  </si>
  <si>
    <t>09.10.2022 09:29:33</t>
  </si>
  <si>
    <t>09.10.2022 09:29:39</t>
  </si>
  <si>
    <t>09.10.2022 09:29:41</t>
  </si>
  <si>
    <t>09.10.2022 09:29:42</t>
  </si>
  <si>
    <t>09.10.2022 09:29:44</t>
  </si>
  <si>
    <t>09.10.2022 09:29:45</t>
  </si>
  <si>
    <t>09.10.2022 09:29:47</t>
  </si>
  <si>
    <t>09.10.2022 09:29:48</t>
  </si>
  <si>
    <t>09.10.2022 09:29:51</t>
  </si>
  <si>
    <t>09.10.2022 09:29:54</t>
  </si>
  <si>
    <t>09.10.2022 09:30:27</t>
  </si>
  <si>
    <t>09.10.2022 09:30:28</t>
  </si>
  <si>
    <t>09.10.2022 09:30:30</t>
  </si>
  <si>
    <t>09.10.2022 09:30:34</t>
  </si>
  <si>
    <t>09.10.2022 09:30:37</t>
  </si>
  <si>
    <t>09.10.2022 09:31:11</t>
  </si>
  <si>
    <t>09.10.2022 09:31:20</t>
  </si>
  <si>
    <t>09.10.2022 09:31:22</t>
  </si>
  <si>
    <t>09.10.2022 09:31:23</t>
  </si>
  <si>
    <t>09.10.2022 09:31:25</t>
  </si>
  <si>
    <t>09.10.2022 09:31:26</t>
  </si>
  <si>
    <t>09.10.2022 09:31:28</t>
  </si>
  <si>
    <t>09.10.2022 09:31:31</t>
  </si>
  <si>
    <t>09.10.2022 09:31:44</t>
  </si>
  <si>
    <t>09.10.2022 09:32:50</t>
  </si>
  <si>
    <t>09.10.2022 09:32:51</t>
  </si>
  <si>
    <t>09.10.2022 09:32:53</t>
  </si>
  <si>
    <t>09.10.2022 09:32:54</t>
  </si>
  <si>
    <t>09.10.2022 09:32:56</t>
  </si>
  <si>
    <t>09.10.2022 09:32:57</t>
  </si>
  <si>
    <t>09.10.2022 09:32:59</t>
  </si>
  <si>
    <t>09.10.2022 09:33:18</t>
  </si>
  <si>
    <t>09.10.2022 09:33:20</t>
  </si>
  <si>
    <t>09.10.2022 09:33:21</t>
  </si>
  <si>
    <t>09.10.2022 09:33:23</t>
  </si>
  <si>
    <t>09.10.2022 09:33:24</t>
  </si>
  <si>
    <t>09.10.2022 09:33:26</t>
  </si>
  <si>
    <t>09.10.2022 09:33:30</t>
  </si>
  <si>
    <t>09.10.2022 09:33:32</t>
  </si>
  <si>
    <t>09.10.2022 09:33:33</t>
  </si>
  <si>
    <t>09.10.2022 09:33:35</t>
  </si>
  <si>
    <t>09.10.2022 09:33:36</t>
  </si>
  <si>
    <t>09.10.2022 09:33:38</t>
  </si>
  <si>
    <t>09.10.2022 09:35:29</t>
  </si>
  <si>
    <t>09.10.2022 09:35:30</t>
  </si>
  <si>
    <t>09.10.2022 09:36:15</t>
  </si>
  <si>
    <t>09.10.2022 09:36:16</t>
  </si>
  <si>
    <t>09.10.2022 09:36:18</t>
  </si>
  <si>
    <t>09.10.2022 09:36:19</t>
  </si>
  <si>
    <t>09.10.2022 09:36:21</t>
  </si>
  <si>
    <t>09.10.2022 09:36:22</t>
  </si>
  <si>
    <t>09.10.2022 09:36:24</t>
  </si>
  <si>
    <t>09.10.2022 09:37:24</t>
  </si>
  <si>
    <t>09.10.2022 09:38:02</t>
  </si>
  <si>
    <t>09.10.2022 09:38:04</t>
  </si>
  <si>
    <t>09.10.2022 09:38:05</t>
  </si>
  <si>
    <t>09.10.2022 09:38:07</t>
  </si>
  <si>
    <t>09.10.2022 09:38:08</t>
  </si>
  <si>
    <t>09.10.2022 09:38:10</t>
  </si>
  <si>
    <t>09.10.2022 09:38:11</t>
  </si>
  <si>
    <t>09.10.2022 09:38:13</t>
  </si>
  <si>
    <t>09.10.2022 09:38:14</t>
  </si>
  <si>
    <t>09.10.2022 09:38:16</t>
  </si>
  <si>
    <t>09.10.2022 09:38:17</t>
  </si>
  <si>
    <t>09.10.2022 09:38:19</t>
  </si>
  <si>
    <t>09.10.2022 09:38:20</t>
  </si>
  <si>
    <t>09.10.2022 09:38:22</t>
  </si>
  <si>
    <t>09.10.2022 09:38:23</t>
  </si>
  <si>
    <t>09.10.2022 09:39:01</t>
  </si>
  <si>
    <t>09.10.2022 09:39:04</t>
  </si>
  <si>
    <t>09.10.2022 09:39:05</t>
  </si>
  <si>
    <t>09.10.2022 09:39:10</t>
  </si>
  <si>
    <t>09.10.2022 09:39:47</t>
  </si>
  <si>
    <t>09.10.2022 09:40:33</t>
  </si>
  <si>
    <t>09.10.2022 09:41:07</t>
  </si>
  <si>
    <t>09.10.2022 09:41:08</t>
  </si>
  <si>
    <t>09.10.2022 09:41:41</t>
  </si>
  <si>
    <t>09.10.2022 09:41:42</t>
  </si>
  <si>
    <t>09.10.2022 09:41:44</t>
  </si>
  <si>
    <t>09.10.2022 09:41:45</t>
  </si>
  <si>
    <t>09.10.2022 09:41:47</t>
  </si>
  <si>
    <t>09.10.2022 09:41:48</t>
  </si>
  <si>
    <t>09.10.2022 09:41:51</t>
  </si>
  <si>
    <t>09.10.2022 09:41:54</t>
  </si>
  <si>
    <t>09.10.2022 09:41:56</t>
  </si>
  <si>
    <t>09.10.2022 09:41:57</t>
  </si>
  <si>
    <t>09.10.2022 09:41:59</t>
  </si>
  <si>
    <t>09.10.2022 09:42:00</t>
  </si>
  <si>
    <t>09.10.2022 09:42:02</t>
  </si>
  <si>
    <t>09.10.2022 09:42:03</t>
  </si>
  <si>
    <t>09.10.2022 09:42:05</t>
  </si>
  <si>
    <t>09.10.2022 09:43:14</t>
  </si>
  <si>
    <t>09.10.2022 09:43:15</t>
  </si>
  <si>
    <t>09.10.2022 09:43:18</t>
  </si>
  <si>
    <t>09.10.2022 09:43:20</t>
  </si>
  <si>
    <t>09.10.2022 09:43:21</t>
  </si>
  <si>
    <t>09.10.2022 09:43:59</t>
  </si>
  <si>
    <t>09.10.2022 09:44:00</t>
  </si>
  <si>
    <t>09.10.2022 09:44:02</t>
  </si>
  <si>
    <t>09.10.2022 09:44:03</t>
  </si>
  <si>
    <t>09.10.2022 09:44:06</t>
  </si>
  <si>
    <t>09.10.2022 09:44:08</t>
  </si>
  <si>
    <t>09.10.2022 09:44:09</t>
  </si>
  <si>
    <t>09.10.2022 09:45:36</t>
  </si>
  <si>
    <t>09.10.2022 09:45:37</t>
  </si>
  <si>
    <t>09.10.2022 09:45:40</t>
  </si>
  <si>
    <t>09.10.2022 09:45:45</t>
  </si>
  <si>
    <t>09.10.2022 09:45:48</t>
  </si>
  <si>
    <t>09.10.2022 09:46:32</t>
  </si>
  <si>
    <t>09.10.2022 09:47:21</t>
  </si>
  <si>
    <t>09.10.2022 09:47:23</t>
  </si>
  <si>
    <t>09.10.2022 09:47:24</t>
  </si>
  <si>
    <t>09.10.2022 09:47:27</t>
  </si>
  <si>
    <t>09.10.2022 09:47:29</t>
  </si>
  <si>
    <t>09.10.2022 09:47:30</t>
  </si>
  <si>
    <t>09.10.2022 09:47:32</t>
  </si>
  <si>
    <t>09.10.2022 09:47:33</t>
  </si>
  <si>
    <t>09.10.2022 09:47:35</t>
  </si>
  <si>
    <t>09.10.2022 09:47:44</t>
  </si>
  <si>
    <t>09.10.2022 09:48:18</t>
  </si>
  <si>
    <t>09.10.2022 09:48:27</t>
  </si>
  <si>
    <t>09.10.2022 09:49:27</t>
  </si>
  <si>
    <t>09.10.2022 09:49:28</t>
  </si>
  <si>
    <t>09.10.2022 09:49:30</t>
  </si>
  <si>
    <t>09.10.2022 09:49:31</t>
  </si>
  <si>
    <t>09.10.2022 09:49:33</t>
  </si>
  <si>
    <t>09.10.2022 09:49:34</t>
  </si>
  <si>
    <t>09.10.2022 09:49:36</t>
  </si>
  <si>
    <t>09.10.2022 09:49:57</t>
  </si>
  <si>
    <t>09.10.2022 09:49:58</t>
  </si>
  <si>
    <t>09.10.2022 09:50:00</t>
  </si>
  <si>
    <t>09.10.2022 09:50:01</t>
  </si>
  <si>
    <t>09.10.2022 09:50:06</t>
  </si>
  <si>
    <t>09.10.2022 09:50:40</t>
  </si>
  <si>
    <t>09.10.2022 09:50:56</t>
  </si>
  <si>
    <t>09.10.2022 09:50:58</t>
  </si>
  <si>
    <t>09.10.2022 09:50:59</t>
  </si>
  <si>
    <t>09.10.2022 09:51:01</t>
  </si>
  <si>
    <t>09.10.2022 09:51:02</t>
  </si>
  <si>
    <t>09.10.2022 09:51:04</t>
  </si>
  <si>
    <t>09.10.2022 09:51:05</t>
  </si>
  <si>
    <t>09.10.2022 09:51:07</t>
  </si>
  <si>
    <t>09.10.2022 09:51:11</t>
  </si>
  <si>
    <t>09.10.2022 09:51:55</t>
  </si>
  <si>
    <t>09.10.2022 09:51:56</t>
  </si>
  <si>
    <t>09.10.2022 09:51:58</t>
  </si>
  <si>
    <t>09.10.2022 09:51:59</t>
  </si>
  <si>
    <t>09.10.2022 09:52:01</t>
  </si>
  <si>
    <t>09.10.2022 09:52:02</t>
  </si>
  <si>
    <t>09.10.2022 09:52:04</t>
  </si>
  <si>
    <t>09.10.2022 09:52:10</t>
  </si>
  <si>
    <t>09.10.2022 09:52:53</t>
  </si>
  <si>
    <t>09.10.2022 09:52:54</t>
  </si>
  <si>
    <t>09.10.2022 09:52:56</t>
  </si>
  <si>
    <t>09.10.2022 09:52:57</t>
  </si>
  <si>
    <t>09.10.2022 09:52:59</t>
  </si>
  <si>
    <t>09.10.2022 09:53:00</t>
  </si>
  <si>
    <t>09.10.2022 09:53:02</t>
  </si>
  <si>
    <t>09.10.2022 09:53:03</t>
  </si>
  <si>
    <t>09.10.2022 09:53:45</t>
  </si>
  <si>
    <t>09.10.2022 09:53:47</t>
  </si>
  <si>
    <t>09.10.2022 09:53:53</t>
  </si>
  <si>
    <t>09.10.2022 09:53:54</t>
  </si>
  <si>
    <t>09.10.2022 09:53:57</t>
  </si>
  <si>
    <t>09.10.2022 09:54:30</t>
  </si>
  <si>
    <t>09.10.2022 09:54:31</t>
  </si>
  <si>
    <t>09.10.2022 09:55:33</t>
  </si>
  <si>
    <t>09.10.2022 09:55:34</t>
  </si>
  <si>
    <t>09.10.2022 09:55:36</t>
  </si>
  <si>
    <t>09.10.2022 09:55:37</t>
  </si>
  <si>
    <t>09.10.2022 09:55:39</t>
  </si>
  <si>
    <t>09.10.2022 09:55:40</t>
  </si>
  <si>
    <t>09.10.2022 09:55:45</t>
  </si>
  <si>
    <t>09.10.2022 09:57:25</t>
  </si>
  <si>
    <t>09.10.2022 09:57:27</t>
  </si>
  <si>
    <t>09.10.2022 09:57:28</t>
  </si>
  <si>
    <t>09.10.2022 09:57:30</t>
  </si>
  <si>
    <t>09.10.2022 09:57:33</t>
  </si>
  <si>
    <t>09.10.2022 09:58:13</t>
  </si>
  <si>
    <t>09.10.2022 09:58:15</t>
  </si>
  <si>
    <t>09.10.2022 09:58:18</t>
  </si>
  <si>
    <t>09.10.2022 09:58:19</t>
  </si>
  <si>
    <t>09.10.2022 09:58:21</t>
  </si>
  <si>
    <t>09.10.2022 09:58:22</t>
  </si>
  <si>
    <t>09.10.2022 09:58:24</t>
  </si>
  <si>
    <t>09.10.2022 09:58:25</t>
  </si>
  <si>
    <t>09.10.2022 09:58:27</t>
  </si>
  <si>
    <t>09.10.2022 09:58:28</t>
  </si>
  <si>
    <t>09.10.2022 09:58:52</t>
  </si>
  <si>
    <t>09.10.2022 09:58:54</t>
  </si>
  <si>
    <t>09.10.2022 09:58:55</t>
  </si>
  <si>
    <t>09.10.2022 09:58:57</t>
  </si>
  <si>
    <t>09.10.2022 09:58:58</t>
  </si>
  <si>
    <t>09.10.2022 09:59:04</t>
  </si>
  <si>
    <t>09.10.2022 10:00:19</t>
  </si>
  <si>
    <t>09.10.2022 10:00:20</t>
  </si>
  <si>
    <t>09.10.2022 10:00:22</t>
  </si>
  <si>
    <t>09.10.2022 10:00:23</t>
  </si>
  <si>
    <t>09.10.2022 10:00:25</t>
  </si>
  <si>
    <t>09.10.2022 10:00:41</t>
  </si>
  <si>
    <t>09.10.2022 10:00:53</t>
  </si>
  <si>
    <t>09.10.2022 10:00:55</t>
  </si>
  <si>
    <t>09.10.2022 10:00:56</t>
  </si>
  <si>
    <t>09.10.2022 10:00:58</t>
  </si>
  <si>
    <t>09.10.2022 10:01:43</t>
  </si>
  <si>
    <t>09.10.2022 10:02:27</t>
  </si>
  <si>
    <t>09.10.2022 10:02:29</t>
  </si>
  <si>
    <t>09.10.2022 10:02:32</t>
  </si>
  <si>
    <t>09.10.2022 10:02:33</t>
  </si>
  <si>
    <t>09.10.2022 10:03:10</t>
  </si>
  <si>
    <t>09.10.2022 10:03:37</t>
  </si>
  <si>
    <t>09.10.2022 10:03:39</t>
  </si>
  <si>
    <t>09.10.2022 10:03:42</t>
  </si>
  <si>
    <t>09.10.2022 10:03:43</t>
  </si>
  <si>
    <t>09.10.2022 10:03:46</t>
  </si>
  <si>
    <t>09.10.2022 10:03:54</t>
  </si>
  <si>
    <t>09.10.2022 10:04:59</t>
  </si>
  <si>
    <t>09.10.2022 10:05:01</t>
  </si>
  <si>
    <t>09.10.2022 10:05:02</t>
  </si>
  <si>
    <t>09.10.2022 10:05:04</t>
  </si>
  <si>
    <t>09.10.2022 10:05:05</t>
  </si>
  <si>
    <t>09.10.2022 10:05:07</t>
  </si>
  <si>
    <t>09.10.2022 10:05:08</t>
  </si>
  <si>
    <t>09.10.2022 10:05:10</t>
  </si>
  <si>
    <t>09.10.2022 10:05:16</t>
  </si>
  <si>
    <t>09.10.2022 10:05:17</t>
  </si>
  <si>
    <t>09.10.2022 10:05:19</t>
  </si>
  <si>
    <t>09.10.2022 10:05:20</t>
  </si>
  <si>
    <t>09.10.2022 10:05:23</t>
  </si>
  <si>
    <t>09.10.2022 10:05:37</t>
  </si>
  <si>
    <t>09.10.2022 10:05:38</t>
  </si>
  <si>
    <t>09.10.2022 10:05:40</t>
  </si>
  <si>
    <t>09.10.2022 10:05:41</t>
  </si>
  <si>
    <t>09.10.2022 10:06:25</t>
  </si>
  <si>
    <t>09.10.2022 10:07:42</t>
  </si>
  <si>
    <t>09.10.2022 10:07:44</t>
  </si>
  <si>
    <t>09.10.2022 10:07:45</t>
  </si>
  <si>
    <t>09.10.2022 10:07:47</t>
  </si>
  <si>
    <t>09.10.2022 10:07:48</t>
  </si>
  <si>
    <t>09.10.2022 10:07:50</t>
  </si>
  <si>
    <t>09.10.2022 10:07:51</t>
  </si>
  <si>
    <t>09.10.2022 10:07:56</t>
  </si>
  <si>
    <t>09.10.2022 10:08:33</t>
  </si>
  <si>
    <t>09.10.2022 10:08:34</t>
  </si>
  <si>
    <t>09.10.2022 10:08:37</t>
  </si>
  <si>
    <t>09.10.2022 10:08:39</t>
  </si>
  <si>
    <t>09.10.2022 10:08:40</t>
  </si>
  <si>
    <t>09.10.2022 10:08:42</t>
  </si>
  <si>
    <t>09.10.2022 10:08:43</t>
  </si>
  <si>
    <t>09.10.2022 10:08:45</t>
  </si>
  <si>
    <t>09.10.2022 10:09:12</t>
  </si>
  <si>
    <t>09.10.2022 10:09:13</t>
  </si>
  <si>
    <t>09.10.2022 10:09:15</t>
  </si>
  <si>
    <t>09.10.2022 10:09:16</t>
  </si>
  <si>
    <t>09.10.2022 10:09:19</t>
  </si>
  <si>
    <t>09.10.2022 10:10:02</t>
  </si>
  <si>
    <t>09.10.2022 10:10:35</t>
  </si>
  <si>
    <t>09.10.2022 10:10:38</t>
  </si>
  <si>
    <t>09.10.2022 10:10:39</t>
  </si>
  <si>
    <t>09.10.2022 10:10:41</t>
  </si>
  <si>
    <t>09.10.2022 10:10:42</t>
  </si>
  <si>
    <t>09.10.2022 10:10:44</t>
  </si>
  <si>
    <t>09.10.2022 10:10:45</t>
  </si>
  <si>
    <t>09.10.2022 10:10:48</t>
  </si>
  <si>
    <t>09.10.2022 10:10:57</t>
  </si>
  <si>
    <t>09.10.2022 10:10:59</t>
  </si>
  <si>
    <t>09.10.2022 10:11:02</t>
  </si>
  <si>
    <t>09.10.2022 10:11:03</t>
  </si>
  <si>
    <t>09.10.2022 10:11:27</t>
  </si>
  <si>
    <t>09.10.2022 10:11:29</t>
  </si>
  <si>
    <t>09.10.2022 10:11:30</t>
  </si>
  <si>
    <t>09.10.2022 10:11:38</t>
  </si>
  <si>
    <t>09.10.2022 10:11:39</t>
  </si>
  <si>
    <t>09.10.2022 10:11:41</t>
  </si>
  <si>
    <t>09.10.2022 10:11:42</t>
  </si>
  <si>
    <t>09.10.2022 10:11:44</t>
  </si>
  <si>
    <t>09.10.2022 10:12:18</t>
  </si>
  <si>
    <t>09.10.2022 10:12:19</t>
  </si>
  <si>
    <t>09.10.2022 10:12:21</t>
  </si>
  <si>
    <t>09.10.2022 10:13:01</t>
  </si>
  <si>
    <t>09.10.2022 10:13:35</t>
  </si>
  <si>
    <t>09.10.2022 10:13:40</t>
  </si>
  <si>
    <t>09.10.2022 10:13:44</t>
  </si>
  <si>
    <t>09.10.2022 10:14:26</t>
  </si>
  <si>
    <t>09.10.2022 10:14:27</t>
  </si>
  <si>
    <t>09.10.2022 10:14:29</t>
  </si>
  <si>
    <t>09.10.2022 10:14:30</t>
  </si>
  <si>
    <t>09.10.2022 10:14:31</t>
  </si>
  <si>
    <t>09.10.2022 10:14:33</t>
  </si>
  <si>
    <t>09.10.2022 10:14:55</t>
  </si>
  <si>
    <t>09.10.2022 10:14:56</t>
  </si>
  <si>
    <t>09.10.2022 10:15:36</t>
  </si>
  <si>
    <t>09.10.2022 10:15:39</t>
  </si>
  <si>
    <t>09.10.2022 10:16:56</t>
  </si>
  <si>
    <t>09.10.2022 10:16:57</t>
  </si>
  <si>
    <t>09.10.2022 10:16:59</t>
  </si>
  <si>
    <t>09.10.2022 10:17:00</t>
  </si>
  <si>
    <t>09.10.2022 10:17:36</t>
  </si>
  <si>
    <t>09.10.2022 10:17:37</t>
  </si>
  <si>
    <t>09.10.2022 10:17:38</t>
  </si>
  <si>
    <t>09.10.2022 10:17:40</t>
  </si>
  <si>
    <t>09.10.2022 10:17:41</t>
  </si>
  <si>
    <t>09.10.2022 10:17:42</t>
  </si>
  <si>
    <t>09.10.2022 10:17:43</t>
  </si>
  <si>
    <t>09.10.2022 10:17:45</t>
  </si>
  <si>
    <t>09.10.2022 10:17:46</t>
  </si>
  <si>
    <t>09.10.2022 10:17:49</t>
  </si>
  <si>
    <t>09.10.2022 10:17:56</t>
  </si>
  <si>
    <t>09.10.2022 10:18:29</t>
  </si>
  <si>
    <t>09.10.2022 10:18:30</t>
  </si>
  <si>
    <t>09.10.2022 10:18:37</t>
  </si>
  <si>
    <t>09.10.2022 10:18:39</t>
  </si>
  <si>
    <t>09.10.2022 10:18:40</t>
  </si>
  <si>
    <t>09.10.2022 10:18:41</t>
  </si>
  <si>
    <t>09.10.2022 10:18:44</t>
  </si>
  <si>
    <t>09.10.2022 10:18:45</t>
  </si>
  <si>
    <t>09.10.2022 10:20:11</t>
  </si>
  <si>
    <t>09.10.2022 10:20:20</t>
  </si>
  <si>
    <t>09.10.2022 10:20:21</t>
  </si>
  <si>
    <t>09.10.2022 10:20:27</t>
  </si>
  <si>
    <t>09.10.2022 10:20:29</t>
  </si>
  <si>
    <t>09.10.2022 10:20:32</t>
  </si>
  <si>
    <t>09.10.2022 10:20:35</t>
  </si>
  <si>
    <t>09.10.2022 10:21:00</t>
  </si>
  <si>
    <t>09.10.2022 10:21:05</t>
  </si>
  <si>
    <t>09.10.2022 10:21:39</t>
  </si>
  <si>
    <t>09.10.2022 10:21:40</t>
  </si>
  <si>
    <t>09.10.2022 10:21:43</t>
  </si>
  <si>
    <t>09.10.2022 10:21:46</t>
  </si>
  <si>
    <t>09.10.2022 10:21:48</t>
  </si>
  <si>
    <t>09.10.2022 10:21:49</t>
  </si>
  <si>
    <t>09.10.2022 10:21:52</t>
  </si>
  <si>
    <t>09.10.2022 10:21:53</t>
  </si>
  <si>
    <t>09.10.2022 10:21:54</t>
  </si>
  <si>
    <t>09.10.2022 10:22:20</t>
  </si>
  <si>
    <t>09.10.2022 10:23:15</t>
  </si>
  <si>
    <t>09.10.2022 10:23:16</t>
  </si>
  <si>
    <t>09.10.2022 10:23:17</t>
  </si>
  <si>
    <t>09.10.2022 10:23:19</t>
  </si>
  <si>
    <t>09.10.2022 10:23:20</t>
  </si>
  <si>
    <t>09.10.2022 10:23:21</t>
  </si>
  <si>
    <t>09.10.2022 10:23:24</t>
  </si>
  <si>
    <t>09.10.2022 10:23:27</t>
  </si>
  <si>
    <t>09.10.2022 10:23:46</t>
  </si>
  <si>
    <t>09.10.2022 10:23:48</t>
  </si>
  <si>
    <t>09.10.2022 10:23:49</t>
  </si>
  <si>
    <t>09.10.2022 10:23:50</t>
  </si>
  <si>
    <t>09.10.2022 10:25:03</t>
  </si>
  <si>
    <t>09.10.2022 10:25:05</t>
  </si>
  <si>
    <t>09.10.2022 10:25:06</t>
  </si>
  <si>
    <t>09.10.2022 10:25:07</t>
  </si>
  <si>
    <t>09.10.2022 10:25:09</t>
  </si>
  <si>
    <t>09.10.2022 10:25:10</t>
  </si>
  <si>
    <t>09.10.2022 10:25:11</t>
  </si>
  <si>
    <t>09.10.2022 10:25:12</t>
  </si>
  <si>
    <t>09.10.2022 10:25:14</t>
  </si>
  <si>
    <t>09.10.2022 10:25:15</t>
  </si>
  <si>
    <t>09.10.2022 10:25:16</t>
  </si>
  <si>
    <t>09.10.2022 10:25:17</t>
  </si>
  <si>
    <t>09.10.2022 10:25:19</t>
  </si>
  <si>
    <t>09.10.2022 10:26:03</t>
  </si>
  <si>
    <t>09.10.2022 10:26:38</t>
  </si>
  <si>
    <t>09.10.2022 10:26:39</t>
  </si>
  <si>
    <t>09.10.2022 10:26:42</t>
  </si>
  <si>
    <t>09.10.2022 10:26:44</t>
  </si>
  <si>
    <t>09.10.2022 10:27:27</t>
  </si>
  <si>
    <t>09.10.2022 10:27:28</t>
  </si>
  <si>
    <t>09.10.2022 10:27:30</t>
  </si>
  <si>
    <t>09.10.2022 10:27:31</t>
  </si>
  <si>
    <t>09.10.2022 10:27:32</t>
  </si>
  <si>
    <t>09.10.2022 10:27:33</t>
  </si>
  <si>
    <t>09.10.2022 10:27:35</t>
  </si>
  <si>
    <t>09.10.2022 10:27:36</t>
  </si>
  <si>
    <t>09.10.2022 10:27:37</t>
  </si>
  <si>
    <t>09.10.2022 10:27:38</t>
  </si>
  <si>
    <t>09.10.2022 10:27:40</t>
  </si>
  <si>
    <t>09.10.2022 10:27:41</t>
  </si>
  <si>
    <t>09.10.2022 10:27:42</t>
  </si>
  <si>
    <t>09.10.2022 10:27:43</t>
  </si>
  <si>
    <t>09.10.2022 10:27:45</t>
  </si>
  <si>
    <t>09.10.2022 10:27:46</t>
  </si>
  <si>
    <t>09.10.2022 10:27:47</t>
  </si>
  <si>
    <t>09.10.2022 10:27:48</t>
  </si>
  <si>
    <t>09.10.2022 10:27:50</t>
  </si>
  <si>
    <t>09.10.2022 10:27:58</t>
  </si>
  <si>
    <t>09.10.2022 10:28:54</t>
  </si>
  <si>
    <t>09.10.2022 10:28:55</t>
  </si>
  <si>
    <t>09.10.2022 10:29:38</t>
  </si>
  <si>
    <t>09.10.2022 10:29:40</t>
  </si>
  <si>
    <t>09.10.2022 10:29:41</t>
  </si>
  <si>
    <t>09.10.2022 10:29:44</t>
  </si>
  <si>
    <t>09.10.2022 10:29:45</t>
  </si>
  <si>
    <t>09.10.2022 10:29:46</t>
  </si>
  <si>
    <t>09.10.2022 10:29:52</t>
  </si>
  <si>
    <t>09.10.2022 10:30:07</t>
  </si>
  <si>
    <t>09.10.2022 10:30:08</t>
  </si>
  <si>
    <t>09.10.2022 10:30:10</t>
  </si>
  <si>
    <t>09.10.2022 10:30:11</t>
  </si>
  <si>
    <t>09.10.2022 10:30:12</t>
  </si>
  <si>
    <t>09.10.2022 10:30:13</t>
  </si>
  <si>
    <t>09.10.2022 10:30:15</t>
  </si>
  <si>
    <t>09.10.2022 10:30:16</t>
  </si>
  <si>
    <t>09.10.2022 10:30:19</t>
  </si>
  <si>
    <t>09.10.2022 10:31:07</t>
  </si>
  <si>
    <t>09.10.2022 10:31:08</t>
  </si>
  <si>
    <t>09.10.2022 10:32:15</t>
  </si>
  <si>
    <t>09.10.2022 10:32:17</t>
  </si>
  <si>
    <t>09.10.2022 10:32:18</t>
  </si>
  <si>
    <t>09.10.2022 10:32:19</t>
  </si>
  <si>
    <t>09.10.2022 10:32:20</t>
  </si>
  <si>
    <t>09.10.2022 10:32:22</t>
  </si>
  <si>
    <t>09.10.2022 10:32:24</t>
  </si>
  <si>
    <t>09.10.2022 10:32:26</t>
  </si>
  <si>
    <t>09.10.2022 10:32:27</t>
  </si>
  <si>
    <t>09.10.2022 10:33:00</t>
  </si>
  <si>
    <t>09.10.2022 10:33:03</t>
  </si>
  <si>
    <t>09.10.2022 10:33:06</t>
  </si>
  <si>
    <t>09.10.2022 10:33:07</t>
  </si>
  <si>
    <t>09.10.2022 10:33:09</t>
  </si>
  <si>
    <t>09.10.2022 10:33:44</t>
  </si>
  <si>
    <t>09.10.2022 10:33:46</t>
  </si>
  <si>
    <t>09.10.2022 10:33:47</t>
  </si>
  <si>
    <t>09.10.2022 10:33:56</t>
  </si>
  <si>
    <t>09.10.2022 10:34:57</t>
  </si>
  <si>
    <t>09.10.2022 10:34:58</t>
  </si>
  <si>
    <t>09.10.2022 10:35:31</t>
  </si>
  <si>
    <t>09.10.2022 10:35:34</t>
  </si>
  <si>
    <t>09.10.2022 10:35:48</t>
  </si>
  <si>
    <t>09.10.2022 10:35:49</t>
  </si>
  <si>
    <t>09.10.2022 10:35:50</t>
  </si>
  <si>
    <t>09.10.2022 10:35:52</t>
  </si>
  <si>
    <t>09.10.2022 10:35:53</t>
  </si>
  <si>
    <t>09.10.2022 10:35:54</t>
  </si>
  <si>
    <t>09.10.2022 10:35:55</t>
  </si>
  <si>
    <t>09.10.2022 10:35:58</t>
  </si>
  <si>
    <t>09.10.2022 10:36:00</t>
  </si>
  <si>
    <t>09.10.2022 10:36:01</t>
  </si>
  <si>
    <t>09.10.2022 10:36:02</t>
  </si>
  <si>
    <t>09.10.2022 10:36:04</t>
  </si>
  <si>
    <t>09.10.2022 10:36:05</t>
  </si>
  <si>
    <t>09.10.2022 10:36:06</t>
  </si>
  <si>
    <t>09.10.2022 10:36:07</t>
  </si>
  <si>
    <t>09.10.2022 10:36:18</t>
  </si>
  <si>
    <t>09.10.2022 10:36:19</t>
  </si>
  <si>
    <t>09.10.2022 10:36:20</t>
  </si>
  <si>
    <t>09.10.2022 10:36:22</t>
  </si>
  <si>
    <t>09.10.2022 10:36:23</t>
  </si>
  <si>
    <t>09.10.2022 10:36:26</t>
  </si>
  <si>
    <t>09.10.2022 10:37:06</t>
  </si>
  <si>
    <t>09.10.2022 10:37:52</t>
  </si>
  <si>
    <t>09.10.2022 10:37:54</t>
  </si>
  <si>
    <t>09.10.2022 10:38:37</t>
  </si>
  <si>
    <t>09.10.2022 10:38:38</t>
  </si>
  <si>
    <t>09.10.2022 10:38:39</t>
  </si>
  <si>
    <t>09.10.2022 10:38:41</t>
  </si>
  <si>
    <t>09.10.2022 10:38:42</t>
  </si>
  <si>
    <t>09.10.2022 10:38:43</t>
  </si>
  <si>
    <t>09.10.2022 10:38:44</t>
  </si>
  <si>
    <t>09.10.2022 10:38:47</t>
  </si>
  <si>
    <t>09.10.2022 10:39:57</t>
  </si>
  <si>
    <t>09.10.2022 10:39:59</t>
  </si>
  <si>
    <t>09.10.2022 10:40:00</t>
  </si>
  <si>
    <t>09.10.2022 10:40:01</t>
  </si>
  <si>
    <t>09.10.2022 10:40:03</t>
  </si>
  <si>
    <t>09.10.2022 10:40:04</t>
  </si>
  <si>
    <t>09.10.2022 10:40:05</t>
  </si>
  <si>
    <t>09.10.2022 10:40:06</t>
  </si>
  <si>
    <t>09.10.2022 10:40:08</t>
  </si>
  <si>
    <t>09.10.2022 10:40:09</t>
  </si>
  <si>
    <t>09.10.2022 10:40:10</t>
  </si>
  <si>
    <t>09.10.2022 10:40:28</t>
  </si>
  <si>
    <t>09.10.2022 10:40:29</t>
  </si>
  <si>
    <t>09.10.2022 10:40:31</t>
  </si>
  <si>
    <t>09.10.2022 10:40:32</t>
  </si>
  <si>
    <t>09.10.2022 10:40:33</t>
  </si>
  <si>
    <t>09.10.2022 10:40:34</t>
  </si>
  <si>
    <t>09.10.2022 10:40:36</t>
  </si>
  <si>
    <t>09.10.2022 10:40:38</t>
  </si>
  <si>
    <t>09.10.2022 10:40:41</t>
  </si>
  <si>
    <t>09.10.2022 10:40:53</t>
  </si>
  <si>
    <t>09.10.2022 10:41:28</t>
  </si>
  <si>
    <t>09.10.2022 10:41:29</t>
  </si>
  <si>
    <t>09.10.2022 10:41:30</t>
  </si>
  <si>
    <t>09.10.2022 10:41:35</t>
  </si>
  <si>
    <t>09.10.2022 10:41:36</t>
  </si>
  <si>
    <t>09.10.2022 10:42:22</t>
  </si>
  <si>
    <t>09.10.2022 10:42:24</t>
  </si>
  <si>
    <t>09.10.2022 10:42:25</t>
  </si>
  <si>
    <t>09.10.2022 10:42:26</t>
  </si>
  <si>
    <t>09.10.2022 10:42:27</t>
  </si>
  <si>
    <t>09.10.2022 10:42:29</t>
  </si>
  <si>
    <t>09.10.2022 10:42:30</t>
  </si>
  <si>
    <t>09.10.2022 10:42:57</t>
  </si>
  <si>
    <t>09.10.2022 10:42:58</t>
  </si>
  <si>
    <t>09.10.2022 10:42:59</t>
  </si>
  <si>
    <t>09.10.2022 10:43:01</t>
  </si>
  <si>
    <t>09.10.2022 10:43:02</t>
  </si>
  <si>
    <t>09.10.2022 10:43:03</t>
  </si>
  <si>
    <t>09.10.2022 10:43:05</t>
  </si>
  <si>
    <t>09.10.2022 10:43:43</t>
  </si>
  <si>
    <t>09.10.2022 10:43:45</t>
  </si>
  <si>
    <t>09.10.2022 10:43:46</t>
  </si>
  <si>
    <t>09.10.2022 10:43:47</t>
  </si>
  <si>
    <t>09.10.2022 10:43:49</t>
  </si>
  <si>
    <t>09.10.2022 10:44:09</t>
  </si>
  <si>
    <t>09.10.2022 10:45:18</t>
  </si>
  <si>
    <t>09.10.2022 10:45:19</t>
  </si>
  <si>
    <t>09.10.2022 10:45:21</t>
  </si>
  <si>
    <t>09.10.2022 10:45:22</t>
  </si>
  <si>
    <t>09.10.2022 10:45:26</t>
  </si>
  <si>
    <t>09.10.2022 10:45:27</t>
  </si>
  <si>
    <t>09.10.2022 10:45:29</t>
  </si>
  <si>
    <t>09.10.2022 10:45:31</t>
  </si>
  <si>
    <t>09.10.2022 10:45:43</t>
  </si>
  <si>
    <t>09.10.2022 10:45:45</t>
  </si>
  <si>
    <t>09.10.2022 10:45:46</t>
  </si>
  <si>
    <t>09.10.2022 10:45:49</t>
  </si>
  <si>
    <t>09.10.2022 10:45:55</t>
  </si>
  <si>
    <t>09.10.2022 10:45:58</t>
  </si>
  <si>
    <t>09.10.2022 10:45:59</t>
  </si>
  <si>
    <t>09.10.2022 10:46:01</t>
  </si>
  <si>
    <t>09.10.2022 10:46:07</t>
  </si>
  <si>
    <t>09.10.2022 10:46:57</t>
  </si>
  <si>
    <t>09.10.2022 10:47:02</t>
  </si>
  <si>
    <t>09.10.2022 10:47:34</t>
  </si>
  <si>
    <t>09.10.2022 10:47:36</t>
  </si>
  <si>
    <t>09.10.2022 10:47:37</t>
  </si>
  <si>
    <t>09.10.2022 10:47:38</t>
  </si>
  <si>
    <t>09.10.2022 10:47:40</t>
  </si>
  <si>
    <t>09.10.2022 10:48:23</t>
  </si>
  <si>
    <t>09.10.2022 10:48:24</t>
  </si>
  <si>
    <t>09.10.2022 10:48:26</t>
  </si>
  <si>
    <t>09.10.2022 10:48:27</t>
  </si>
  <si>
    <t>09.10.2022 10:48:28</t>
  </si>
  <si>
    <t>09.10.2022 10:48:29</t>
  </si>
  <si>
    <t>09.10.2022 10:48:55</t>
  </si>
  <si>
    <t>09.10.2022 10:48:56</t>
  </si>
  <si>
    <t>09.10.2022 10:48:58</t>
  </si>
  <si>
    <t>09.10.2022 10:48:59</t>
  </si>
  <si>
    <t>09.10.2022 10:49:05</t>
  </si>
  <si>
    <t>09.10.2022 10:49:06</t>
  </si>
  <si>
    <t>09.10.2022 10:49:08</t>
  </si>
  <si>
    <t>09.10.2022 10:49:12</t>
  </si>
  <si>
    <t>09.10.2022 10:49:15</t>
  </si>
  <si>
    <t>09.10.2022 10:49:17</t>
  </si>
  <si>
    <t>09.10.2022 10:49:18</t>
  </si>
  <si>
    <t>09.10.2022 10:49:36</t>
  </si>
  <si>
    <t>09.10.2022 10:49:38</t>
  </si>
  <si>
    <t>09.10.2022 10:49:39</t>
  </si>
  <si>
    <t>09.10.2022 10:49:40</t>
  </si>
  <si>
    <t>09.10.2022 10:49:41</t>
  </si>
  <si>
    <t>09.10.2022 10:49:47</t>
  </si>
  <si>
    <t>09.10.2022 10:49:48</t>
  </si>
  <si>
    <t>09.10.2022 10:49:50</t>
  </si>
  <si>
    <t>09.10.2022 10:49:51</t>
  </si>
  <si>
    <t>09.10.2022 10:49:52</t>
  </si>
  <si>
    <t>09.10.2022 10:50:02</t>
  </si>
  <si>
    <t>09.10.2022 10:50:04</t>
  </si>
  <si>
    <t>09.10.2022 10:50:05</t>
  </si>
  <si>
    <t>09.10.2022 10:50:06</t>
  </si>
  <si>
    <t>09.10.2022 10:50:08</t>
  </si>
  <si>
    <t>09.10.2022 10:50:09</t>
  </si>
  <si>
    <t>09.10.2022 10:50:10</t>
  </si>
  <si>
    <t>09.10.2022 10:50:13</t>
  </si>
  <si>
    <t>09.10.2022 10:50:23</t>
  </si>
  <si>
    <t>09.10.2022 10:50:25</t>
  </si>
  <si>
    <t>09.10.2022 10:50:26</t>
  </si>
  <si>
    <t>09.10.2022 10:50:27</t>
  </si>
  <si>
    <t>09.10.2022 10:50:28</t>
  </si>
  <si>
    <t>09.10.2022 10:50:30</t>
  </si>
  <si>
    <t>09.10.2022 10:50:31</t>
  </si>
  <si>
    <t>09.10.2022 10:50:34</t>
  </si>
  <si>
    <t>09.10.2022 10:50:35</t>
  </si>
  <si>
    <t>09.10.2022 10:50:36</t>
  </si>
  <si>
    <t>09.10.2022 10:50:38</t>
  </si>
  <si>
    <t>09.10.2022 10:50:39</t>
  </si>
  <si>
    <t>09.10.2022 10:50:42</t>
  </si>
  <si>
    <t>09.10.2022 10:50:43</t>
  </si>
  <si>
    <t>09.10.2022 10:50:44</t>
  </si>
  <si>
    <t>09.10.2022 10:51:05</t>
  </si>
  <si>
    <t>09.10.2022 10:51:06</t>
  </si>
  <si>
    <t>09.10.2022 10:51:30</t>
  </si>
  <si>
    <t>09.10.2022 10:52:12</t>
  </si>
  <si>
    <t>09.10.2022 10:52:46</t>
  </si>
  <si>
    <t>09.10.2022 10:52:48</t>
  </si>
  <si>
    <t>09.10.2022 10:52:49</t>
  </si>
  <si>
    <t>09.10.2022 10:52:51</t>
  </si>
  <si>
    <t>09.10.2022 10:52:52</t>
  </si>
  <si>
    <t>09.10.2022 10:53:26</t>
  </si>
  <si>
    <t>09.10.2022 10:53:28</t>
  </si>
  <si>
    <t>09.10.2022 10:53:31</t>
  </si>
  <si>
    <t>09.10.2022 10:54:20</t>
  </si>
  <si>
    <t>09.10.2022 10:54:21</t>
  </si>
  <si>
    <t>09.10.2022 10:54:58</t>
  </si>
  <si>
    <t>09.10.2022 10:55:00</t>
  </si>
  <si>
    <t>09.10.2022 10:55:01</t>
  </si>
  <si>
    <t>09.10.2022 10:55:03</t>
  </si>
  <si>
    <t>09.10.2022 10:55:04</t>
  </si>
  <si>
    <t>09.10.2022 10:55:19</t>
  </si>
  <si>
    <t>09.10.2022 10:55:20</t>
  </si>
  <si>
    <t>09.10.2022 10:55:22</t>
  </si>
  <si>
    <t>09.10.2022 10:55:23</t>
  </si>
  <si>
    <t>09.10.2022 10:55:24</t>
  </si>
  <si>
    <t>09.10.2022 10:55:27</t>
  </si>
  <si>
    <t>09.10.2022 10:55:28</t>
  </si>
  <si>
    <t>09.10.2022 10:55:30</t>
  </si>
  <si>
    <t>09.10.2022 10:55:31</t>
  </si>
  <si>
    <t>09.10.2022 10:55:35</t>
  </si>
  <si>
    <t>09.10.2022 10:55:37</t>
  </si>
  <si>
    <t>09.10.2022 10:55:38</t>
  </si>
  <si>
    <t>09.10.2022 10:55:39</t>
  </si>
  <si>
    <t>09.10.2022 10:55:40</t>
  </si>
  <si>
    <t>09.10.2022 10:55:42</t>
  </si>
  <si>
    <t>09.10.2022 10:55:58</t>
  </si>
  <si>
    <t>09.10.2022 10:56:57</t>
  </si>
  <si>
    <t>09.10.2022 10:58:36</t>
  </si>
  <si>
    <t>09.10.2022 10:58:37</t>
  </si>
  <si>
    <t>09.10.2022 10:58:39</t>
  </si>
  <si>
    <t>09.10.2022 10:58:40</t>
  </si>
  <si>
    <t>09.10.2022 10:58:41</t>
  </si>
  <si>
    <t>09.10.2022 10:59:06</t>
  </si>
  <si>
    <t>09.10.2022 10:59:08</t>
  </si>
  <si>
    <t>09.10.2022 10:59:09</t>
  </si>
  <si>
    <t>09.10.2022 10:59:10</t>
  </si>
  <si>
    <t>09.10.2022 10:59:12</t>
  </si>
  <si>
    <t>09.10.2022 10:59:16</t>
  </si>
  <si>
    <t>09.10.2022 11:00:04</t>
  </si>
  <si>
    <t>09.10.2022 11:00:36</t>
  </si>
  <si>
    <t>09.10.2022 11:00:38</t>
  </si>
  <si>
    <t>09.10.2022 11:00:39</t>
  </si>
  <si>
    <t>09.10.2022 11:00:54</t>
  </si>
  <si>
    <t>09.10.2022 11:00:56</t>
  </si>
  <si>
    <t>09.10.2022 11:00:57</t>
  </si>
  <si>
    <t>09.10.2022 11:00:58</t>
  </si>
  <si>
    <t>09.10.2022 11:00:59</t>
  </si>
  <si>
    <t>09.10.2022 11:01:16</t>
  </si>
  <si>
    <t>09.10.2022 11:01:17</t>
  </si>
  <si>
    <t>09.10.2022 11:01:18</t>
  </si>
  <si>
    <t>09.10.2022 11:01:20</t>
  </si>
  <si>
    <t>09.10.2022 11:01:22</t>
  </si>
  <si>
    <t>09.10.2022 11:01:24</t>
  </si>
  <si>
    <t>09.10.2022 11:01:25</t>
  </si>
  <si>
    <t>09.10.2022 11:01:26</t>
  </si>
  <si>
    <t>09.10.2022 11:01:28</t>
  </si>
  <si>
    <t>09.10.2022 11:01:29</t>
  </si>
  <si>
    <t>09.10.2022 11:01:30</t>
  </si>
  <si>
    <t>09.10.2022 11:01:33</t>
  </si>
  <si>
    <t>09.10.2022 11:01:39</t>
  </si>
  <si>
    <t>09.10.2022 11:02:44</t>
  </si>
  <si>
    <t>09.10.2022 11:02:47</t>
  </si>
  <si>
    <t>09.10.2022 11:03:39</t>
  </si>
  <si>
    <t>09.10.2022 11:04:12</t>
  </si>
  <si>
    <t>09.10.2022 11:04:13</t>
  </si>
  <si>
    <t>09.10.2022 11:04:34</t>
  </si>
  <si>
    <t>09.10.2022 11:04:36</t>
  </si>
  <si>
    <t>09.10.2022 11:04:37</t>
  </si>
  <si>
    <t>09.10.2022 11:04:38</t>
  </si>
  <si>
    <t>09.10.2022 11:04:40</t>
  </si>
  <si>
    <t>09.10.2022 11:04:41</t>
  </si>
  <si>
    <t>09.10.2022 11:04:42</t>
  </si>
  <si>
    <t>09.10.2022 11:04:45</t>
  </si>
  <si>
    <t>09.10.2022 11:04:46</t>
  </si>
  <si>
    <t>09.10.2022 11:05:14</t>
  </si>
  <si>
    <t>09.10.2022 11:05:16</t>
  </si>
  <si>
    <t>09.10.2022 11:05:17</t>
  </si>
  <si>
    <t>09.10.2022 11:05:21</t>
  </si>
  <si>
    <t>09.10.2022 11:06:10</t>
  </si>
  <si>
    <t>09.10.2022 11:06:15</t>
  </si>
  <si>
    <t>09.10.2022 11:08:01</t>
  </si>
  <si>
    <t>09.10.2022 11:08:33</t>
  </si>
  <si>
    <t>09.10.2022 11:08:53</t>
  </si>
  <si>
    <t>09.10.2022 11:08:54</t>
  </si>
  <si>
    <t>09.10.2022 11:08:56</t>
  </si>
  <si>
    <t>09.10.2022 11:08:57</t>
  </si>
  <si>
    <t>09.10.2022 11:08:58</t>
  </si>
  <si>
    <t>09.10.2022 11:08:59</t>
  </si>
  <si>
    <t>09.10.2022 11:09:02</t>
  </si>
  <si>
    <t>09.10.2022 11:09:23</t>
  </si>
  <si>
    <t>09.10.2022 11:09:25</t>
  </si>
  <si>
    <t>09.10.2022 11:09:26</t>
  </si>
  <si>
    <t>09.10.2022 11:09:27</t>
  </si>
  <si>
    <t>09.10.2022 11:09:28</t>
  </si>
  <si>
    <t>09.10.2022 11:09:30</t>
  </si>
  <si>
    <t>09.10.2022 11:09:35</t>
  </si>
  <si>
    <t>09.10.2022 11:10:13</t>
  </si>
  <si>
    <t>09.10.2022 11:10:14</t>
  </si>
  <si>
    <t>09.10.2022 11:10:17</t>
  </si>
  <si>
    <t>09.10.2022 11:10:19</t>
  </si>
  <si>
    <t>09.10.2022 11:10:20</t>
  </si>
  <si>
    <t>09.10.2022 11:10:22</t>
  </si>
  <si>
    <t>09.10.2022 11:10:23</t>
  </si>
  <si>
    <t>09.10.2022 11:10:25</t>
  </si>
  <si>
    <t>09.10.2022 11:10:26</t>
  </si>
  <si>
    <t>09.10.2022 11:10:44</t>
  </si>
  <si>
    <t>09.10.2022 11:10:46</t>
  </si>
  <si>
    <t>09.10.2022 11:10:47</t>
  </si>
  <si>
    <t>09.10.2022 11:10:48</t>
  </si>
  <si>
    <t>09.10.2022 11:10:50</t>
  </si>
  <si>
    <t>09.10.2022 11:10:52</t>
  </si>
  <si>
    <t>09.10.2022 11:11:00</t>
  </si>
  <si>
    <t>09.10.2022 11:11:04</t>
  </si>
  <si>
    <t>09.10.2022 11:11:06</t>
  </si>
  <si>
    <t>09.10.2022 11:11:07</t>
  </si>
  <si>
    <t>09.10.2022 11:11:08</t>
  </si>
  <si>
    <t>09.10.2022 11:11:11</t>
  </si>
  <si>
    <t>09.10.2022 11:11:13</t>
  </si>
  <si>
    <t>09.10.2022 11:11:17</t>
  </si>
  <si>
    <t>09.10.2022 11:11:19</t>
  </si>
  <si>
    <t>09.10.2022 11:11:20</t>
  </si>
  <si>
    <t>09.10.2022 11:11:21</t>
  </si>
  <si>
    <t>09.10.2022 11:11:22</t>
  </si>
  <si>
    <t>09.10.2022 11:11:24</t>
  </si>
  <si>
    <t>09.10.2022 11:11:25</t>
  </si>
  <si>
    <t>09.10.2022 11:12:28</t>
  </si>
  <si>
    <t>09.10.2022 11:12:29</t>
  </si>
  <si>
    <t>09.10.2022 11:12:30</t>
  </si>
  <si>
    <t>09.10.2022 11:12:32</t>
  </si>
  <si>
    <t>09.10.2022 11:12:33</t>
  </si>
  <si>
    <t>09.10.2022 11:12:34</t>
  </si>
  <si>
    <t>09.10.2022 11:12:35</t>
  </si>
  <si>
    <t>09.10.2022 11:12:37</t>
  </si>
  <si>
    <t>09.10.2022 11:12:38</t>
  </si>
  <si>
    <t>09.10.2022 11:13:30</t>
  </si>
  <si>
    <t>09.10.2022 11:13:32</t>
  </si>
  <si>
    <t>09.10.2022 11:13:33</t>
  </si>
  <si>
    <t>09.10.2022 11:13:34</t>
  </si>
  <si>
    <t>09.10.2022 11:13:35</t>
  </si>
  <si>
    <t>09.10.2022 11:13:38</t>
  </si>
  <si>
    <t>09.10.2022 11:13:41</t>
  </si>
  <si>
    <t>09.10.2022 11:14:09</t>
  </si>
  <si>
    <t>09.10.2022 11:14:11</t>
  </si>
  <si>
    <t>09.10.2022 11:14:12</t>
  </si>
  <si>
    <t>09.10.2022 11:14:13</t>
  </si>
  <si>
    <t>09.10.2022 11:14:15</t>
  </si>
  <si>
    <t>09.10.2022 11:14:16</t>
  </si>
  <si>
    <t>09.10.2022 11:14:17</t>
  </si>
  <si>
    <t>09.10.2022 11:14:18</t>
  </si>
  <si>
    <t>09.10.2022 11:14:20</t>
  </si>
  <si>
    <t>09.10.2022 11:14:31</t>
  </si>
  <si>
    <t>09.10.2022 11:15:59</t>
  </si>
  <si>
    <t>09.10.2022 11:16:36</t>
  </si>
  <si>
    <t>09.10.2022 11:16:41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</si>
  <si>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</si>
  <si>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</si>
  <si>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</si>
  <si>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</si>
  <si>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</si>
  <si>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</si>
  <si>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11:18:38</t>
  </si>
  <si>
    <t>09.10.2022 11:19:28</t>
  </si>
  <si>
    <t>09.10.2022 11:19:30</t>
  </si>
  <si>
    <t>09.10.2022 11:19:31</t>
  </si>
  <si>
    <t>09.10.2022 11:19:34</t>
  </si>
  <si>
    <t>09.10.2022 11:19:35</t>
  </si>
  <si>
    <t>09.10.2022 11:21:00</t>
  </si>
  <si>
    <t>09.10.2022 11:21:02</t>
  </si>
  <si>
    <t>09.10.2022 11:21:03</t>
  </si>
  <si>
    <t>09.10.2022 11:21:04</t>
  </si>
  <si>
    <t>09.10.2022 11:21:06</t>
  </si>
  <si>
    <t>09.10.2022 11:21:07</t>
  </si>
  <si>
    <t>09.10.2022 11:21:08</t>
  </si>
  <si>
    <t>09.10.2022 11:21:09</t>
  </si>
  <si>
    <t>09.10.2022 11:21:11</t>
  </si>
  <si>
    <t>09.10.2022 11:21:12</t>
  </si>
  <si>
    <t>09.10.2022 11:21:13</t>
  </si>
  <si>
    <t>09.10.2022 11:21:14</t>
  </si>
  <si>
    <t>09.10.2022 11:21:16</t>
  </si>
  <si>
    <t>09.10.2022 11:21:17</t>
  </si>
  <si>
    <t>09.10.2022 11:21:18</t>
  </si>
  <si>
    <t>09.10.2022 11:21:19</t>
  </si>
  <si>
    <t>09.10.2022 11:21:22</t>
  </si>
  <si>
    <t>09.10.2022 11:22:31</t>
  </si>
  <si>
    <t>09.10.2022 11:22:32</t>
  </si>
  <si>
    <t>09.10.2022 11:22:34</t>
  </si>
  <si>
    <t>09.10.2022 11:22:35</t>
  </si>
  <si>
    <t>09.10.2022 11:23:51</t>
  </si>
  <si>
    <t>09.10.2022 11:23:53</t>
  </si>
  <si>
    <t>09.10.2022 11:23:54</t>
  </si>
  <si>
    <t>09.10.2022 11:23:55</t>
  </si>
  <si>
    <t>09.10.2022 11:23:56</t>
  </si>
  <si>
    <t>09.10.2022 11:23:58</t>
  </si>
  <si>
    <t>09.10.2022 11:24:36</t>
  </si>
  <si>
    <t>09.10.2022 11:24:38</t>
  </si>
  <si>
    <t>09.10.2022 11:24:39</t>
  </si>
  <si>
    <t>09.10.2022 11:24:40</t>
  </si>
  <si>
    <t>09.10.2022 11:24:42</t>
  </si>
  <si>
    <t>09.10.2022 11:24:43</t>
  </si>
  <si>
    <t>09.10.2022 11:24:44</t>
  </si>
  <si>
    <t>09.10.2022 11:24:45</t>
  </si>
  <si>
    <t>09.10.2022 11:24:47</t>
  </si>
  <si>
    <t>09.10.2022 11:24:48</t>
  </si>
  <si>
    <t>09.10.2022 11:24:54</t>
  </si>
  <si>
    <t>09.10.2022 11:24:55</t>
  </si>
  <si>
    <t>09.10.2022 11:24:56</t>
  </si>
  <si>
    <t>09.10.2022 11:24:57</t>
  </si>
  <si>
    <t>09.10.2022 11:25:00</t>
  </si>
  <si>
    <t>09.10.2022 11:25:02</t>
  </si>
  <si>
    <t>09.10.2022 11:25:03</t>
  </si>
  <si>
    <t>09.10.2022 11:25:04</t>
  </si>
  <si>
    <t>09.10.2022 11:25:15</t>
  </si>
  <si>
    <t>09.10.2022 11:25:19</t>
  </si>
  <si>
    <t>09.10.2022 11:25:21</t>
  </si>
  <si>
    <t>09.10.2022 11:26:11</t>
  </si>
  <si>
    <t>09.10.2022 11:26:45</t>
  </si>
  <si>
    <t>09.10.2022 11:26:48</t>
  </si>
  <si>
    <t>09.10.2022 11:27:34</t>
  </si>
  <si>
    <t>09.10.2022 11:27:36</t>
  </si>
  <si>
    <t>09.10.2022 11:27:37</t>
  </si>
  <si>
    <t>09.10.2022 11:27:44</t>
  </si>
  <si>
    <t>09.10.2022 11:27:50</t>
  </si>
  <si>
    <t>09.10.2022 11:28:24</t>
  </si>
  <si>
    <t>09.10.2022 11:28:25</t>
  </si>
  <si>
    <t>09.10.2022 11:28:27</t>
  </si>
  <si>
    <t>09.10.2022 11:28:28</t>
  </si>
  <si>
    <t>09.10.2022 11:28:31</t>
  </si>
  <si>
    <t>09.10.2022 11:28:59</t>
  </si>
  <si>
    <t>09.10.2022 11:29:41</t>
  </si>
  <si>
    <t>09.10.2022 11:29:42</t>
  </si>
  <si>
    <t>09.10.2022 11:29:44</t>
  </si>
  <si>
    <t>09.10.2022 11:29:45</t>
  </si>
  <si>
    <t>09.10.2022 11:29:47</t>
  </si>
  <si>
    <t>09.10.2022 11:29:50</t>
  </si>
  <si>
    <t>09.10.2022 11:29:51</t>
  </si>
  <si>
    <t>09.10.2022 11:30:45</t>
  </si>
  <si>
    <t>09.10.2022 11:31:22</t>
  </si>
  <si>
    <t>09.10.2022 11:31:23</t>
  </si>
  <si>
    <t>09.10.2022 11:31:24</t>
  </si>
  <si>
    <t>09.10.2022 11:31:26</t>
  </si>
  <si>
    <t>09.10.2022 11:31:27</t>
  </si>
  <si>
    <t>09.10.2022 11:31:28</t>
  </si>
  <si>
    <t>09.10.2022 11:31:29</t>
  </si>
  <si>
    <t>09.10.2022 11:31:31</t>
  </si>
  <si>
    <t>09.10.2022 11:31:32</t>
  </si>
  <si>
    <t>09.10.2022 11:31:33</t>
  </si>
  <si>
    <t>09.10.2022 11:31:36</t>
  </si>
  <si>
    <t>09.10.2022 11:31:37</t>
  </si>
  <si>
    <t>09.10.2022 11:31:39</t>
  </si>
  <si>
    <t>09.10.2022 11:32:49</t>
  </si>
  <si>
    <t>09.10.2022 11:32:52</t>
  </si>
  <si>
    <t>09.10.2022 11:32:53</t>
  </si>
  <si>
    <t>09.10.2022 11:32:54</t>
  </si>
  <si>
    <t>09.10.2022 11:33:00</t>
  </si>
  <si>
    <t>09.10.2022 11:33:01</t>
  </si>
  <si>
    <t>09.10.2022 11:33:03</t>
  </si>
  <si>
    <t>09.10.2022 11:33:05</t>
  </si>
  <si>
    <t>09.10.2022 11:33:07</t>
  </si>
  <si>
    <t>09.10.2022 11:33:20</t>
  </si>
  <si>
    <t>09.10.2022 11:33:22</t>
  </si>
  <si>
    <t>09.10.2022 11:33:54</t>
  </si>
  <si>
    <t>09.10.2022 11:33:55</t>
  </si>
  <si>
    <t>09.10.2022 11:34:45</t>
  </si>
  <si>
    <t>09.10.2022 11:35:20</t>
  </si>
  <si>
    <t>09.10.2022 11:35:37</t>
  </si>
  <si>
    <t>09.10.2022 11:35:38</t>
  </si>
  <si>
    <t>09.10.2022 11:35:39</t>
  </si>
  <si>
    <t>09.10.2022 11:35:41</t>
  </si>
  <si>
    <t>09.10.2022 11:36:40</t>
  </si>
  <si>
    <t>09.10.2022 11:36:42</t>
  </si>
  <si>
    <t>09.10.2022 11:36:43</t>
  </si>
  <si>
    <t>09.10.2022 11:36:44</t>
  </si>
  <si>
    <t>09.10.2022 11:36:46</t>
  </si>
  <si>
    <t>09.10.2022 11:36:47</t>
  </si>
  <si>
    <t>09.10.2022 11:36:48</t>
  </si>
  <si>
    <t>09.10.2022 11:36:49</t>
  </si>
  <si>
    <t>09.10.2022 11:36:51</t>
  </si>
  <si>
    <t>09.10.2022 11:36:53</t>
  </si>
  <si>
    <t>09.10.2022 11:36:56</t>
  </si>
  <si>
    <t>09.10.2022 11:36:58</t>
  </si>
  <si>
    <t>09.10.2022 11:37:04</t>
  </si>
  <si>
    <t>09.10.2022 11:37:51</t>
  </si>
  <si>
    <t>09.10.2022 11:37:53</t>
  </si>
  <si>
    <t>09.10.2022 11:37:54</t>
  </si>
  <si>
    <t>09.10.2022 11:37:55</t>
  </si>
  <si>
    <t>09.10.2022 11:38:14</t>
  </si>
  <si>
    <t>09.10.2022 11:38:47</t>
  </si>
  <si>
    <t>09.10.2022 11:38:48</t>
  </si>
  <si>
    <t>09.10.2022 11:38:50</t>
  </si>
  <si>
    <t>09.10.2022 11:38:51</t>
  </si>
  <si>
    <t>09.10.2022 11:38:52</t>
  </si>
  <si>
    <t>09.10.2022 11:38:53</t>
  </si>
  <si>
    <t>09.10.2022 11:39:52</t>
  </si>
  <si>
    <t>09.10.2022 11:40:38</t>
  </si>
  <si>
    <t>09.10.2022 11:41:39</t>
  </si>
  <si>
    <t>09.10.2022 11:41:40</t>
  </si>
  <si>
    <t>09.10.2022 11:41:41</t>
  </si>
  <si>
    <t>09.10.2022 11:41:43</t>
  </si>
  <si>
    <t>09.10.2022 11:41:44</t>
  </si>
  <si>
    <t>09.10.2022 11:41:47</t>
  </si>
  <si>
    <t>09.10.2022 11:43:06</t>
  </si>
  <si>
    <t>09.10.2022 11:43:08</t>
  </si>
  <si>
    <t>09.10.2022 11:43:09</t>
  </si>
  <si>
    <t>09.10.2022 11:43:10</t>
  </si>
  <si>
    <t>09.10.2022 11:43:11</t>
  </si>
  <si>
    <t>09.10.2022 11:43:58</t>
  </si>
  <si>
    <t>09.10.2022 11:44:01</t>
  </si>
  <si>
    <t>09.10.2022 11:44:02</t>
  </si>
  <si>
    <t>09.10.2022 11:44:03</t>
  </si>
  <si>
    <t>09.10.2022 11:44:04</t>
  </si>
  <si>
    <t>09.10.2022 11:44:09</t>
  </si>
  <si>
    <t>09.10.2022 11:44:10</t>
  </si>
  <si>
    <t>09.10.2022 11:44:20</t>
  </si>
  <si>
    <t>09.10.2022 11:44:22</t>
  </si>
  <si>
    <t>09.10.2022 11:44:23</t>
  </si>
  <si>
    <t>09.10.2022 11:44:24</t>
  </si>
  <si>
    <t>09.10.2022 11:44:39</t>
  </si>
  <si>
    <t>09.10.2022 11:45:13</t>
  </si>
  <si>
    <t>09.10.2022 11:45:15</t>
  </si>
  <si>
    <t>09.10.2022 11:45:16</t>
  </si>
  <si>
    <t>09.10.2022 11:45:17</t>
  </si>
  <si>
    <t>09.10.2022 11:45:18</t>
  </si>
  <si>
    <t>09.10.2022 11:45:20</t>
  </si>
  <si>
    <t>09.10.2022 11:45:24</t>
  </si>
  <si>
    <t>09.10.2022 11:45:43</t>
  </si>
  <si>
    <t>09.10.2022 11:45:45</t>
  </si>
  <si>
    <t>09.10.2022 11:45:46</t>
  </si>
  <si>
    <t>09.10.2022 11:45:47</t>
  </si>
  <si>
    <t>09.10.2022 11:45:48</t>
  </si>
  <si>
    <t>09.10.2022 11:45:50</t>
  </si>
  <si>
    <t>09.10.2022 11:45:51</t>
  </si>
  <si>
    <t>09.10.2022 11:45:52</t>
  </si>
  <si>
    <t>09.10.2022 11:45:53</t>
  </si>
  <si>
    <t>09.10.2022 11:45:55</t>
  </si>
  <si>
    <t>09.10.2022 11:45:56</t>
  </si>
  <si>
    <t>09.10.2022 11:45:57</t>
  </si>
  <si>
    <t>09.10.2022 11:45:58</t>
  </si>
  <si>
    <t>09.10.2022 11:46:00</t>
  </si>
  <si>
    <t>09.10.2022 11:46:01</t>
  </si>
  <si>
    <t>09.10.2022 11:47:35</t>
  </si>
  <si>
    <t>09.10.2022 11:47:37</t>
  </si>
  <si>
    <t>09.10.2022 11:47:38</t>
  </si>
  <si>
    <t>09.10.2022 11:47:39</t>
  </si>
  <si>
    <t>09.10.2022 11:47:44</t>
  </si>
  <si>
    <t>09.10.2022 11:48:32</t>
  </si>
  <si>
    <t>09.10.2022 11:49:04</t>
  </si>
  <si>
    <t>09.10.2022 11:49:05</t>
  </si>
  <si>
    <t>09.10.2022 11:49:08</t>
  </si>
  <si>
    <t>09.10.2022 11:49:42</t>
  </si>
  <si>
    <t>09.10.2022 11:49:44</t>
  </si>
  <si>
    <t>09.10.2022 11:49:47</t>
  </si>
  <si>
    <t>09.10.2022 11:49:51</t>
  </si>
  <si>
    <t>09.10.2022 11:49:53</t>
  </si>
  <si>
    <t>09.10.2022 11:49:54</t>
  </si>
  <si>
    <t>09.10.2022 11:49:57</t>
  </si>
  <si>
    <t>09.10.2022 11:49:58</t>
  </si>
  <si>
    <t>09.10.2022 11:50:38</t>
  </si>
  <si>
    <t>09.10.2022 11:50:40</t>
  </si>
  <si>
    <t>09.10.2022 11:51:12</t>
  </si>
  <si>
    <t>09.10.2022 11:51:14</t>
  </si>
  <si>
    <t>09.10.2022 11:51:42</t>
  </si>
  <si>
    <t>09.10.2022 11:51:43</t>
  </si>
  <si>
    <t>09.10.2022 11:51:45</t>
  </si>
  <si>
    <t>09.10.2022 11:51:49</t>
  </si>
  <si>
    <t>09.10.2022 11:52:23</t>
  </si>
  <si>
    <t>09.10.2022 11:52:24</t>
  </si>
  <si>
    <t>09.10.2022 11:52:26</t>
  </si>
  <si>
    <t>09.10.2022 11:52:27</t>
  </si>
  <si>
    <t>09.10.2022 11:52:28</t>
  </si>
  <si>
    <t>09.10.2022 11:52:29</t>
  </si>
  <si>
    <t>09.10.2022 11:52:31</t>
  </si>
  <si>
    <t>09.10.2022 11:53:33</t>
  </si>
  <si>
    <t>09.10.2022 11:54:10</t>
  </si>
  <si>
    <t>09.10.2022 11:54:12</t>
  </si>
  <si>
    <t>09.10.2022 11:54:13</t>
  </si>
  <si>
    <t>09.10.2022 11:54:14</t>
  </si>
  <si>
    <t>09.10.2022 11:54:16</t>
  </si>
  <si>
    <t>09.10.2022 11:54:17</t>
  </si>
  <si>
    <t>09.10.2022 11:54:18</t>
  </si>
  <si>
    <t>09.10.2022 11:54:19</t>
  </si>
  <si>
    <t>09.10.2022 11:54:24</t>
  </si>
  <si>
    <t>09.10.2022 11:55:13</t>
  </si>
  <si>
    <t>09.10.2022 11:55:14</t>
  </si>
  <si>
    <t>09.10.2022 11:55:15</t>
  </si>
  <si>
    <t>09.10.2022 11:55:17</t>
  </si>
  <si>
    <t>09.10.2022 11:55:18</t>
  </si>
  <si>
    <t>09.10.2022 11:55:19</t>
  </si>
  <si>
    <t>09.10.2022 11:55:22</t>
  </si>
  <si>
    <t>09.10.2022 11:55:46</t>
  </si>
  <si>
    <t>09.10.2022 11:55:52</t>
  </si>
  <si>
    <t>09.10.2022 11:57:45</t>
  </si>
  <si>
    <t>09.10.2022 11:57:46</t>
  </si>
  <si>
    <t>09.10.2022 11:57:48</t>
  </si>
  <si>
    <t>09.10.2022 11:57:49</t>
  </si>
  <si>
    <t>09.10.2022 11:57:50</t>
  </si>
  <si>
    <t>09.10.2022 11:57:51</t>
  </si>
  <si>
    <t>09.10.2022 11:58:23</t>
  </si>
  <si>
    <t>09.10.2022 11:59:24</t>
  </si>
  <si>
    <t>09.10.2022 11:59:25</t>
  </si>
  <si>
    <t>09.10.2022 11:59:26</t>
  </si>
  <si>
    <t>09.10.2022 11:59:28</t>
  </si>
  <si>
    <t>09.10.2022 11:59:51</t>
  </si>
  <si>
    <t>09.10.2022 12:00:44</t>
  </si>
  <si>
    <t>09.10.2022 12:01:49</t>
  </si>
  <si>
    <t>09.10.2022 12:01:51</t>
  </si>
  <si>
    <t>09.10.2022 12:01:52</t>
  </si>
  <si>
    <t>09.10.2022 12:01:56</t>
  </si>
  <si>
    <t>09.10.2022 12:02:03</t>
  </si>
  <si>
    <t>09.10.2022 12:03:01</t>
  </si>
  <si>
    <t>09.10.2022 12:03:03</t>
  </si>
  <si>
    <t>09.10.2022 12:03:04</t>
  </si>
  <si>
    <t>09.10.2022 12:03:07</t>
  </si>
  <si>
    <t>09.10.2022 12:03:26</t>
  </si>
  <si>
    <t>09.10.2022 12:03:28</t>
  </si>
  <si>
    <t>09.10.2022 12:03:29</t>
  </si>
  <si>
    <t>09.10.2022 12:03:30</t>
  </si>
  <si>
    <t>09.10.2022 12:03:32</t>
  </si>
  <si>
    <t>09.10.2022 12:03:33</t>
  </si>
  <si>
    <t>09.10.2022 12:04:48</t>
  </si>
  <si>
    <t>09.10.2022 12:04:49</t>
  </si>
  <si>
    <t>09.10.2022 12:04:50</t>
  </si>
  <si>
    <t>09.10.2022 12:04:52</t>
  </si>
  <si>
    <t>09.10.2022 12:04:59</t>
  </si>
  <si>
    <t>09.10.2022 12:05:00</t>
  </si>
  <si>
    <t>09.10.2022 12:05:02</t>
  </si>
  <si>
    <t>09.10.2022 12:05:05</t>
  </si>
  <si>
    <t>09.10.2022 12:05:09</t>
  </si>
  <si>
    <t>09.10.2022 12:05:11</t>
  </si>
  <si>
    <t>09.10.2022 12:05:12</t>
  </si>
  <si>
    <t>09.10.2022 12:05:13</t>
  </si>
  <si>
    <t>09.10.2022 12:05:14</t>
  </si>
  <si>
    <t>09.10.2022 12:05:16</t>
  </si>
  <si>
    <t>09.10.2022 12:05:17</t>
  </si>
  <si>
    <t>09.10.2022 12:05:18</t>
  </si>
  <si>
    <t>09.10.2022 12:05:22</t>
  </si>
  <si>
    <t>09.10.2022 12:05:30</t>
  </si>
  <si>
    <t>09.10.2022 12:05:31</t>
  </si>
  <si>
    <t>09.10.2022 12:05:33</t>
  </si>
  <si>
    <t>09.10.2022 12:05:37</t>
  </si>
  <si>
    <t>09.10.2022 12:05:38</t>
  </si>
  <si>
    <t>09.10.2022 12:06:39</t>
  </si>
  <si>
    <t>09.10.2022 12:07:19</t>
  </si>
  <si>
    <t>09.10.2022 12:08:15</t>
  </si>
  <si>
    <t>09.10.2022 12:08:16</t>
  </si>
  <si>
    <t>09.10.2022 12:08:17</t>
  </si>
  <si>
    <t>09.10.2022 12:08:23</t>
  </si>
  <si>
    <t>09.10.2022 12:08:25</t>
  </si>
  <si>
    <t>09.10.2022 12:08:26</t>
  </si>
  <si>
    <t>09.10.2022 12:08:27</t>
  </si>
  <si>
    <t>09.10.2022 12:08:28</t>
  </si>
  <si>
    <t>09.10.2022 12:08:33</t>
  </si>
  <si>
    <t>09.10.2022 12:08:34</t>
  </si>
  <si>
    <t>09.10.2022 12:08:35</t>
  </si>
  <si>
    <t>09.10.2022 12:08:37</t>
  </si>
  <si>
    <t>09.10.2022 12:08:39</t>
  </si>
  <si>
    <t>09.10.2022 12:08:42</t>
  </si>
  <si>
    <t>09.10.2022 12:08:44</t>
  </si>
  <si>
    <t>09.10.2022 12:08:45</t>
  </si>
  <si>
    <t>09.10.2022 12:08:46</t>
  </si>
  <si>
    <t>09.10.2022 12:08:47</t>
  </si>
  <si>
    <t>09.10.2022 12:08:49</t>
  </si>
  <si>
    <t>09.10.2022 12:08:50</t>
  </si>
  <si>
    <t>09.10.2022 12:08:51</t>
  </si>
  <si>
    <t>09.10.2022 12:08:52</t>
  </si>
  <si>
    <t>09.10.2022 12:08:54</t>
  </si>
  <si>
    <t>09.10.2022 12:08:55</t>
  </si>
  <si>
    <t>09.10.2022 12:08:56</t>
  </si>
  <si>
    <t>09.10.2022 12:08:59</t>
  </si>
  <si>
    <t>09.10.2022 12:09:00</t>
  </si>
  <si>
    <t>09.10.2022 12:09:02</t>
  </si>
  <si>
    <t>09.10.2022 12:09:03</t>
  </si>
  <si>
    <t>09.10.2022 12:09:04</t>
  </si>
  <si>
    <t>09.10.2022 12:09:06</t>
  </si>
  <si>
    <t>09.10.2022 12:09:07</t>
  </si>
  <si>
    <t>09.10.2022 12:09:08</t>
  </si>
  <si>
    <t>09.10.2022 12:09:09</t>
  </si>
  <si>
    <t>09.10.2022 12:09:11</t>
  </si>
  <si>
    <t>09.10.2022 12:09:12</t>
  </si>
  <si>
    <t>09.10.2022 12:09:15</t>
  </si>
  <si>
    <t>09.10.2022 12:09:28</t>
  </si>
  <si>
    <t>09.10.2022 12:09:29</t>
  </si>
  <si>
    <t>09.10.2022 12:09:31</t>
  </si>
  <si>
    <t>09.10.2022 12:09:33</t>
  </si>
  <si>
    <t>09.10.2022 12:09:50</t>
  </si>
  <si>
    <t>09.10.2022 12:10:36</t>
  </si>
  <si>
    <t>09.10.2022 12:10:37</t>
  </si>
  <si>
    <t>09.10.2022 12:10:39</t>
  </si>
  <si>
    <t>09.10.2022 12:10:40</t>
  </si>
  <si>
    <t>09.10.2022 12:10:43</t>
  </si>
  <si>
    <t>09.10.2022 12:11:44</t>
  </si>
  <si>
    <t>09.10.2022 12:12:21</t>
  </si>
  <si>
    <t>09.10.2022 12:12:22</t>
  </si>
  <si>
    <t>09.10.2022 12:12:23</t>
  </si>
  <si>
    <t>09.10.2022 12:12:25</t>
  </si>
  <si>
    <t>09.10.2022 12:12:26</t>
  </si>
  <si>
    <t>09.10.2022 12:12:27</t>
  </si>
  <si>
    <t>09.10.2022 12:12:28</t>
  </si>
  <si>
    <t>09.10.2022 12:13:03</t>
  </si>
  <si>
    <t>09.10.2022 12:13:18</t>
  </si>
  <si>
    <t>09.10.2022 12:13:30</t>
  </si>
  <si>
    <t>09.10.2022 12:13:31</t>
  </si>
  <si>
    <t>09.10.2022 12:13:32</t>
  </si>
  <si>
    <t>09.10.2022 12:13:34</t>
  </si>
  <si>
    <t>09.10.2022 12:13:35</t>
  </si>
  <si>
    <t>09.10.2022 12:14:06</t>
  </si>
  <si>
    <t>09.10.2022 12:14:08</t>
  </si>
  <si>
    <t>09.10.2022 12:14:09</t>
  </si>
  <si>
    <t>09.10.2022 12:14:10</t>
  </si>
  <si>
    <t>09.10.2022 12:14:11</t>
  </si>
  <si>
    <t>09.10.2022 12:14:13</t>
  </si>
  <si>
    <t>09.10.2022 12:14:30</t>
  </si>
  <si>
    <t>09.10.2022 12:14:32</t>
  </si>
  <si>
    <t>09.10.2022 12:14:33</t>
  </si>
  <si>
    <t>09.10.2022 12:15:15</t>
  </si>
  <si>
    <t>09.10.2022 12:15:18</t>
  </si>
  <si>
    <t>09.10.2022 12:15:19</t>
  </si>
  <si>
    <t>09.10.2022 12:15:21</t>
  </si>
  <si>
    <t>09.10.2022 12:15:33</t>
  </si>
  <si>
    <t>09.10.2022 12:15:34</t>
  </si>
  <si>
    <t>09.10.2022 12:15:36</t>
  </si>
  <si>
    <t>09.10.2022 12:15:37</t>
  </si>
  <si>
    <t>09.10.2022 12:15:38</t>
  </si>
  <si>
    <t>09.10.2022 12:15:39</t>
  </si>
  <si>
    <t>09.10.2022 12:15:41</t>
  </si>
  <si>
    <t>09.10.2022 12:15:43</t>
  </si>
  <si>
    <t>09.10.2022 12:15:51</t>
  </si>
  <si>
    <t>09.10.2022 12:15:52</t>
  </si>
  <si>
    <t>09.10.2022 12:15:53</t>
  </si>
  <si>
    <t>09.10.2022 12:15:55</t>
  </si>
  <si>
    <t>09.10.2022 12:15:56</t>
  </si>
  <si>
    <t>09.10.2022 12:16:15</t>
  </si>
  <si>
    <t>09.10.2022 12:16:48</t>
  </si>
  <si>
    <t>09.10.2022 12:16:49</t>
  </si>
  <si>
    <t>09.10.2022 12:16:50</t>
  </si>
  <si>
    <t>09.10.2022 12:16:52</t>
  </si>
  <si>
    <t>09.10.2022 12:16:56</t>
  </si>
  <si>
    <t>09.10.2022 12:16:57</t>
  </si>
  <si>
    <t>09.10.2022 12:16:58</t>
  </si>
  <si>
    <t>09.10.2022 12:17:03</t>
  </si>
  <si>
    <t>09.10.2022 12:17:37</t>
  </si>
  <si>
    <t>09.10.2022 12:17:38</t>
  </si>
  <si>
    <t>09.10.2022 12:17:39</t>
  </si>
  <si>
    <t>09.10.2022 12:17:41</t>
  </si>
  <si>
    <t>09.10.2022 12:17:42</t>
  </si>
  <si>
    <t>09.10.2022 12:17:43</t>
  </si>
  <si>
    <t>09.10.2022 12:19:23</t>
  </si>
  <si>
    <t>09.10.2022 12:20:53</t>
  </si>
  <si>
    <t>09.10.2022 12:21:27</t>
  </si>
  <si>
    <t>09.10.2022 12:22:37</t>
  </si>
  <si>
    <t>09.10.2022 12:23:16</t>
  </si>
  <si>
    <t>09.10.2022 12:23:49</t>
  </si>
  <si>
    <t>09.10.2022 12:23:50</t>
  </si>
  <si>
    <t>09.10.2022 12:24:03</t>
  </si>
  <si>
    <t>09.10.2022 12:24:04</t>
  </si>
  <si>
    <t>09.10.2022 12:24:06</t>
  </si>
  <si>
    <t>09.10.2022 12:24:07</t>
  </si>
  <si>
    <t>09.10.2022 12:24:08</t>
  </si>
  <si>
    <t>09.10.2022 12:25:32</t>
  </si>
  <si>
    <t>09.10.2022 12:26:07</t>
  </si>
  <si>
    <t>09.10.2022 12:26:10</t>
  </si>
  <si>
    <t>09.10.2022 12:27:49</t>
  </si>
  <si>
    <t>09.10.2022 12:27:50</t>
  </si>
  <si>
    <t>09.10.2022 12:27:52</t>
  </si>
  <si>
    <t>09.10.2022 12:27:53</t>
  </si>
  <si>
    <t>09.10.2022 12:27:56</t>
  </si>
  <si>
    <t>09.10.2022 12:27:57</t>
  </si>
  <si>
    <t>09.10.2022 12:27:58</t>
  </si>
  <si>
    <t>09.10.2022 12:28:00</t>
  </si>
  <si>
    <t>09.10.2022 12:29:06</t>
  </si>
  <si>
    <t>09.10.2022 12:29:41</t>
  </si>
  <si>
    <t>09.10.2022 12:29:53</t>
  </si>
  <si>
    <t>09.10.2022 12:29:55</t>
  </si>
  <si>
    <t>09.10.2022 12:29:56</t>
  </si>
  <si>
    <t>09.10.2022 12:29:57</t>
  </si>
  <si>
    <t>09.10.2022 12:29:58</t>
  </si>
  <si>
    <t>09.10.2022 12:30:00</t>
  </si>
  <si>
    <t>09.10.2022 12:30:01</t>
  </si>
  <si>
    <t>09.10.2022 12:30:14</t>
  </si>
  <si>
    <t>09.10.2022 12:30:23</t>
  </si>
  <si>
    <t>09.10.2022 12:30:25</t>
  </si>
  <si>
    <t>09.10.2022 12:30:35</t>
  </si>
  <si>
    <t>09.10.2022 12:30:37</t>
  </si>
  <si>
    <t>09.10.2022 12:30:38</t>
  </si>
  <si>
    <t>09.10.2022 12:30:39</t>
  </si>
  <si>
    <t>09.10.2022 12:30:42</t>
  </si>
  <si>
    <t>09.10.2022 12:30:45</t>
  </si>
  <si>
    <t>09.10.2022 12:30:57</t>
  </si>
  <si>
    <t>09.10.2022 12:30:59</t>
  </si>
  <si>
    <t>09.10.2022 12:31:00</t>
  </si>
  <si>
    <t>09.10.2022 12:31:01</t>
  </si>
  <si>
    <t>09.10.2022 12:31:03</t>
  </si>
  <si>
    <t>09.10.2022 12:31:04</t>
  </si>
  <si>
    <t>09.10.2022 12:31:05</t>
  </si>
  <si>
    <t>09.10.2022 12:31:06</t>
  </si>
  <si>
    <t>09.10.2022 12:31:09</t>
  </si>
  <si>
    <t>09.10.2022 12:31:42</t>
  </si>
  <si>
    <t>09.10.2022 12:31:43</t>
  </si>
  <si>
    <t>09.10.2022 12:32:28</t>
  </si>
  <si>
    <t>09.10.2022 12:32:32</t>
  </si>
  <si>
    <t>09.10.2022 12:32:35</t>
  </si>
  <si>
    <t>09.10.2022 12:33:21</t>
  </si>
  <si>
    <t>09.10.2022 12:33:58</t>
  </si>
  <si>
    <t>09.10.2022 12:34:00</t>
  </si>
  <si>
    <t>09.10.2022 12:34:32</t>
  </si>
  <si>
    <t>09.10.2022 12:34:35</t>
  </si>
  <si>
    <t>09.10.2022 12:34:37</t>
  </si>
  <si>
    <t>09.10.2022 12:35:17</t>
  </si>
  <si>
    <t>09.10.2022 12:35:49</t>
  </si>
  <si>
    <t>09.10.2022 12:35:52</t>
  </si>
  <si>
    <t>09.10.2022 12:36:30</t>
  </si>
  <si>
    <t>09.10.2022 12:36:31</t>
  </si>
  <si>
    <t>09.10.2022 12:36:33</t>
  </si>
  <si>
    <t>09.10.2022 12:36:34</t>
  </si>
  <si>
    <t>09.10.2022 12:36:35</t>
  </si>
  <si>
    <t>09.10.2022 12:36:41</t>
  </si>
  <si>
    <t>09.10.2022 12:37:21</t>
  </si>
  <si>
    <t>09.10.2022 12:37:23</t>
  </si>
  <si>
    <t>09.10.2022 12:37:24</t>
  </si>
  <si>
    <t>09.10.2022 12:37:27</t>
  </si>
  <si>
    <t>09.10.2022 12:37:28</t>
  </si>
  <si>
    <t>09.10.2022 12:38:12</t>
  </si>
  <si>
    <t>09.10.2022 12:39:07</t>
  </si>
  <si>
    <t>09.10.2022 12:39:09</t>
  </si>
  <si>
    <t>09.10.2022 12:39:10</t>
  </si>
  <si>
    <t>09.10.2022 12:39:11</t>
  </si>
  <si>
    <t>09.10.2022 12:39:12</t>
  </si>
  <si>
    <t>09.10.2022 12:39:14</t>
  </si>
  <si>
    <t>09.10.2022 12:39:16</t>
  </si>
  <si>
    <t>09.10.2022 12:39:58</t>
  </si>
  <si>
    <t>09.10.2022 12:39:59</t>
  </si>
  <si>
    <t>09.10.2022 12:40:01</t>
  </si>
  <si>
    <t>09.10.2022 12:40:02</t>
  </si>
  <si>
    <t>09.10.2022 12:40:03</t>
  </si>
  <si>
    <t>09.10.2022 12:40:12</t>
  </si>
  <si>
    <t>09.10.2022 12:40:14</t>
  </si>
  <si>
    <t>09.10.2022 12:40:15</t>
  </si>
  <si>
    <t>09.10.2022 12:40:16</t>
  </si>
  <si>
    <t>09.10.2022 12:40:17</t>
  </si>
  <si>
    <t>09.10.2022 12:40:19</t>
  </si>
  <si>
    <t>09.10.2022 12:40:20</t>
  </si>
  <si>
    <t>09.10.2022 12:40:21</t>
  </si>
  <si>
    <t>09.10.2022 12:40:22</t>
  </si>
  <si>
    <t>09.10.2022 12:40:28</t>
  </si>
  <si>
    <t>09.10.2022 12:40:42</t>
  </si>
  <si>
    <t>09.10.2022 12:40:43</t>
  </si>
  <si>
    <t>09.10.2022 12:40:44</t>
  </si>
  <si>
    <t>09.10.2022 12:40:46</t>
  </si>
  <si>
    <t>09.10.2022 12:40:50</t>
  </si>
  <si>
    <t>09.10.2022 12:40:51</t>
  </si>
  <si>
    <t>09.10.2022 12:40:53</t>
  </si>
  <si>
    <t>09.10.2022 12:40:54</t>
  </si>
  <si>
    <t>09.10.2022 12:40:56</t>
  </si>
  <si>
    <t>09.10.2022 12:40:58</t>
  </si>
  <si>
    <t>09.10.2022 12:41:00</t>
  </si>
  <si>
    <t>09.10.2022 12:41:01</t>
  </si>
  <si>
    <t>09.10.2022 12:41:03</t>
  </si>
  <si>
    <t>09.10.2022 12:42:08</t>
  </si>
  <si>
    <t>09.10.2022 12:42:10</t>
  </si>
  <si>
    <t>09.10.2022 12:42:11</t>
  </si>
  <si>
    <t>09.10.2022 12:42:12</t>
  </si>
  <si>
    <t>09.10.2022 12:42:14</t>
  </si>
  <si>
    <t>09.10.2022 12:42:15</t>
  </si>
  <si>
    <t>09.10.2022 12:42:21</t>
  </si>
  <si>
    <t>09.10.2022 12:43:16</t>
  </si>
  <si>
    <t>09.10.2022 12:43:17</t>
  </si>
  <si>
    <t>09.10.2022 12:44:11</t>
  </si>
  <si>
    <t>09.10.2022 12:44:57</t>
  </si>
  <si>
    <t>09.10.2022 12:44:58</t>
  </si>
  <si>
    <t>09.10.2022 12:44:59</t>
  </si>
  <si>
    <t>09.10.2022 12:45:00</t>
  </si>
  <si>
    <t>09.10.2022 12:45:02</t>
  </si>
  <si>
    <t>09.10.2022 12:45:21</t>
  </si>
  <si>
    <t>09.10.2022 12:45:24</t>
  </si>
  <si>
    <t>09.10.2022 12:45:26</t>
  </si>
  <si>
    <t>09.10.2022 12:45:31</t>
  </si>
  <si>
    <t>09.10.2022 12:46:11</t>
  </si>
  <si>
    <t>09.10.2022 12:46:51</t>
  </si>
  <si>
    <t>09.10.2022 12:46:54</t>
  </si>
  <si>
    <t>09.10.2022 12:47:42</t>
  </si>
  <si>
    <t>09.10.2022 12:47:43</t>
  </si>
  <si>
    <t>09.10.2022 12:47:45</t>
  </si>
  <si>
    <t>09.10.2022 12:47:46</t>
  </si>
  <si>
    <t>09.10.2022 12:47:47</t>
  </si>
  <si>
    <t>09.10.2022 12:47:48</t>
  </si>
  <si>
    <t>09.10.2022 12:47:53</t>
  </si>
  <si>
    <t>09.10.2022 12:47:54</t>
  </si>
  <si>
    <t>09.10.2022 12:47:55</t>
  </si>
  <si>
    <t>09.10.2022 12:47:57</t>
  </si>
  <si>
    <t>09.10.2022 12:48:01</t>
  </si>
  <si>
    <t>09.10.2022 12:48:04</t>
  </si>
  <si>
    <t>09.10.2022 12:48:05</t>
  </si>
  <si>
    <t>09.10.2022 12:48:30</t>
  </si>
  <si>
    <t>09.10.2022 12:49:07</t>
  </si>
  <si>
    <t>09.10.2022 12:49:12</t>
  </si>
  <si>
    <t>09.10.2022 12:49:50</t>
  </si>
  <si>
    <t>09.10.2022 12:50:27</t>
  </si>
  <si>
    <t>09.10.2022 12:50:56</t>
  </si>
  <si>
    <t>09.10.2022 12:51:12</t>
  </si>
  <si>
    <t>09.10.2022 12:51:14</t>
  </si>
  <si>
    <t>09.10.2022 12:51:15</t>
  </si>
  <si>
    <t>09.10.2022 12:51:16</t>
  </si>
  <si>
    <t>09.10.2022 12:51:17</t>
  </si>
  <si>
    <t>09.10.2022 12:51:41</t>
  </si>
  <si>
    <t>09.10.2022 12:51:44</t>
  </si>
  <si>
    <t>09.10.2022 12:52:17</t>
  </si>
  <si>
    <t>09.10.2022 12:52:18</t>
  </si>
  <si>
    <t>09.10.2022 12:52:20</t>
  </si>
  <si>
    <t>09.10.2022 12:52:23</t>
  </si>
  <si>
    <t>09.10.2022 12:52:57</t>
  </si>
  <si>
    <t>09.10.2022 12:52:58</t>
  </si>
  <si>
    <t>09.10.2022 12:53:00</t>
  </si>
  <si>
    <t>09.10.2022 12:53:04</t>
  </si>
  <si>
    <t>09.10.2022 12:53:38</t>
  </si>
  <si>
    <t>09.10.2022 12:53:53</t>
  </si>
  <si>
    <t>09.10.2022 12:55:44</t>
  </si>
  <si>
    <t>09.10.2022 12:55:46</t>
  </si>
  <si>
    <t>09.10.2022 12:55:57</t>
  </si>
  <si>
    <t>09.10.2022 12:55:59</t>
  </si>
  <si>
    <t>09.10.2022 12:56:00</t>
  </si>
  <si>
    <t>09.10.2022 12:56:01</t>
  </si>
  <si>
    <t>09.10.2022 12:56:16</t>
  </si>
  <si>
    <t>09.10.2022 12:57:20</t>
  </si>
  <si>
    <t>09.10.2022 12:57:22</t>
  </si>
  <si>
    <t>09.10.2022 12:57:23</t>
  </si>
  <si>
    <t>09.10.2022 12:57:24</t>
  </si>
  <si>
    <t>09.10.2022 12:57:26</t>
  </si>
  <si>
    <t>09.10.2022 12:57:30</t>
  </si>
  <si>
    <t>09.10.2022 12:58:28</t>
  </si>
  <si>
    <t>09.10.2022 12:59:06</t>
  </si>
  <si>
    <t>09.10.2022 12:59:59</t>
  </si>
  <si>
    <t>09.10.2022 13:00:31</t>
  </si>
  <si>
    <t>09.10.2022 13:00:33</t>
  </si>
  <si>
    <t>09.10.2022 13:00:34</t>
  </si>
  <si>
    <t>09.10.2022 13:00:35</t>
  </si>
  <si>
    <t>09.10.2022 13:01:02</t>
  </si>
  <si>
    <t>09.10.2022 13:01:03</t>
  </si>
  <si>
    <t>09.10.2022 13:01:05</t>
  </si>
  <si>
    <t>09.10.2022 13:01:06</t>
  </si>
  <si>
    <t>09.10.2022 13:01:34</t>
  </si>
  <si>
    <t>09.10.2022 13:01:36</t>
  </si>
  <si>
    <t>09.10.2022 13:01:37</t>
  </si>
  <si>
    <t>09.10.2022 13:01:38</t>
  </si>
  <si>
    <t>09.10.2022 13:01:39</t>
  </si>
  <si>
    <t>09.10.2022 13:01:41</t>
  </si>
  <si>
    <t>09.10.2022 13:01:49</t>
  </si>
  <si>
    <t>09.10.2022 13:01:52</t>
  </si>
  <si>
    <t>09.10.2022 13:01:55</t>
  </si>
  <si>
    <t>09.10.2022 13:01:57</t>
  </si>
  <si>
    <t>09.10.2022 13:01:58</t>
  </si>
  <si>
    <t>09.10.2022 13:01:59</t>
  </si>
  <si>
    <t>09.10.2022 13:02:01</t>
  </si>
  <si>
    <t>09.10.2022 13:02:02</t>
  </si>
  <si>
    <t>09.10.2022 13:02:03</t>
  </si>
  <si>
    <t>09.10.2022 13:02:05</t>
  </si>
  <si>
    <t>09.10.2022 13:02:34</t>
  </si>
  <si>
    <t>09.10.2022 13:02:36</t>
  </si>
  <si>
    <t>09.10.2022 13:02:37</t>
  </si>
  <si>
    <t>09.10.2022 13:02:38</t>
  </si>
  <si>
    <t>09.10.2022 13:03:50</t>
  </si>
  <si>
    <t>09.10.2022 13:03:52</t>
  </si>
  <si>
    <t>09.10.2022 13:03:53</t>
  </si>
  <si>
    <t>09.10.2022 13:03:54</t>
  </si>
  <si>
    <t>09.10.2022 13:03:55</t>
  </si>
  <si>
    <t>09.10.2022 13:03:57</t>
  </si>
  <si>
    <t>09.10.2022 13:03:59</t>
  </si>
  <si>
    <t>09.10.2022 13:04:10</t>
  </si>
  <si>
    <t>09.10.2022 13:04:11</t>
  </si>
  <si>
    <t>09.10.2022 13:04:13</t>
  </si>
  <si>
    <t>09.10.2022 13:04:15</t>
  </si>
  <si>
    <t>09.10.2022 13:04:32</t>
  </si>
  <si>
    <t>09.10.2022 13:04:33</t>
  </si>
  <si>
    <t>09.10.2022 13:04:35</t>
  </si>
  <si>
    <t>09.10.2022 13:05:13</t>
  </si>
  <si>
    <t>09.10.2022 13:05:16</t>
  </si>
  <si>
    <t>09.10.2022 13:05:21</t>
  </si>
  <si>
    <t>09.10.2022 13:05:22</t>
  </si>
  <si>
    <t>09.10.2022 13:05:24</t>
  </si>
  <si>
    <t>09.10.2022 13:05:25</t>
  </si>
  <si>
    <t>09.10.2022 13:05:32</t>
  </si>
  <si>
    <t>09.10.2022 13:06:06</t>
  </si>
  <si>
    <t>09.10.2022 13:06:18</t>
  </si>
  <si>
    <t>09.10.2022 13:07:09</t>
  </si>
  <si>
    <t>09.10.2022 13:07:10</t>
  </si>
  <si>
    <t>09.10.2022 13:07:11</t>
  </si>
  <si>
    <t>09.10.2022 13:07:12</t>
  </si>
  <si>
    <t>09.10.2022 13:07:17</t>
  </si>
  <si>
    <t>09.10.2022 13:07:51</t>
  </si>
  <si>
    <t>09.10.2022 13:08:00</t>
  </si>
  <si>
    <t>09.10.2022 13:08:01</t>
  </si>
  <si>
    <t>09.10.2022 13:08:03</t>
  </si>
  <si>
    <t>09.10.2022 13:08:04</t>
  </si>
  <si>
    <t>09.10.2022 13:08:05</t>
  </si>
  <si>
    <t>09.10.2022 13:08:06</t>
  </si>
  <si>
    <t>09.10.2022 13:08:33</t>
  </si>
  <si>
    <t>09.10.2022 13:09:24</t>
  </si>
  <si>
    <t>09.10.2022 13:09:25</t>
  </si>
  <si>
    <t>09.10.2022 13:10:07</t>
  </si>
  <si>
    <t>09.10.2022 13:10:26</t>
  </si>
  <si>
    <t>09.10.2022 13:10:27</t>
  </si>
  <si>
    <t>09.10.2022 13:10:29</t>
  </si>
  <si>
    <t>09.10.2022 13:10:30</t>
  </si>
  <si>
    <t>09.10.2022 13:10:33</t>
  </si>
  <si>
    <t>09.10.2022 13:10:34</t>
  </si>
  <si>
    <t>09.10.2022 13:10:37</t>
  </si>
  <si>
    <t>09.10.2022 13:11:24</t>
  </si>
  <si>
    <t>09.10.2022 13:11:26</t>
  </si>
  <si>
    <t>09.10.2022 13:11:27</t>
  </si>
  <si>
    <t>09.10.2022 13:11:28</t>
  </si>
  <si>
    <t>09.10.2022 13:11:30</t>
  </si>
  <si>
    <t>09.10.2022 13:11:34</t>
  </si>
  <si>
    <t>09.10.2022 13:11:35</t>
  </si>
  <si>
    <t>09.10.2022 13:12:35</t>
  </si>
  <si>
    <t>09.10.2022 13:12:36</t>
  </si>
  <si>
    <t>09.10.2022 13:12:38</t>
  </si>
  <si>
    <t>09.10.2022 13:12:39</t>
  </si>
  <si>
    <t>09.10.2022 13:12:40</t>
  </si>
  <si>
    <t>09.10.2022 13:12:41</t>
  </si>
  <si>
    <t>09.10.2022 13:12:43</t>
  </si>
  <si>
    <t>09.10.2022 13:12:44</t>
  </si>
  <si>
    <t>09.10.2022 13:12:45</t>
  </si>
  <si>
    <t>09.10.2022 13:12:46</t>
  </si>
  <si>
    <t>09.10.2022 13:12:48</t>
  </si>
  <si>
    <t>09.10.2022 13:12:49</t>
  </si>
  <si>
    <t>09.10.2022 13:12:50</t>
  </si>
  <si>
    <t>09.10.2022 13:12:51</t>
  </si>
  <si>
    <t>09.10.2022 13:12:53</t>
  </si>
  <si>
    <t>09.10.2022 13:13:24</t>
  </si>
  <si>
    <t>09.10.2022 13:15:22</t>
  </si>
  <si>
    <t>09.10.2022 13:15:24</t>
  </si>
  <si>
    <t>09.10.2022 13:15:25</t>
  </si>
  <si>
    <t>09.10.2022 13:15:26</t>
  </si>
  <si>
    <t>09.10.2022 13:15:27</t>
  </si>
  <si>
    <t>09.10.2022 13:15:29</t>
  </si>
  <si>
    <t>09.10.2022 13:15:30</t>
  </si>
  <si>
    <t>09.10.2022 13:15:31</t>
  </si>
  <si>
    <t>09.10.2022 13:15:32</t>
  </si>
  <si>
    <t>09.10.2022 13:15:43</t>
  </si>
  <si>
    <t>09.10.2022 13:15:44</t>
  </si>
  <si>
    <t>09.10.2022 13:15:45</t>
  </si>
  <si>
    <t>09.10.2022 13:15:47</t>
  </si>
  <si>
    <t>09.10.2022 13:15:48</t>
  </si>
  <si>
    <t>09.10.2022 13:15:49</t>
  </si>
  <si>
    <t>09.10.2022 13:16:41</t>
  </si>
  <si>
    <t>09.10.2022 13:16:43</t>
  </si>
  <si>
    <t>09.10.2022 13:16:44</t>
  </si>
  <si>
    <t>09.10.2022 13:16:45</t>
  </si>
  <si>
    <t>09.10.2022 13:16:48</t>
  </si>
  <si>
    <t>09.10.2022 13:16:49</t>
  </si>
  <si>
    <t>09.10.2022 13:16:52</t>
  </si>
  <si>
    <t>09.10.2022 13:16:55</t>
  </si>
  <si>
    <t>09.10.2022 13:17:28</t>
  </si>
  <si>
    <t>09.10.2022 13:17:29</t>
  </si>
  <si>
    <t>09.10.2022 13:17:30</t>
  </si>
  <si>
    <t>09.10.2022 13:17:33</t>
  </si>
  <si>
    <t>09.10.2022 13:18:09</t>
  </si>
  <si>
    <t>09.10.2022 13:18:10</t>
  </si>
  <si>
    <t>09.10.2022 13:18:50</t>
  </si>
  <si>
    <t>09.10.2022 13:19:29</t>
  </si>
  <si>
    <t>09.10.2022 13:19:30</t>
  </si>
  <si>
    <t>09.10.2022 13:19:31</t>
  </si>
  <si>
    <t>09.10.2022 13:19:33</t>
  </si>
  <si>
    <t>09.10.2022 13:20:02</t>
  </si>
  <si>
    <t>09.10.2022 13:20:44</t>
  </si>
  <si>
    <t>09.10.2022 13:20:50</t>
  </si>
  <si>
    <t>09.10.2022 13:21:51</t>
  </si>
  <si>
    <t>09.10.2022 13:21:52</t>
  </si>
  <si>
    <t>09.10.2022 13:21:54</t>
  </si>
  <si>
    <t>09.10.2022 13:21:56</t>
  </si>
  <si>
    <t>09.10.2022 13:22:02</t>
  </si>
  <si>
    <t>09.10.2022 13:22:04</t>
  </si>
  <si>
    <t>09.10.2022 13:23:21</t>
  </si>
  <si>
    <t>09.10.2022 13:23:23</t>
  </si>
  <si>
    <t>09.10.2022 13:23:24</t>
  </si>
  <si>
    <t>09.10.2022 13:23:25</t>
  </si>
  <si>
    <t>09.10.2022 13:24:57</t>
  </si>
  <si>
    <t>09.10.2022 13:24:58</t>
  </si>
  <si>
    <t>09.10.2022 13:24:59</t>
  </si>
  <si>
    <t>09.10.2022 13:25:01</t>
  </si>
  <si>
    <t>09.10.2022 13:25:02</t>
  </si>
  <si>
    <t>09.10.2022 13:25:03</t>
  </si>
  <si>
    <t>09.10.2022 13:25:26</t>
  </si>
  <si>
    <t>09.10.2022 13:25:27</t>
  </si>
  <si>
    <t>09.10.2022 13:25:30</t>
  </si>
  <si>
    <t>09.10.2022 13:26:13</t>
  </si>
  <si>
    <t>09.10.2022 13:26:47</t>
  </si>
  <si>
    <t>09.10.2022 13:26:49</t>
  </si>
  <si>
    <t>09.10.2022 13:26:50</t>
  </si>
  <si>
    <t>09.10.2022 13:28:50</t>
  </si>
  <si>
    <t>09.10.2022 13:28:51</t>
  </si>
  <si>
    <t>09.10.2022 13:28:53</t>
  </si>
  <si>
    <t>09.10.2022 13:28:58</t>
  </si>
  <si>
    <t>09.10.2022 13:29:00</t>
  </si>
  <si>
    <t>09.10.2022 13:29:01</t>
  </si>
  <si>
    <t>09.10.2022 13:29:03</t>
  </si>
  <si>
    <t>09.10.2022 13:29:04</t>
  </si>
  <si>
    <t>09.10.2022 13:29:43</t>
  </si>
  <si>
    <t>09.10.2022 13:30:50</t>
  </si>
  <si>
    <t>09.10.2022 13:30:51</t>
  </si>
  <si>
    <t>09.10.2022 13:30:52</t>
  </si>
  <si>
    <t>09.10.2022 13:30:54</t>
  </si>
  <si>
    <t>09.10.2022 13:30:58</t>
  </si>
  <si>
    <t>09.10.2022 13:31:17</t>
  </si>
  <si>
    <t>09.10.2022 13:31:19</t>
  </si>
  <si>
    <t>09.10.2022 13:32:25</t>
  </si>
  <si>
    <t>09.10.2022 13:32:26</t>
  </si>
  <si>
    <t>09.10.2022 13:33:03</t>
  </si>
  <si>
    <t>09.10.2022 13:33:08</t>
  </si>
  <si>
    <t>09.10.2022 13:33:12</t>
  </si>
  <si>
    <t>09.10.2022 13:33:46</t>
  </si>
  <si>
    <t>09.10.2022 13:33:48</t>
  </si>
  <si>
    <t>09.10.2022 13:33:49</t>
  </si>
  <si>
    <t>09.10.2022 13:33:50</t>
  </si>
  <si>
    <t>09.10.2022 13:34:41</t>
  </si>
  <si>
    <t>09.10.2022 13:35:24</t>
  </si>
  <si>
    <t>09.10.2022 13:36:02</t>
  </si>
  <si>
    <t>09.10.2022 13:36:04</t>
  </si>
  <si>
    <t>09.10.2022 13:36:05</t>
  </si>
  <si>
    <t>09.10.2022 13:36:06</t>
  </si>
  <si>
    <t>09.10.2022 13:36:30</t>
  </si>
  <si>
    <t>09.10.2022 13:36:31</t>
  </si>
  <si>
    <t>09.10.2022 13:36:33</t>
  </si>
  <si>
    <t>09.10.2022 13:36:34</t>
  </si>
  <si>
    <t>09.10.2022 13:36:35</t>
  </si>
  <si>
    <t>09.10.2022 13:36:36</t>
  </si>
  <si>
    <t>09.10.2022 13:36:44</t>
  </si>
  <si>
    <t>09.10.2022 13:36:45</t>
  </si>
  <si>
    <t>09.10.2022 13:36:46</t>
  </si>
  <si>
    <t>09.10.2022 13:36:57</t>
  </si>
  <si>
    <t>09.10.2022 13:36:58</t>
  </si>
  <si>
    <t>09.10.2022 13:36:59</t>
  </si>
  <si>
    <t>09.10.2022 13:37:01</t>
  </si>
  <si>
    <t>09.10.2022 13:37:02</t>
  </si>
  <si>
    <t>09.10.2022 13:37:05</t>
  </si>
  <si>
    <t>09.10.2022 13:37:08</t>
  </si>
  <si>
    <t>09.10.2022 13:37:10</t>
  </si>
  <si>
    <t>09.10.2022 13:37:53</t>
  </si>
  <si>
    <t>09.10.2022 13:38:15</t>
  </si>
  <si>
    <t>09.10.2022 13:38:16</t>
  </si>
  <si>
    <t>09.10.2022 13:38:18</t>
  </si>
  <si>
    <t>09.10.2022 13:38:19</t>
  </si>
  <si>
    <t>09.10.2022 13:38:20</t>
  </si>
  <si>
    <t>09.10.2022 13:38:23</t>
  </si>
  <si>
    <t>09.10.2022 13:38:56</t>
  </si>
  <si>
    <t>09.10.2022 13:38:57</t>
  </si>
  <si>
    <t>09.10.2022 13:40:18</t>
  </si>
  <si>
    <t>09.10.2022 13:41:14</t>
  </si>
  <si>
    <t>09.10.2022 13:41:56</t>
  </si>
  <si>
    <t>09.10.2022 13:41:57</t>
  </si>
  <si>
    <t>09.10.2022 13:41:59</t>
  </si>
  <si>
    <t>09.10.2022 13:42:00</t>
  </si>
  <si>
    <t>09.10.2022 13:42:01</t>
  </si>
  <si>
    <t>09.10.2022 13:42:04</t>
  </si>
  <si>
    <t>09.10.2022 13:42:30</t>
  </si>
  <si>
    <t>09.10.2022 13:42:31</t>
  </si>
  <si>
    <t>09.10.2022 13:42:32</t>
  </si>
  <si>
    <t>09.10.2022 13:42:34</t>
  </si>
  <si>
    <t>09.10.2022 13:42:35</t>
  </si>
  <si>
    <t>09.10.2022 13:42:36</t>
  </si>
  <si>
    <t>09.10.2022 13:42:37</t>
  </si>
  <si>
    <t>09.10.2022 13:42:39</t>
  </si>
  <si>
    <t>09.10.2022 13:42:46</t>
  </si>
  <si>
    <t>09.10.2022 13:42:47</t>
  </si>
  <si>
    <t>09.10.2022 13:42:49</t>
  </si>
  <si>
    <t>09.10.2022 13:42:53</t>
  </si>
  <si>
    <t>09.10.2022 13:43:27</t>
  </si>
  <si>
    <t>09.10.2022 13:43:28</t>
  </si>
  <si>
    <t>09.10.2022 13:43:31</t>
  </si>
  <si>
    <t>09.10.2022 13:44:27</t>
  </si>
  <si>
    <t>09.10.2022 13:44:28</t>
  </si>
  <si>
    <t>09.10.2022 13:44:40</t>
  </si>
  <si>
    <t>09.10.2022 13:44:49</t>
  </si>
  <si>
    <t>09.10.2022 13:45:25</t>
  </si>
  <si>
    <t>09.10.2022 13:45:29</t>
  </si>
  <si>
    <t>09.10.2022 13:46:05</t>
  </si>
  <si>
    <t>09.10.2022 13:46:11</t>
  </si>
  <si>
    <t>09.10.2022 13:47:26</t>
  </si>
  <si>
    <t>09.10.2022 13:47:27</t>
  </si>
  <si>
    <t>09.10.2022 13:47:28</t>
  </si>
  <si>
    <t>09.10.2022 13:47:31</t>
  </si>
  <si>
    <t>09.10.2022 13:47:33</t>
  </si>
  <si>
    <t>09.10.2022 13:47:36</t>
  </si>
  <si>
    <t>09.10.2022 13:47:49</t>
  </si>
  <si>
    <t>09.10.2022 13:48:22</t>
  </si>
  <si>
    <t>09.10.2022 13:48:46</t>
  </si>
  <si>
    <t>09.10.2022 13:49:45</t>
  </si>
  <si>
    <t>09.10.2022 13:49:47</t>
  </si>
  <si>
    <t>09.10.2022 13:49:48</t>
  </si>
  <si>
    <t>09.10.2022 13:49:49</t>
  </si>
  <si>
    <t>09.10.2022 13:49:50</t>
  </si>
  <si>
    <t>09.10.2022 13:49:52</t>
  </si>
  <si>
    <t>09.10.2022 13:49:53</t>
  </si>
  <si>
    <t>09.10.2022 13:50:02</t>
  </si>
  <si>
    <t>09.10.2022 13:50:43</t>
  </si>
  <si>
    <t>09.10.2022 13:51:41</t>
  </si>
  <si>
    <t>09.10.2022 13:51:43</t>
  </si>
  <si>
    <t>09.10.2022 13:51:56</t>
  </si>
  <si>
    <t>09.10.2022 13:51:57</t>
  </si>
  <si>
    <t>09.10.2022 13:51:59</t>
  </si>
  <si>
    <t>09.10.2022 13:52:00</t>
  </si>
  <si>
    <t>09.10.2022 13:52:01</t>
  </si>
  <si>
    <t>09.10.2022 13:52:03</t>
  </si>
  <si>
    <t>09.10.2022 13:53:37</t>
  </si>
  <si>
    <t>09.10.2022 13:54:18</t>
  </si>
  <si>
    <t>09.10.2022 13:54:20</t>
  </si>
  <si>
    <t>09.10.2022 13:54:21</t>
  </si>
  <si>
    <t>09.10.2022 13:54:22</t>
  </si>
  <si>
    <t>09.10.2022 13:54:23</t>
  </si>
  <si>
    <t>09.10.2022 13:54:44</t>
  </si>
  <si>
    <t>09.10.2022 13:55:21</t>
  </si>
  <si>
    <t>09.10.2022 13:55:23</t>
  </si>
  <si>
    <t>09.10.2022 13:55:24</t>
  </si>
  <si>
    <t>09.10.2022 13:55:49</t>
  </si>
  <si>
    <t>09.10.2022 13:56:59</t>
  </si>
  <si>
    <t>09.10.2022 13:57:01</t>
  </si>
  <si>
    <t>09.10.2022 13:57:02</t>
  </si>
  <si>
    <t>09.10.2022 13:57:03</t>
  </si>
  <si>
    <t>09.10.2022 13:57:30</t>
  </si>
  <si>
    <t>09.10.2022 13:58:06</t>
  </si>
  <si>
    <t>09.10.2022 13:58:07</t>
  </si>
  <si>
    <t>09.10.2022 13:58:10</t>
  </si>
  <si>
    <t>09.10.2022 13:58:55</t>
  </si>
  <si>
    <t>09.10.2022 13:58:56</t>
  </si>
  <si>
    <t>09.10.2022 13:59:59</t>
  </si>
  <si>
    <t>09.10.2022 14:01:21</t>
  </si>
  <si>
    <t>09.10.2022 14:01:22</t>
  </si>
  <si>
    <t>09.10.2022 14:01:55</t>
  </si>
  <si>
    <t>09.10.2022 14:02:20</t>
  </si>
  <si>
    <t>09.10.2022 14:02:22</t>
  </si>
  <si>
    <t>09.10.2022 14:02:23</t>
  </si>
  <si>
    <t>09.10.2022 14:02:24</t>
  </si>
  <si>
    <t>09.10.2022 14:02:25</t>
  </si>
  <si>
    <t>09.10.2022 14:02:27</t>
  </si>
  <si>
    <t>09.10.2022 14:02:32</t>
  </si>
  <si>
    <t>09.10.2022 14:03:48</t>
  </si>
  <si>
    <t>09.10.2022 14:03:50</t>
  </si>
  <si>
    <t>09.10.2022 14:03:51</t>
  </si>
  <si>
    <t>09.10.2022 14:03:52</t>
  </si>
  <si>
    <t>09.10.2022 14:03:54</t>
  </si>
  <si>
    <t>09.10.2022 14:03:55</t>
  </si>
  <si>
    <t>09.10.2022 14:03:56</t>
  </si>
  <si>
    <t>09.10.2022 14:03:59</t>
  </si>
  <si>
    <t>09.10.2022 14:04:00</t>
  </si>
  <si>
    <t>09.10.2022 14:04:02</t>
  </si>
  <si>
    <t>09.10.2022 14:04:03</t>
  </si>
  <si>
    <t>09.10.2022 14:04:04</t>
  </si>
  <si>
    <t>09.10.2022 14:04:06</t>
  </si>
  <si>
    <t>09.10.2022 14:04:44</t>
  </si>
  <si>
    <t>09.10.2022 14:04:52</t>
  </si>
  <si>
    <t>09.10.2022 14:05:24</t>
  </si>
  <si>
    <t>09.10.2022 14:05:26</t>
  </si>
  <si>
    <t>09.10.2022 14:05:27</t>
  </si>
  <si>
    <t>09.10.2022 14:05:32</t>
  </si>
  <si>
    <t>09.10.2022 14:06:06</t>
  </si>
  <si>
    <t>09.10.2022 14:06:16</t>
  </si>
  <si>
    <t>09.10.2022 14:06:18</t>
  </si>
  <si>
    <t>09.10.2022 14:06:19</t>
  </si>
  <si>
    <t>09.10.2022 14:06:38</t>
  </si>
  <si>
    <t>09.10.2022 14:07:17</t>
  </si>
  <si>
    <t>09.10.2022 14:07:18</t>
  </si>
  <si>
    <t>09.10.2022 14:07:20</t>
  </si>
  <si>
    <t>09.10.2022 14:07:21</t>
  </si>
  <si>
    <t>09.10.2022 14:07:36</t>
  </si>
  <si>
    <t>09.10.2022 14:07:37</t>
  </si>
  <si>
    <t>09.10.2022 14:07:38</t>
  </si>
  <si>
    <t>09.10.2022 14:07:39</t>
  </si>
  <si>
    <t>09.10.2022 14:07:41</t>
  </si>
  <si>
    <t>09.10.2022 14:07:43</t>
  </si>
  <si>
    <t>09.10.2022 14:07:45</t>
  </si>
  <si>
    <t>09.10.2022 14:07:46</t>
  </si>
  <si>
    <t>09.10.2022 14:07:50</t>
  </si>
  <si>
    <t>09.10.2022 14:08:57</t>
  </si>
  <si>
    <t>09.10.2022 14:09:45</t>
  </si>
  <si>
    <t>09.10.2022 14:12:35</t>
  </si>
  <si>
    <t>09.10.2022 14:12:37</t>
  </si>
  <si>
    <t>09.10.2022 14:12:38</t>
  </si>
  <si>
    <t>09.10.2022 14:12:41</t>
  </si>
  <si>
    <t>09.10.2022 14:13:26</t>
  </si>
  <si>
    <t>09.10.2022 14:13:27</t>
  </si>
  <si>
    <t>09.10.2022 14:13:28</t>
  </si>
  <si>
    <t>09.10.2022 14:13:30</t>
  </si>
  <si>
    <t>09.10.2022 14:13:31</t>
  </si>
  <si>
    <t>09.10.2022 14:13:32</t>
  </si>
  <si>
    <t>09.10.2022 14:13:33</t>
  </si>
  <si>
    <t>09.10.2022 14:13:36</t>
  </si>
  <si>
    <t>09.10.2022 14:14:14</t>
  </si>
  <si>
    <t>09.10.2022 14:16:10</t>
  </si>
  <si>
    <t>09.10.2022 14:16:16</t>
  </si>
  <si>
    <t>09.10.2022 14:17:28</t>
  </si>
  <si>
    <t>09.10.2022 14:17:31</t>
  </si>
  <si>
    <t>09.10.2022 14:18:17</t>
  </si>
  <si>
    <t>09.10.2022 14:18:18</t>
  </si>
  <si>
    <t>09.10.2022 14:18:19</t>
  </si>
  <si>
    <t>09.10.2022 14:18:21</t>
  </si>
  <si>
    <t>09.10.2022 14:18:22</t>
  </si>
  <si>
    <t>09.10.2022 14:18:23</t>
  </si>
  <si>
    <t>09.10.2022 14:18:24</t>
  </si>
  <si>
    <t>09.10.2022 14:18:26</t>
  </si>
  <si>
    <t>09.10.2022 14:18:28</t>
  </si>
  <si>
    <t>09.10.2022 14:18:43</t>
  </si>
  <si>
    <t>09.10.2022 14:20:06</t>
  </si>
  <si>
    <t>09.10.2022 14:20:10</t>
  </si>
  <si>
    <t>09.10.2022 14:20:12</t>
  </si>
  <si>
    <t>09.10.2022 14:20:16</t>
  </si>
  <si>
    <t>09.10.2022 14:20:37</t>
  </si>
  <si>
    <t>09.10.2022 14:22:05</t>
  </si>
  <si>
    <t>09.10.2022 14:22:07</t>
  </si>
  <si>
    <t>09.10.2022 14:22:08</t>
  </si>
  <si>
    <t>09.10.2022 14:22:09</t>
  </si>
  <si>
    <t>09.10.2022 14:22:12</t>
  </si>
  <si>
    <t>09.10.2022 14:22:15</t>
  </si>
  <si>
    <t>09.10.2022 14:22:16</t>
  </si>
  <si>
    <t>09.10.2022 14:23:17</t>
  </si>
  <si>
    <t>09.10.2022 14:23:59</t>
  </si>
  <si>
    <t>09.10.2022 14:24:00</t>
  </si>
  <si>
    <t>09.10.2022 14:24:27</t>
  </si>
  <si>
    <t>09.10.2022 14:25:09</t>
  </si>
  <si>
    <t>09.10.2022 14:25:12</t>
  </si>
  <si>
    <t>09.10.2022 14:25:53</t>
  </si>
  <si>
    <t>09.10.2022 14:25:55</t>
  </si>
  <si>
    <t>09.10.2022 14:25:56</t>
  </si>
  <si>
    <t>09.10.2022 14:26:29</t>
  </si>
  <si>
    <t>09.10.2022 14:26:30</t>
  </si>
  <si>
    <t>09.10.2022 14:26:32</t>
  </si>
  <si>
    <t>09.10.2022 14:26:36</t>
  </si>
  <si>
    <t>09.10.2022 14:26:37</t>
  </si>
  <si>
    <t>09.10.2022 14:26:39</t>
  </si>
  <si>
    <t>09.10.2022 14:26:40</t>
  </si>
  <si>
    <t>09.10.2022 14:26:41</t>
  </si>
  <si>
    <t>09.10.2022 14:26:42</t>
  </si>
  <si>
    <t>09.10.2022 14:26:44</t>
  </si>
  <si>
    <t>09.10.2022 14:26:45</t>
  </si>
  <si>
    <t>09.10.2022 14:26:46</t>
  </si>
  <si>
    <t>09.10.2022 14:26:49</t>
  </si>
  <si>
    <t>09.10.2022 14:26:50</t>
  </si>
  <si>
    <t>09.10.2022 14:27:52</t>
  </si>
  <si>
    <t>09.10.2022 14:27:53</t>
  </si>
  <si>
    <t>09.10.2022 14:27:54</t>
  </si>
  <si>
    <t>09.10.2022 14:27:59</t>
  </si>
  <si>
    <t>09.10.2022 14:28:00</t>
  </si>
  <si>
    <t>09.10.2022 14:28:34</t>
  </si>
  <si>
    <t>09.10.2022 14:28:48</t>
  </si>
  <si>
    <t>09.10.2022 14:29:34</t>
  </si>
  <si>
    <t>09.10.2022 14:29:43</t>
  </si>
  <si>
    <t>09.10.2022 14:32:43</t>
  </si>
  <si>
    <t>09.10.2022 14:33:23</t>
  </si>
  <si>
    <t>09.10.2022 14:33:24</t>
  </si>
  <si>
    <t>09.10.2022 14:33:25</t>
  </si>
  <si>
    <t>09.10.2022 14:33:27</t>
  </si>
  <si>
    <t>09.10.2022 14:33:37</t>
  </si>
  <si>
    <t>09.10.2022 14:33:38</t>
  </si>
  <si>
    <t>09.10.2022 14:33:40</t>
  </si>
  <si>
    <t>09.10.2022 14:33:41</t>
  </si>
  <si>
    <t>09.10.2022 14:33:42</t>
  </si>
  <si>
    <t>09.10.2022 14:33:48</t>
  </si>
  <si>
    <t>09.10.2022 14:34:58</t>
  </si>
  <si>
    <t>09.10.2022 14:36:17</t>
  </si>
  <si>
    <t>09.10.2022 14:36:58</t>
  </si>
  <si>
    <t>09.10.2022 14:37:00</t>
  </si>
  <si>
    <t>09.10.2022 14:37:19</t>
  </si>
  <si>
    <t>09.10.2022 14:37:21</t>
  </si>
  <si>
    <t>09.10.2022 14:37:22</t>
  </si>
  <si>
    <t>09.10.2022 14:37:23</t>
  </si>
  <si>
    <t>09.10.2022 14:37:30</t>
  </si>
  <si>
    <t>09.10.2022 14:37:32</t>
  </si>
  <si>
    <t>09.10.2022 14:37:33</t>
  </si>
  <si>
    <t>09.10.2022 14:37:34</t>
  </si>
  <si>
    <t>09.10.2022 14:37:58</t>
  </si>
  <si>
    <t>09.10.2022 14:38:00</t>
  </si>
  <si>
    <t>09.10.2022 14:38:01</t>
  </si>
  <si>
    <t>09.10.2022 14:38:02</t>
  </si>
  <si>
    <t>09.10.2022 14:38:04</t>
  </si>
  <si>
    <t>09.10.2022 14:38:05</t>
  </si>
  <si>
    <t>09.10.2022 14:38:20</t>
  </si>
  <si>
    <t>09.10.2022 14:38:21</t>
  </si>
  <si>
    <t>09.10.2022 14:38:22</t>
  </si>
  <si>
    <t>09.10.2022 14:38:24</t>
  </si>
  <si>
    <t>09.10.2022 14:38:25</t>
  </si>
  <si>
    <t>09.10.2022 14:38:28</t>
  </si>
  <si>
    <t>09.10.2022 14:38:29</t>
  </si>
  <si>
    <t>09.10.2022 14:38:30</t>
  </si>
  <si>
    <t>09.10.2022 14:38:32</t>
  </si>
  <si>
    <t>09.10.2022 14:38:33</t>
  </si>
  <si>
    <t>09.10.2022 14:38:40</t>
  </si>
  <si>
    <t>09.10.2022 14:39:25</t>
  </si>
  <si>
    <t>09.10.2022 14:39:27</t>
  </si>
  <si>
    <t>09.10.2022 14:40:01</t>
  </si>
  <si>
    <t>09.10.2022 14:40:05</t>
  </si>
  <si>
    <t>09.10.2022 14:40:06</t>
  </si>
  <si>
    <t>09.10.2022 14:40:07</t>
  </si>
  <si>
    <t>09.10.2022 14:40:09</t>
  </si>
  <si>
    <t>09.10.2022 14:40:11</t>
  </si>
  <si>
    <t>09.10.2022 14:42:00</t>
  </si>
  <si>
    <t>09.10.2022 14:42:02</t>
  </si>
  <si>
    <t>09.10.2022 14:42:03</t>
  </si>
  <si>
    <t>09.10.2022 14:42:28</t>
  </si>
  <si>
    <t>09.10.2022 14:42:30</t>
  </si>
  <si>
    <t>09.10.2022 14:42:31</t>
  </si>
  <si>
    <t>09.10.2022 14:42:52</t>
  </si>
  <si>
    <t>09.10.2022 14:42:53</t>
  </si>
  <si>
    <t>09.10.2022 14:43:09</t>
  </si>
  <si>
    <t>09.10.2022 14:43:43</t>
  </si>
  <si>
    <t>09.10.2022 14:43:45</t>
  </si>
  <si>
    <t>09.10.2022 14:43:46</t>
  </si>
  <si>
    <t>09.10.2022 14:43:47</t>
  </si>
  <si>
    <t>09.10.2022 14:43:49</t>
  </si>
  <si>
    <t>09.10.2022 14:43:50</t>
  </si>
  <si>
    <t>09.10.2022 14:44:38</t>
  </si>
  <si>
    <t>09.10.2022 14:44:39</t>
  </si>
  <si>
    <t>09.10.2022 14:44:40</t>
  </si>
  <si>
    <t>09.10.2022 14:45:15</t>
  </si>
  <si>
    <t>09.10.2022 14:45:16</t>
  </si>
  <si>
    <t>09.10.2022 14:45:17</t>
  </si>
  <si>
    <t>09.10.2022 14:45:19</t>
  </si>
  <si>
    <t>09.10.2022 14:45:20</t>
  </si>
  <si>
    <t>09.10.2022 14:45:42</t>
  </si>
  <si>
    <t>09.10.2022 14:45:44</t>
  </si>
  <si>
    <t>09.10.2022 14:45:45</t>
  </si>
  <si>
    <t>09.10.2022 14:45:46</t>
  </si>
  <si>
    <t>09.10.2022 14:45:47</t>
  </si>
  <si>
    <t>09.10.2022 14:45:52</t>
  </si>
  <si>
    <t>09.10.2022 14:47:14</t>
  </si>
  <si>
    <t>09.10.2022 14:48:10</t>
  </si>
  <si>
    <t>09.10.2022 14:48:43</t>
  </si>
  <si>
    <t>09.10.2022 14:48:44</t>
  </si>
  <si>
    <t>09.10.2022 14:49:06</t>
  </si>
  <si>
    <t>09.10.2022 14:50:09</t>
  </si>
  <si>
    <t>09.10.2022 14:50:10</t>
  </si>
  <si>
    <t>09.10.2022 14:50:11</t>
  </si>
  <si>
    <t>09.10.2022 14:50:13</t>
  </si>
  <si>
    <t>09.10.2022 14:50:14</t>
  </si>
  <si>
    <t>09.10.2022 14:50:15</t>
  </si>
  <si>
    <t>09.10.2022 14:50:16</t>
  </si>
  <si>
    <t>09.10.2022 14:50:18</t>
  </si>
  <si>
    <t>09.10.2022 14:50:52</t>
  </si>
  <si>
    <t>09.10.2022 14:51:39</t>
  </si>
  <si>
    <t>09.10.2022 14:52:14</t>
  </si>
  <si>
    <t>09.10.2022 14:52:15</t>
  </si>
  <si>
    <t>09.10.2022 14:52:17</t>
  </si>
  <si>
    <t>09.10.2022 14:52:18</t>
  </si>
  <si>
    <t>09.10.2022 14:52:28</t>
  </si>
  <si>
    <t>09.10.2022 14:52:30</t>
  </si>
  <si>
    <t>09.10.2022 14:52:31</t>
  </si>
  <si>
    <t>09.10.2022 14:52:32</t>
  </si>
  <si>
    <t>09.10.2022 14:52:33</t>
  </si>
  <si>
    <t>09.10.2022 14:52:35</t>
  </si>
  <si>
    <t>09.10.2022 14:52:36</t>
  </si>
  <si>
    <t>09.10.2022 14:52:45</t>
  </si>
  <si>
    <t>09.10.2022 14:52:46</t>
  </si>
  <si>
    <t>09.10.2022 14:53:20</t>
  </si>
  <si>
    <t>09.10.2022 14:53:34</t>
  </si>
  <si>
    <t>09.10.2022 14:53:35</t>
  </si>
  <si>
    <t>09.10.2022 14:53:36</t>
  </si>
  <si>
    <t>09.10.2022 14:53:38</t>
  </si>
  <si>
    <t>09.10.2022 14:54:52</t>
  </si>
  <si>
    <t>09.10.2022 14:57:14</t>
  </si>
  <si>
    <t>09.10.2022 14:57:16</t>
  </si>
  <si>
    <t>09.10.2022 14:57:17</t>
  </si>
  <si>
    <t>09.10.2022 14:57:20</t>
  </si>
  <si>
    <t>09.10.2022 14:57:47</t>
  </si>
  <si>
    <t>09.10.2022 14:57:48</t>
  </si>
  <si>
    <t>09.10.2022 14:57:50</t>
  </si>
  <si>
    <t>09.10.2022 14:58:18</t>
  </si>
  <si>
    <t>09.10.2022 14:59:37</t>
  </si>
  <si>
    <t>09.10.2022 15:00:17</t>
  </si>
  <si>
    <t>09.10.2022 15:00:18</t>
  </si>
  <si>
    <t>09.10.2022 15:00:20</t>
  </si>
  <si>
    <t>09.10.2022 15:00:21</t>
  </si>
  <si>
    <t>09.10.2022 15:00:22</t>
  </si>
  <si>
    <t>09.10.2022 15:00:59</t>
  </si>
  <si>
    <t>09.10.2022 15:01:01</t>
  </si>
  <si>
    <t>09.10.2022 15:01:02</t>
  </si>
  <si>
    <t>09.10.2022 15:01:19</t>
  </si>
  <si>
    <t>09.10.2022 15:01:20</t>
  </si>
  <si>
    <t>09.10.2022 15:01:21</t>
  </si>
  <si>
    <t>09.10.2022 15:01:22</t>
  </si>
  <si>
    <t>09.10.2022 15:01:24</t>
  </si>
  <si>
    <t>09.10.2022 15:01:25</t>
  </si>
  <si>
    <t>09.10.2022 15:01:26</t>
  </si>
  <si>
    <t>09.10.2022 15:01:30</t>
  </si>
  <si>
    <t>09.10.2022 15:01:32</t>
  </si>
  <si>
    <t>09.10.2022 15:01:33</t>
  </si>
  <si>
    <t>09.10.2022 15:01:34</t>
  </si>
  <si>
    <t>09.10.2022 15:01:57</t>
  </si>
  <si>
    <t>09.10.2022 15:01:58</t>
  </si>
  <si>
    <t>09.10.2022 15:02:34</t>
  </si>
  <si>
    <t>09.10.2022 15:03:15</t>
  </si>
  <si>
    <t>09.10.2022 15:03:17</t>
  </si>
  <si>
    <t>09.10.2022 15:03:18</t>
  </si>
  <si>
    <t>09.10.2022 15:03:19</t>
  </si>
  <si>
    <t>09.10.2022 15:03:43</t>
  </si>
  <si>
    <t>09.10.2022 15:03:52</t>
  </si>
  <si>
    <t>09.10.2022 15:04:16</t>
  </si>
  <si>
    <t>09.10.2022 15:04:17</t>
  </si>
  <si>
    <t>09.10.2022 15:04:19</t>
  </si>
  <si>
    <t>09.10.2022 15:04:20</t>
  </si>
  <si>
    <t>09.10.2022 15:04:21</t>
  </si>
  <si>
    <t>09.10.2022 15:04:22</t>
  </si>
  <si>
    <t>09.10.2022 15:04:24</t>
  </si>
  <si>
    <t>09.10.2022 15:04:26</t>
  </si>
  <si>
    <t>09.10.2022 15:05:03</t>
  </si>
  <si>
    <t>09.10.2022 15:05:05</t>
  </si>
  <si>
    <t>09.10.2022 15:05:37</t>
  </si>
  <si>
    <t>09.10.2022 15:05:39</t>
  </si>
  <si>
    <t>09.10.2022 15:06:16</t>
  </si>
  <si>
    <t>09.10.2022 15:07:05</t>
  </si>
  <si>
    <t>09.10.2022 15:07:53</t>
  </si>
  <si>
    <t>09.10.2022 15:08:45</t>
  </si>
  <si>
    <t>09.10.2022 15:08:46</t>
  </si>
  <si>
    <t>09.10.2022 15:09:34</t>
  </si>
  <si>
    <t>09.10.2022 15:10:11</t>
  </si>
  <si>
    <t>09.10.2022 15:10:12</t>
  </si>
  <si>
    <t>09.10.2022 15:10:49</t>
  </si>
  <si>
    <t>09.10.2022 15:10:57</t>
  </si>
  <si>
    <t>09.10.2022 15:10:58</t>
  </si>
  <si>
    <t>09.10.2022 15:10:59</t>
  </si>
  <si>
    <t>09.10.2022 15:11:01</t>
  </si>
  <si>
    <t>09.10.2022 15:11:04</t>
  </si>
  <si>
    <t>09.10.2022 15:11:21</t>
  </si>
  <si>
    <t>09.10.2022 15:12:34</t>
  </si>
  <si>
    <t>09.10.2022 15:13:07</t>
  </si>
  <si>
    <t>09.10.2022 15:13:08</t>
  </si>
  <si>
    <t>09.10.2022 15:13:13</t>
  </si>
  <si>
    <t>09.10.2022 15:14:02</t>
  </si>
  <si>
    <t>09.10.2022 15:14:04</t>
  </si>
  <si>
    <t>09.10.2022 15:14:05</t>
  </si>
  <si>
    <t>09.10.2022 15:14:06</t>
  </si>
  <si>
    <t>09.10.2022 15:14:08</t>
  </si>
  <si>
    <t>09.10.2022 15:14:21</t>
  </si>
  <si>
    <t>09.10.2022 15:14:55</t>
  </si>
  <si>
    <t>09.10.2022 15:14:56</t>
  </si>
  <si>
    <t>09.10.2022 15:15:05</t>
  </si>
  <si>
    <t>09.10.2022 15:15:07</t>
  </si>
  <si>
    <t>09.10.2022 15:15:47</t>
  </si>
  <si>
    <t>09.10.2022 15:17:00</t>
  </si>
  <si>
    <t>09.10.2022 15:17:56</t>
  </si>
  <si>
    <t>09.10.2022 15:17:59</t>
  </si>
  <si>
    <t>09.10.2022 15:18:02</t>
  </si>
  <si>
    <t>09.10.2022 15:18:50</t>
  </si>
  <si>
    <t>09.10.2022 15:19:33</t>
  </si>
  <si>
    <t>09.10.2022 15:20:45</t>
  </si>
  <si>
    <t>09.10.2022 15:21:43</t>
  </si>
  <si>
    <t>09.10.2022 15:21:44</t>
  </si>
  <si>
    <t>09.10.2022 15:21:45</t>
  </si>
  <si>
    <t>09.10.2022 15:21:48</t>
  </si>
  <si>
    <t>09.10.2022 15:22:17</t>
  </si>
  <si>
    <t>09.10.2022 15:23:12</t>
  </si>
  <si>
    <t>09.10.2022 15:23:13</t>
  </si>
  <si>
    <t>09.10.2022 15:23:14</t>
  </si>
  <si>
    <t>09.10.2022 15:23:17</t>
  </si>
  <si>
    <t>09.10.2022 15:23:21</t>
  </si>
  <si>
    <t>09.10.2022 15:23:54</t>
  </si>
  <si>
    <t>09.10.2022 15:23:56</t>
  </si>
  <si>
    <t>09.10.2022 15:23:57</t>
  </si>
  <si>
    <t>09.10.2022 15:23:58</t>
  </si>
  <si>
    <t>09.10.2022 15:24:00</t>
  </si>
  <si>
    <t>09.10.2022 15:24:01</t>
  </si>
  <si>
    <t>09.10.2022 15:24:02</t>
  </si>
  <si>
    <t>09.10.2022 15:24:20</t>
  </si>
  <si>
    <t>09.10.2022 15:25:23</t>
  </si>
  <si>
    <t>09.10.2022 15:25:24</t>
  </si>
  <si>
    <t>09.10.2022 15:25:25</t>
  </si>
  <si>
    <t>09.10.2022 15:25:27</t>
  </si>
  <si>
    <t>09.10.2022 15:25:28</t>
  </si>
  <si>
    <t>09.10.2022 15:25:29</t>
  </si>
  <si>
    <t>09.10.2022 15:25:30</t>
  </si>
  <si>
    <t>09.10.2022 15:25:32</t>
  </si>
  <si>
    <t>09.10.2022 15:25:33</t>
  </si>
  <si>
    <t>09.10.2022 15:25:34</t>
  </si>
  <si>
    <t>09.10.2022 15:25:35</t>
  </si>
  <si>
    <t>09.10.2022 15:26:26</t>
  </si>
  <si>
    <t>09.10.2022 15:26:28</t>
  </si>
  <si>
    <t>09.10.2022 15:26:29</t>
  </si>
  <si>
    <t>09.10.2022 15:26:30</t>
  </si>
  <si>
    <t>09.10.2022 15:26:31</t>
  </si>
  <si>
    <t>09.10.2022 15:27:38</t>
  </si>
  <si>
    <t>09.10.2022 15:27:40</t>
  </si>
  <si>
    <t>09.10.2022 15:27:41</t>
  </si>
  <si>
    <t>09.10.2022 15:27:42</t>
  </si>
  <si>
    <t>09.10.2022 15:27:44</t>
  </si>
  <si>
    <t>09.10.2022 15:27:54</t>
  </si>
  <si>
    <t>09.10.2022 15:27:58</t>
  </si>
  <si>
    <t>09.10.2022 15:28:00</t>
  </si>
  <si>
    <t>09.10.2022 15:28:01</t>
  </si>
  <si>
    <t>09.10.2022 15:28:03</t>
  </si>
  <si>
    <t>09.10.2022 15:28:04</t>
  </si>
  <si>
    <t>09.10.2022 15:28:11</t>
  </si>
  <si>
    <t>09.10.2022 15:28:45</t>
  </si>
  <si>
    <t>09.10.2022 15:28:47</t>
  </si>
  <si>
    <t>09.10.2022 15:28:48</t>
  </si>
  <si>
    <t>09.10.2022 15:28:49</t>
  </si>
  <si>
    <t>09.10.2022 15:28:50</t>
  </si>
  <si>
    <t>09.10.2022 15:28:52</t>
  </si>
  <si>
    <t>09.10.2022 15:28:53</t>
  </si>
  <si>
    <t>09.10.2022 15:28:54</t>
  </si>
  <si>
    <t>09.10.2022 15:29:16</t>
  </si>
  <si>
    <t>09.10.2022 15:29:49</t>
  </si>
  <si>
    <t>09.10.2022 15:29:50</t>
  </si>
  <si>
    <t>09.10.2022 15:29:51</t>
  </si>
  <si>
    <t>09.10.2022 15:31:30</t>
  </si>
  <si>
    <t>09.10.2022 15:33:16</t>
  </si>
  <si>
    <t>09.10.2022 15:34:22</t>
  </si>
  <si>
    <t>09.10.2022 15:35:30</t>
  </si>
  <si>
    <t>09.10.2022 15:35:32</t>
  </si>
  <si>
    <t>09.10.2022 15:35:33</t>
  </si>
  <si>
    <t>09.10.2022 15:35:34</t>
  </si>
  <si>
    <t>09.10.2022 15:35:35</t>
  </si>
  <si>
    <t>09.10.2022 15:36:02</t>
  </si>
  <si>
    <t>09.10.2022 15:36:35</t>
  </si>
  <si>
    <t>09.10.2022 15:36:36</t>
  </si>
  <si>
    <t>09.10.2022 15:36:37</t>
  </si>
  <si>
    <t>09.10.2022 15:37:03</t>
  </si>
  <si>
    <t>09.10.2022 15:37:04</t>
  </si>
  <si>
    <t>09.10.2022 15:37:06</t>
  </si>
  <si>
    <t>09.10.2022 15:37:07</t>
  </si>
  <si>
    <t>09.10.2022 15:37:15</t>
  </si>
  <si>
    <t>09.10.2022 15:37:19</t>
  </si>
  <si>
    <t>09.10.2022 15:37:25</t>
  </si>
  <si>
    <t>09.10.2022 15:38:33</t>
  </si>
  <si>
    <t>09.10.2022 15:38:34</t>
  </si>
  <si>
    <t>09.10.2022 15:38:36</t>
  </si>
  <si>
    <t>09.10.2022 15:40:09</t>
  </si>
  <si>
    <t>09.10.2022 15:40:10</t>
  </si>
  <si>
    <t>09.10.2022 15:40:12</t>
  </si>
  <si>
    <t>09.10.2022 15:40:13</t>
  </si>
  <si>
    <t>09.10.2022 15:40:15</t>
  </si>
  <si>
    <t>09.10.2022 15:40:16</t>
  </si>
  <si>
    <t>09.10.2022 15:40:42</t>
  </si>
  <si>
    <t>09.10.2022 15:40:43</t>
  </si>
  <si>
    <t>09.10.2022 15:40:44</t>
  </si>
  <si>
    <t>09.10.2022 15:40:46</t>
  </si>
  <si>
    <t>09.10.2022 15:40:47</t>
  </si>
  <si>
    <t>09.10.2022 15:40:50</t>
  </si>
  <si>
    <t>09.10.2022 15:40:51</t>
  </si>
  <si>
    <t>09.10.2022 15:41:17</t>
  </si>
  <si>
    <t>09.10.2022 15:41:57</t>
  </si>
  <si>
    <t>09.10.2022 15:41:58</t>
  </si>
  <si>
    <t>09.10.2022 15:41:59</t>
  </si>
  <si>
    <t>09.10.2022 15:42:01</t>
  </si>
  <si>
    <t>09.10.2022 15:42:04</t>
  </si>
  <si>
    <t>09.10.2022 15:42:44</t>
  </si>
  <si>
    <t>09.10.2022 15:42:45</t>
  </si>
  <si>
    <t>09.10.2022 15:42:47</t>
  </si>
  <si>
    <t>09.10.2022 15:42:48</t>
  </si>
  <si>
    <t>09.10.2022 15:42:51</t>
  </si>
  <si>
    <t>09.10.2022 15:42:53</t>
  </si>
  <si>
    <t>09.10.2022 15:42:56</t>
  </si>
  <si>
    <t>09.10.2022 15:43:33</t>
  </si>
  <si>
    <t>09.10.2022 15:43:36</t>
  </si>
  <si>
    <t>09.10.2022 15:43:41</t>
  </si>
  <si>
    <t>09.10.2022 15:43:42</t>
  </si>
  <si>
    <t>09.10.2022 15:43:44</t>
  </si>
  <si>
    <t>09.10.2022 15:44:06</t>
  </si>
  <si>
    <t>09.10.2022 15:44:08</t>
  </si>
  <si>
    <t>09.10.2022 15:44:09</t>
  </si>
  <si>
    <t>09.10.2022 15:44:11</t>
  </si>
  <si>
    <t>09.10.2022 15:44:12</t>
  </si>
  <si>
    <t>09.10.2022 15:44:14</t>
  </si>
  <si>
    <t>09.10.2022 15:44:15</t>
  </si>
  <si>
    <t>09.10.2022 15:44:17</t>
  </si>
  <si>
    <t>09.10.2022 15:44:18</t>
  </si>
  <si>
    <t>09.10.2022 15:44:48</t>
  </si>
  <si>
    <t>09.10.2022 15:44:50</t>
  </si>
  <si>
    <t>09.10.2022 15:44:53</t>
  </si>
  <si>
    <t>09.10.2022 15:44:56</t>
  </si>
  <si>
    <t>09.10.2022 15:44:57</t>
  </si>
  <si>
    <t>09.10.2022 15:44:59</t>
  </si>
  <si>
    <t>09.10.2022 15:45:00</t>
  </si>
  <si>
    <t>09.10.2022 15:45:02</t>
  </si>
  <si>
    <t>09.10.2022 15:45:20</t>
  </si>
  <si>
    <t>09.10.2022 15:45:23</t>
  </si>
  <si>
    <t>09.10.2022 15:45:24</t>
  </si>
  <si>
    <t>09.10.2022 15:45:26</t>
  </si>
  <si>
    <t>09.10.2022 15:45:27</t>
  </si>
  <si>
    <t>09.10.2022 15:45:29</t>
  </si>
  <si>
    <t>09.10.2022 15:45:32</t>
  </si>
  <si>
    <t>09.10.2022 15:47:03</t>
  </si>
  <si>
    <t>09.10.2022 15:47:05</t>
  </si>
  <si>
    <t>09.10.2022 15:47:06</t>
  </si>
  <si>
    <t>09.10.2022 15:47:08</t>
  </si>
  <si>
    <t>09.10.2022 15:47:09</t>
  </si>
  <si>
    <t>09.10.2022 15:47:11</t>
  </si>
  <si>
    <t>09.10.2022 15:47:12</t>
  </si>
  <si>
    <t>09.10.2022 15:47:36</t>
  </si>
  <si>
    <t>09.10.2022 15:47:38</t>
  </si>
  <si>
    <t>09.10.2022 15:47:39</t>
  </si>
  <si>
    <t>09.10.2022 15:47:42</t>
  </si>
  <si>
    <t>09.10.2022 15:47:43</t>
  </si>
  <si>
    <t>09.10.2022 15:47:44</t>
  </si>
  <si>
    <t>09.10.2022 15:47:46</t>
  </si>
  <si>
    <t>09.10.2022 15:47:47</t>
  </si>
  <si>
    <t>09.10.2022 15:47:48</t>
  </si>
  <si>
    <t>09.10.2022 15:47:51</t>
  </si>
  <si>
    <t>09.10.2022 15:48:07</t>
  </si>
  <si>
    <t>09.10.2022 15:48:10</t>
  </si>
  <si>
    <t>09.10.2022 15:48:15</t>
  </si>
  <si>
    <t>09.10.2022 15:48:16</t>
  </si>
  <si>
    <t>09.10.2022 15:48:18</t>
  </si>
  <si>
    <t>09.10.2022 15:48:19</t>
  </si>
  <si>
    <t>09.10.2022 15:48:21</t>
  </si>
  <si>
    <t>09.10.2022 15:48:57</t>
  </si>
  <si>
    <t>09.10.2022 15:48:58</t>
  </si>
  <si>
    <t>09.10.2022 15:48:59</t>
  </si>
  <si>
    <t>09.10.2022 15:49:01</t>
  </si>
  <si>
    <t>09.10.2022 15:49:02</t>
  </si>
  <si>
    <t>09.10.2022 15:49:03</t>
  </si>
  <si>
    <t>09.10.2022 15:49:05</t>
  </si>
  <si>
    <t>09.10.2022 15:49:22</t>
  </si>
  <si>
    <t>09.10.2022 15:49:24</t>
  </si>
  <si>
    <t>09.10.2022 15:49:25</t>
  </si>
  <si>
    <t>09.10.2022 15:49:26</t>
  </si>
  <si>
    <t>09.10.2022 15:49:28</t>
  </si>
  <si>
    <t>09.10.2022 15:49:36</t>
  </si>
  <si>
    <t>09.10.2022 15:49:38</t>
  </si>
  <si>
    <t>09.10.2022 15:49:39</t>
  </si>
  <si>
    <t>09.10.2022 15:49:44</t>
  </si>
  <si>
    <t>09.10.2022 15:49:45</t>
  </si>
  <si>
    <t>09.10.2022 15:49:47</t>
  </si>
  <si>
    <t>09.10.2022 15:49:48</t>
  </si>
  <si>
    <t>09.10.2022 15:50:39</t>
  </si>
  <si>
    <t>09.10.2022 15:51:02</t>
  </si>
  <si>
    <t>09.10.2022 15:51:05</t>
  </si>
  <si>
    <t>09.10.2022 15:51:06</t>
  </si>
  <si>
    <t>09.10.2022 15:51:08</t>
  </si>
  <si>
    <t>09.10.2022 15:51:09</t>
  </si>
  <si>
    <t>09.10.2022 15:51:11</t>
  </si>
  <si>
    <t>09.10.2022 15:51:30</t>
  </si>
  <si>
    <t>09.10.2022 15:51:32</t>
  </si>
  <si>
    <t>09.10.2022 15:51:35</t>
  </si>
  <si>
    <t>09.10.2022 15:51:36</t>
  </si>
  <si>
    <t>09.10.2022 15:51:38</t>
  </si>
  <si>
    <t>09.10.2022 15:51:39</t>
  </si>
  <si>
    <t>09.10.2022 15:51:41</t>
  </si>
  <si>
    <t>09.10.2022 15:51:42</t>
  </si>
  <si>
    <t>09.10.2022 15:51:54</t>
  </si>
  <si>
    <t>09.10.2022 15:52:47</t>
  </si>
  <si>
    <t>09.10.2022 15:52:50</t>
  </si>
  <si>
    <t>09.10.2022 15:52:51</t>
  </si>
  <si>
    <t>09.10.2022 15:52:53</t>
  </si>
  <si>
    <t>09.10.2022 15:52:56</t>
  </si>
  <si>
    <t>09.10.2022 15:52:57</t>
  </si>
  <si>
    <t>09.10.2022 15:52:59</t>
  </si>
  <si>
    <t>09.10.2022 15:53:00</t>
  </si>
  <si>
    <t>09.10.2022 15:53:02</t>
  </si>
  <si>
    <t>09.10.2022 15:53:03</t>
  </si>
  <si>
    <t>09.10.2022 15:53:15</t>
  </si>
  <si>
    <t>09.10.2022 15:53:17</t>
  </si>
  <si>
    <t>09.10.2022 15:53:18</t>
  </si>
  <si>
    <t>09.10.2022 15:53:28</t>
  </si>
  <si>
    <t>09.10.2022 15:53:30</t>
  </si>
  <si>
    <t>09.10.2022 15:53:33</t>
  </si>
  <si>
    <t>09.10.2022 15:53:34</t>
  </si>
  <si>
    <t>09.10.2022 15:53:36</t>
  </si>
  <si>
    <t>09.10.2022 15:53:37</t>
  </si>
  <si>
    <t>09.10.2022 15:53:39</t>
  </si>
  <si>
    <t>09.10.2022 15:53:40</t>
  </si>
  <si>
    <t>09.10.2022 15:53:42</t>
  </si>
  <si>
    <t>09.10.2022 15:53:43</t>
  </si>
  <si>
    <t>09.10.2022 15:54:07</t>
  </si>
  <si>
    <t>09.10.2022 15:54:09</t>
  </si>
  <si>
    <t>09.10.2022 15:54:10</t>
  </si>
  <si>
    <t>09.10.2022 15:54:12</t>
  </si>
  <si>
    <t>09.10.2022 15:54:13</t>
  </si>
  <si>
    <t>09.10.2022 15:54:25</t>
  </si>
  <si>
    <t>09.10.2022 15:54:27</t>
  </si>
  <si>
    <t>09.10.2022 15:54:28</t>
  </si>
  <si>
    <t>09.10.2022 15:54:29</t>
  </si>
  <si>
    <t>09.10.2022 15:54:30</t>
  </si>
  <si>
    <t>09.10.2022 15:54:32</t>
  </si>
  <si>
    <t>09.10.2022 15:54:33</t>
  </si>
  <si>
    <t>09.10.2022 15:54:34</t>
  </si>
  <si>
    <t>09.10.2022 15:54:35</t>
  </si>
  <si>
    <t>09.10.2022 15:54:37</t>
  </si>
  <si>
    <t>09.10.2022 15:56:23</t>
  </si>
  <si>
    <t>09.10.2022 15:56:29</t>
  </si>
  <si>
    <t>09.10.2022 15:56:30</t>
  </si>
  <si>
    <t>09.10.2022 15:56:32</t>
  </si>
  <si>
    <t>09.10.2022 15:56:33</t>
  </si>
  <si>
    <t>09.10.2022 15:56:35</t>
  </si>
  <si>
    <t>09.10.2022 15:56:38</t>
  </si>
  <si>
    <t>09.10.2022 15:56:41</t>
  </si>
  <si>
    <t>09.10.2022 15:57:17</t>
  </si>
  <si>
    <t>09.10.2022 15:57:18</t>
  </si>
  <si>
    <t>09.10.2022 15:57:20</t>
  </si>
  <si>
    <t>09.10.2022 15:57:21</t>
  </si>
  <si>
    <t>09.10.2022 15:57:22</t>
  </si>
  <si>
    <t>09.10.2022 15:57:23</t>
  </si>
  <si>
    <t>09.10.2022 15:57:25</t>
  </si>
  <si>
    <t>09.10.2022 15:57:26</t>
  </si>
  <si>
    <t>09.10.2022 15:57:27</t>
  </si>
  <si>
    <t>09.10.2022 15:57:28</t>
  </si>
  <si>
    <t>09.10.2022 15:57:30</t>
  </si>
  <si>
    <t>09.10.2022 15:57:37</t>
  </si>
  <si>
    <t>09.10.2022 15:57:38</t>
  </si>
  <si>
    <t>09.10.2022 15:57:40</t>
  </si>
  <si>
    <t>09.10.2022 15:57:41</t>
  </si>
  <si>
    <t>09.10.2022 15:57:42</t>
  </si>
  <si>
    <t>09.10.2022 15:57:43</t>
  </si>
  <si>
    <t>09.10.2022 15:58:00</t>
  </si>
  <si>
    <t>09.10.2022 15:58:01</t>
  </si>
  <si>
    <t>09.10.2022 15:58:03</t>
  </si>
  <si>
    <t>09.10.2022 15:58:04</t>
  </si>
  <si>
    <t>09.10.2022 15:58:05</t>
  </si>
  <si>
    <t>09.10.2022 15:58:06</t>
  </si>
  <si>
    <t>09.10.2022 15:58:08</t>
  </si>
  <si>
    <t>09.10.2022 15:58:09</t>
  </si>
  <si>
    <t>09.10.2022 15:58:12</t>
  </si>
  <si>
    <t>09.10.2022 15:59:00</t>
  </si>
  <si>
    <t>09.10.2022 15:59:01</t>
  </si>
  <si>
    <t>09.10.2022 15:59:03</t>
  </si>
  <si>
    <t>09.10.2022 15:59:04</t>
  </si>
  <si>
    <t>09.10.2022 15:59:05</t>
  </si>
  <si>
    <t>09.10.2022 15:59:06</t>
  </si>
  <si>
    <t>09.10.2022 15:59:08</t>
  </si>
  <si>
    <t>09.10.2022 15:59:12</t>
  </si>
  <si>
    <t>09.10.2022 15:59:28</t>
  </si>
  <si>
    <t>09.10.2022 15:59:30</t>
  </si>
  <si>
    <t>09.10.2022 15:59:31</t>
  </si>
  <si>
    <t>09.10.2022 15:59:32</t>
  </si>
  <si>
    <t>09.10.2022 15:59:34</t>
  </si>
  <si>
    <t>09.10.2022 15:59:38</t>
  </si>
  <si>
    <t>09.10.2022 15:59:39</t>
  </si>
  <si>
    <t>09.10.2022 15:59:42</t>
  </si>
  <si>
    <t>09.10.2022 15:59:44</t>
  </si>
  <si>
    <t>09.10.2022 15:59:45</t>
  </si>
  <si>
    <t>09.10.2022 15:59:47</t>
  </si>
  <si>
    <t>09.10.2022 15:59:50</t>
  </si>
  <si>
    <t>09.10.2022 15:59:54</t>
  </si>
  <si>
    <t>09.10.2022 16:00:02</t>
  </si>
  <si>
    <t>09.10.2022 16:00:03</t>
  </si>
  <si>
    <t>09.10.2022 16:00:05</t>
  </si>
  <si>
    <t>09.10.2022 16:00:06</t>
  </si>
  <si>
    <t>09.10.2022 16:00:08</t>
  </si>
  <si>
    <t>09.10.2022 16:00:09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</si>
  <si>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</si>
  <si>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</si>
  <si>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</si>
  <si>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</si>
  <si>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</si>
  <si>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</si>
  <si>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16:01:02</t>
  </si>
  <si>
    <t>09.10.2022 16:01:03</t>
  </si>
  <si>
    <t>09.10.2022 16:01:04</t>
  </si>
  <si>
    <t>09.10.2022 16:01:06</t>
  </si>
  <si>
    <t>09.10.2022 16:01:07</t>
  </si>
  <si>
    <t>09.10.2022 16:01:08</t>
  </si>
  <si>
    <t>09.10.2022 16:01:09</t>
  </si>
  <si>
    <t>09.10.2022 16:01:11</t>
  </si>
  <si>
    <t>09.10.2022 16:01:16</t>
  </si>
  <si>
    <t>09.10.2022 16:01:18</t>
  </si>
  <si>
    <t>09.10.2022 16:01:21</t>
  </si>
  <si>
    <t>09.10.2022 16:01:22</t>
  </si>
  <si>
    <t>09.10.2022 16:01:24</t>
  </si>
  <si>
    <t>09.10.2022 16:01:30</t>
  </si>
  <si>
    <t>09.10.2022 16:01:42</t>
  </si>
  <si>
    <t>09.10.2022 16:01:45</t>
  </si>
  <si>
    <t>09.10.2022 16:01:46</t>
  </si>
  <si>
    <t>09.10.2022 16:01:48</t>
  </si>
  <si>
    <t>09.10.2022 16:01:49</t>
  </si>
  <si>
    <t>09.10.2022 16:01:52</t>
  </si>
  <si>
    <t>09.10.2022 16:02:21</t>
  </si>
  <si>
    <t>09.10.2022 16:02:25</t>
  </si>
  <si>
    <t>09.10.2022 16:02:27</t>
  </si>
  <si>
    <t>09.10.2022 16:02:28</t>
  </si>
  <si>
    <t>09.10.2022 16:02:34</t>
  </si>
  <si>
    <t>09.10.2022 16:02:37</t>
  </si>
  <si>
    <t>09.10.2022 16:02:39</t>
  </si>
  <si>
    <t>09.10.2022 16:02:40</t>
  </si>
  <si>
    <t>09.10.2022 16:02:42</t>
  </si>
  <si>
    <t>09.10.2022 16:03:46</t>
  </si>
  <si>
    <t>09.10.2022 16:03:48</t>
  </si>
  <si>
    <t>09.10.2022 16:03:49</t>
  </si>
  <si>
    <t>09.10.2022 16:03:50</t>
  </si>
  <si>
    <t>09.10.2022 16:03:51</t>
  </si>
  <si>
    <t>09.10.2022 16:03:53</t>
  </si>
  <si>
    <t>09.10.2022 16:03:55</t>
  </si>
  <si>
    <t>09.10.2022 16:03:57</t>
  </si>
  <si>
    <t>09.10.2022 16:03:58</t>
  </si>
  <si>
    <t>09.10.2022 16:04:01</t>
  </si>
  <si>
    <t>09.10.2022 16:04:02</t>
  </si>
  <si>
    <t>09.10.2022 16:04:04</t>
  </si>
  <si>
    <t>09.10.2022 16:04:25</t>
  </si>
  <si>
    <t>09.10.2022 16:04:26</t>
  </si>
  <si>
    <t>09.10.2022 16:04:28</t>
  </si>
  <si>
    <t>09.10.2022 16:04:29</t>
  </si>
  <si>
    <t>09.10.2022 16:04:31</t>
  </si>
  <si>
    <t>09.10.2022 16:04:32</t>
  </si>
  <si>
    <t>09.10.2022 16:04:34</t>
  </si>
  <si>
    <t>09.10.2022 16:05:17</t>
  </si>
  <si>
    <t>09.10.2022 16:05:19</t>
  </si>
  <si>
    <t>09.10.2022 16:05:20</t>
  </si>
  <si>
    <t>09.10.2022 16:05:21</t>
  </si>
  <si>
    <t>09.10.2022 16:05:23</t>
  </si>
  <si>
    <t>09.10.2022 16:05:24</t>
  </si>
  <si>
    <t>09.10.2022 16:05:25</t>
  </si>
  <si>
    <t>09.10.2022 16:05:28</t>
  </si>
  <si>
    <t>09.10.2022 16:05:29</t>
  </si>
  <si>
    <t>09.10.2022 16:05:31</t>
  </si>
  <si>
    <t>09.10.2022 16:05:36</t>
  </si>
  <si>
    <t>09.10.2022 16:05:38</t>
  </si>
  <si>
    <t>09.10.2022 16:05:39</t>
  </si>
  <si>
    <t>09.10.2022 16:05:41</t>
  </si>
  <si>
    <t>09.10.2022 16:05:44</t>
  </si>
  <si>
    <t>09.10.2022 16:05:45</t>
  </si>
  <si>
    <t>09.10.2022 16:05:47</t>
  </si>
  <si>
    <t>09.10.2022 16:05:48</t>
  </si>
  <si>
    <t>09.10.2022 16:05:50</t>
  </si>
  <si>
    <t>09.10.2022 16:05:51</t>
  </si>
  <si>
    <t>09.10.2022 16:06:12</t>
  </si>
  <si>
    <t>09.10.2022 16:06:17</t>
  </si>
  <si>
    <t>09.10.2022 16:06:18</t>
  </si>
  <si>
    <t>09.10.2022 16:06:20</t>
  </si>
  <si>
    <t>09.10.2022 16:06:21</t>
  </si>
  <si>
    <t>09.10.2022 16:06:23</t>
  </si>
  <si>
    <t>09.10.2022 16:06:24</t>
  </si>
  <si>
    <t>09.10.2022 16:06:26</t>
  </si>
  <si>
    <t>09.10.2022 16:06:29</t>
  </si>
  <si>
    <t>09.10.2022 16:06:33</t>
  </si>
  <si>
    <t>09.10.2022 16:06:35</t>
  </si>
  <si>
    <t>09.10.2022 16:06:39</t>
  </si>
  <si>
    <t>09.10.2022 16:06:41</t>
  </si>
  <si>
    <t>09.10.2022 16:06:42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</si>
  <si>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</si>
  <si>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</si>
  <si>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</si>
  <si>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</si>
  <si>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</si>
  <si>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</si>
  <si>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16:07:05</t>
  </si>
  <si>
    <t>09.10.2022 16:07:06</t>
  </si>
  <si>
    <t>09.10.2022 16:07:08</t>
  </si>
  <si>
    <t>09.10.2022 16:07:09</t>
  </si>
  <si>
    <t>09.10.2022 16:07:12</t>
  </si>
  <si>
    <t>09.10.2022 16:07:13</t>
  </si>
  <si>
    <t>09.10.2022 16:07:14</t>
  </si>
  <si>
    <t>09.10.2022 16:07:20</t>
  </si>
  <si>
    <t>09.10.2022 16:08:01</t>
  </si>
  <si>
    <t>09.10.2022 16:08:53</t>
  </si>
  <si>
    <t>09.10.2022 16:08:55</t>
  </si>
  <si>
    <t>09.10.2022 16:08:56</t>
  </si>
  <si>
    <t>09.10.2022 16:08:58</t>
  </si>
  <si>
    <t>09.10.2022 16:09:07</t>
  </si>
  <si>
    <t>09.10.2022 16:09:08</t>
  </si>
  <si>
    <t>09.10.2022 16:09:10</t>
  </si>
  <si>
    <t>09.10.2022 16:09:11</t>
  </si>
  <si>
    <t>09.10.2022 16:09:13</t>
  </si>
  <si>
    <t>09.10.2022 16:09:14</t>
  </si>
  <si>
    <t>09.10.2022 16:09:16</t>
  </si>
  <si>
    <t>09.10.2022 16:09:17</t>
  </si>
  <si>
    <t>09.10.2022 16:09:19</t>
  </si>
  <si>
    <t>09.10.2022 16:09:26</t>
  </si>
  <si>
    <t>09.10.2022 16:09:28</t>
  </si>
  <si>
    <t>09.10.2022 16:09:31</t>
  </si>
  <si>
    <t>09.10.2022 16:09:32</t>
  </si>
  <si>
    <t>09.10.2022 16:09:34</t>
  </si>
  <si>
    <t>09.10.2022 16:09:35</t>
  </si>
  <si>
    <t>09.10.2022 16:09:37</t>
  </si>
  <si>
    <t>09.10.2022 16:09:38</t>
  </si>
  <si>
    <t>09.10.2022 16:09:51</t>
  </si>
  <si>
    <t>09.10.2022 16:09:54</t>
  </si>
  <si>
    <t>09.10.2022 16:10:14</t>
  </si>
  <si>
    <t>09.10.2022 16:10:15</t>
  </si>
  <si>
    <t>09.10.2022 16:10:16</t>
  </si>
  <si>
    <t>09.10.2022 16:10:18</t>
  </si>
  <si>
    <t>09.10.2022 16:10:19</t>
  </si>
  <si>
    <t>09.10.2022 16:10:20</t>
  </si>
  <si>
    <t>09.10.2022 16:10:26</t>
  </si>
  <si>
    <t>09.10.2022 16:10:27</t>
  </si>
  <si>
    <t>09.10.2022 16:10:29</t>
  </si>
  <si>
    <t>09.10.2022 16:10:30</t>
  </si>
  <si>
    <t>09.10.2022 16:10:31</t>
  </si>
  <si>
    <t>09.10.2022 16:10:35</t>
  </si>
  <si>
    <t>09.10.2022 16:10:37</t>
  </si>
  <si>
    <t>09.10.2022 16:10:40</t>
  </si>
  <si>
    <t>09.10.2022 16:10:47</t>
  </si>
  <si>
    <t>09.10.2022 16:10:49</t>
  </si>
  <si>
    <t>09.10.2022 16:10:50</t>
  </si>
  <si>
    <t>09.10.2022 16:10:52</t>
  </si>
  <si>
    <t>09.10.2022 16:10:53</t>
  </si>
  <si>
    <t>09.10.2022 16:10:55</t>
  </si>
  <si>
    <t>09.10.2022 16:10:56</t>
  </si>
  <si>
    <t>09.10.2022 16:11:22</t>
  </si>
  <si>
    <t>09.10.2022 16:11:23</t>
  </si>
  <si>
    <t>09.10.2022 16:11:25</t>
  </si>
  <si>
    <t>09.10.2022 16:11:26</t>
  </si>
  <si>
    <t>09.10.2022 16:11:27</t>
  </si>
  <si>
    <t>09.10.2022 16:11:28</t>
  </si>
  <si>
    <t>09.10.2022 16:11:30</t>
  </si>
  <si>
    <t>09.10.2022 16:11:31</t>
  </si>
  <si>
    <t>09.10.2022 16:11:37</t>
  </si>
  <si>
    <t>09.10.2022 16:11:38</t>
  </si>
  <si>
    <t>09.10.2022 16:11:40</t>
  </si>
  <si>
    <t>09.10.2022 16:11:41</t>
  </si>
  <si>
    <t>09.10.2022 16:11:46</t>
  </si>
  <si>
    <t>09.10.2022 16:12:07</t>
  </si>
  <si>
    <t>09.10.2022 16:12:08</t>
  </si>
  <si>
    <t>09.10.2022 16:12:10</t>
  </si>
  <si>
    <t>09.10.2022 16:12:11</t>
  </si>
  <si>
    <t>09.10.2022 16:12:34</t>
  </si>
  <si>
    <t>09.10.2022 16:12:43</t>
  </si>
  <si>
    <t>09.10.2022 16:12:46</t>
  </si>
  <si>
    <t>09.10.2022 16:12:49</t>
  </si>
  <si>
    <t>09.10.2022 16:12:50</t>
  </si>
  <si>
    <t>09.10.2022 16:12:52</t>
  </si>
  <si>
    <t>09.10.2022 16:12:53</t>
  </si>
  <si>
    <t>09.10.2022 16:12:55</t>
  </si>
  <si>
    <t>09.10.2022 16:13:16</t>
  </si>
  <si>
    <t>09.10.2022 16:13:17</t>
  </si>
  <si>
    <t>09.10.2022 16:13:19</t>
  </si>
  <si>
    <t>09.10.2022 16:13:20</t>
  </si>
  <si>
    <t>09.10.2022 16:13:22</t>
  </si>
  <si>
    <t>09.10.2022 16:13:23</t>
  </si>
  <si>
    <t>09.10.2022 16:13:25</t>
  </si>
  <si>
    <t>09.10.2022 16:13:39</t>
  </si>
  <si>
    <t>09.10.2022 16:13:41</t>
  </si>
  <si>
    <t>09.10.2022 16:13:45</t>
  </si>
  <si>
    <t>09.10.2022 16:13:47</t>
  </si>
  <si>
    <t>09.10.2022 16:13:48</t>
  </si>
  <si>
    <t>09.10.2022 16:13:49</t>
  </si>
  <si>
    <t>09.10.2022 16:13:51</t>
  </si>
  <si>
    <t>09.10.2022 16:13:52</t>
  </si>
  <si>
    <t>09.10.2022 16:13:53</t>
  </si>
  <si>
    <t>09.10.2022 16:13:54</t>
  </si>
  <si>
    <t>09.10.2022 16:13:56</t>
  </si>
  <si>
    <t>09.10.2022 16:13:57</t>
  </si>
  <si>
    <t>09.10.2022 16:13:58</t>
  </si>
  <si>
    <t>09.10.2022 16:13:59</t>
  </si>
  <si>
    <t>09.10.2022 16:14:02</t>
  </si>
  <si>
    <t>09.10.2022 16:14:04</t>
  </si>
  <si>
    <t>09.10.2022 16:14:05</t>
  </si>
  <si>
    <t>09.10.2022 16:14:07</t>
  </si>
  <si>
    <t>09.10.2022 16:14:25</t>
  </si>
  <si>
    <t>09.10.2022 16:14:26</t>
  </si>
  <si>
    <t>09.10.2022 16:14:28</t>
  </si>
  <si>
    <t>09.10.2022 16:14:29</t>
  </si>
  <si>
    <t>09.10.2022 16:14:30</t>
  </si>
  <si>
    <t>09.10.2022 16:14:33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</si>
  <si>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</si>
  <si>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</si>
  <si>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</si>
  <si>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</si>
  <si>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</si>
  <si>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</si>
  <si>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16:14:55</t>
  </si>
  <si>
    <t>09.10.2022 16:14:57</t>
  </si>
  <si>
    <t>09.10.2022 16:14:58</t>
  </si>
  <si>
    <t>09.10.2022 16:14:59</t>
  </si>
  <si>
    <t>09.10.2022 16:15:20</t>
  </si>
  <si>
    <t>09.10.2022 16:15:22</t>
  </si>
  <si>
    <t>09.10.2022 16:15:23</t>
  </si>
  <si>
    <t>09.10.2022 16:15:24</t>
  </si>
  <si>
    <t>09.10.2022 16:15:25</t>
  </si>
  <si>
    <t>09.10.2022 16:15:27</t>
  </si>
  <si>
    <t>09.10.2022 16:15:28</t>
  </si>
  <si>
    <t>09.10.2022 16:15:53</t>
  </si>
  <si>
    <t>09.10.2022 16:15:55</t>
  </si>
  <si>
    <t>09.10.2022 16:15:56</t>
  </si>
  <si>
    <t>09.10.2022 16:15:57</t>
  </si>
  <si>
    <t>09.10.2022 16:15:58</t>
  </si>
  <si>
    <t>09.10.2022 16:16:00</t>
  </si>
  <si>
    <t>09.10.2022 16:16:02</t>
  </si>
  <si>
    <t>09.10.2022 16:16:05</t>
  </si>
  <si>
    <t>09.10.2022 16:16:07</t>
  </si>
  <si>
    <t>09.10.2022 16:16:29</t>
  </si>
  <si>
    <t>09.10.2022 16:16:31</t>
  </si>
  <si>
    <t>09.10.2022 16:16:34</t>
  </si>
  <si>
    <t>09.10.2022 16:16:37</t>
  </si>
  <si>
    <t>09.10.2022 16:16:38</t>
  </si>
  <si>
    <t>09.10.2022 16:16:40</t>
  </si>
  <si>
    <t>09.10.2022 16:16:41</t>
  </si>
  <si>
    <t>09.10.2022 16:16:43</t>
  </si>
  <si>
    <t>09.10.2022 16:16:44</t>
  </si>
  <si>
    <t>09.10.2022 16:16:46</t>
  </si>
  <si>
    <t>09.10.2022 16:16:47</t>
  </si>
  <si>
    <t>09.10.2022 16:16:49</t>
  </si>
  <si>
    <t>09.10.2022 16:17:26</t>
  </si>
  <si>
    <t>09.10.2022 16:17:29</t>
  </si>
  <si>
    <t>09.10.2022 16:17:31</t>
  </si>
  <si>
    <t>09.10.2022 16:17:32</t>
  </si>
  <si>
    <t>09.10.2022 16:17:34</t>
  </si>
  <si>
    <t>09.10.2022 16:17:35</t>
  </si>
  <si>
    <t>09.10.2022 16:17:37</t>
  </si>
  <si>
    <t>09.10.2022 16:17:38</t>
  </si>
  <si>
    <t>09.10.2022 16:17:40</t>
  </si>
  <si>
    <t>09.10.2022 16:17:41</t>
  </si>
  <si>
    <t>09.10.2022 16:17:43</t>
  </si>
  <si>
    <t>09.10.2022 16:17:46</t>
  </si>
  <si>
    <t>09.10.2022 16:18:20</t>
  </si>
  <si>
    <t>09.10.2022 16:18:22</t>
  </si>
  <si>
    <t>09.10.2022 16:18:23</t>
  </si>
  <si>
    <t>09.10.2022 16:18:25</t>
  </si>
  <si>
    <t>09.10.2022 16:18:26</t>
  </si>
  <si>
    <t>09.10.2022 16:18:28</t>
  </si>
  <si>
    <t>09.10.2022 16:18:29</t>
  </si>
  <si>
    <t>09.10.2022 16:18:31</t>
  </si>
  <si>
    <t>09.10.2022 16:18:47</t>
  </si>
  <si>
    <t>09.10.2022 16:18:50</t>
  </si>
  <si>
    <t>09.10.2022 16:18:56</t>
  </si>
  <si>
    <t>09.10.2022 16:18:58</t>
  </si>
  <si>
    <t>09.10.2022 16:18:59</t>
  </si>
  <si>
    <t>09.10.2022 16:19:01</t>
  </si>
  <si>
    <t>09.10.2022 16:19:25</t>
  </si>
  <si>
    <t>09.10.2022 16:19:26</t>
  </si>
  <si>
    <t>09.10.2022 16:19:28</t>
  </si>
  <si>
    <t>09.10.2022 16:19:29</t>
  </si>
  <si>
    <t>09.10.2022 16:19:31</t>
  </si>
  <si>
    <t>09.10.2022 16:19:32</t>
  </si>
  <si>
    <t>09.10.2022 16:19:34</t>
  </si>
  <si>
    <t>09.10.2022 16:19:41</t>
  </si>
  <si>
    <t>09.10.2022 16:19:46</t>
  </si>
  <si>
    <t>09.10.2022 16:19:49</t>
  </si>
  <si>
    <t>09.10.2022 16:19:50</t>
  </si>
  <si>
    <t>09.10.2022 16:19:55</t>
  </si>
  <si>
    <t>09.10.2022 16:19:56</t>
  </si>
  <si>
    <t>09.10.2022 16:19:59</t>
  </si>
  <si>
    <t>09.10.2022 16:20:02</t>
  </si>
  <si>
    <t>09.10.2022 16:20:04</t>
  </si>
  <si>
    <t>09.10.2022 16:20:05</t>
  </si>
  <si>
    <t>09.10.2022 16:20:34</t>
  </si>
  <si>
    <t>09.10.2022 16:20:35</t>
  </si>
  <si>
    <t>09.10.2022 16:20:36</t>
  </si>
  <si>
    <t>09.10.2022 16:20:38</t>
  </si>
  <si>
    <t>09.10.2022 16:20:40</t>
  </si>
  <si>
    <t>09.10.2022 16:20:45</t>
  </si>
  <si>
    <t>09.10.2022 16:20:52</t>
  </si>
  <si>
    <t>09.10.2022 16:20:54</t>
  </si>
  <si>
    <t>09.10.2022 16:20:55</t>
  </si>
  <si>
    <t>09.10.2022 16:20:56</t>
  </si>
  <si>
    <t>09.10.2022 16:20:58</t>
  </si>
  <si>
    <t>09.10.2022 16:20:59</t>
  </si>
  <si>
    <t>09.10.2022 16:21:00</t>
  </si>
  <si>
    <t>09.10.2022 16:21:02</t>
  </si>
  <si>
    <t>09.10.2022 16:21:03</t>
  </si>
  <si>
    <t>09.10.2022 16:21:04</t>
  </si>
  <si>
    <t>09.10.2022 16:21:05</t>
  </si>
  <si>
    <t>09.10.2022 16:21:44</t>
  </si>
  <si>
    <t>09.10.2022 16:21:47</t>
  </si>
  <si>
    <t>09.10.2022 16:21:49</t>
  </si>
  <si>
    <t>09.10.2022 16:21:50</t>
  </si>
  <si>
    <t>09.10.2022 16:21:52</t>
  </si>
  <si>
    <t>09.10.2022 16:21:53</t>
  </si>
  <si>
    <t>09.10.2022 16:21:54</t>
  </si>
  <si>
    <t>09.10.2022 16:21:59</t>
  </si>
  <si>
    <t>09.10.2022 16:22:00</t>
  </si>
  <si>
    <t>09.10.2022 16:22:44</t>
  </si>
  <si>
    <t>09.10.2022 16:22:45</t>
  </si>
  <si>
    <t>09.10.2022 16:22:47</t>
  </si>
  <si>
    <t>09.10.2022 16:22:48</t>
  </si>
  <si>
    <t>09.10.2022 16:22:50</t>
  </si>
  <si>
    <t>09.10.2022 16:22:53</t>
  </si>
  <si>
    <t>09.10.2022 16:22:54</t>
  </si>
  <si>
    <t>09.10.2022 16:23:05</t>
  </si>
  <si>
    <t>09.10.2022 16:23:06</t>
  </si>
  <si>
    <t>09.10.2022 16:23:08</t>
  </si>
  <si>
    <t>09.10.2022 16:23:12</t>
  </si>
  <si>
    <t>09.10.2022 16:23:14</t>
  </si>
  <si>
    <t>09.10.2022 16:23:15</t>
  </si>
  <si>
    <t>09.10.2022 16:23:17</t>
  </si>
  <si>
    <t>09.10.2022 16:23:45</t>
  </si>
  <si>
    <t>09.10.2022 16:23:47</t>
  </si>
  <si>
    <t>09.10.2022 16:23:48</t>
  </si>
  <si>
    <t>09.10.2022 16:23:50</t>
  </si>
  <si>
    <t>09.10.2022 16:23:51</t>
  </si>
  <si>
    <t>09.10.2022 16:25:45</t>
  </si>
  <si>
    <t>09.10.2022 16:25:47</t>
  </si>
  <si>
    <t>09.10.2022 16:25:50</t>
  </si>
  <si>
    <t>09.10.2022 16:25:51</t>
  </si>
  <si>
    <t>09.10.2022 16:25:53</t>
  </si>
  <si>
    <t>09.10.2022 16:26:02</t>
  </si>
  <si>
    <t>09.10.2022 16:26:03</t>
  </si>
  <si>
    <t>09.10.2022 16:26:05</t>
  </si>
  <si>
    <t>09.10.2022 16:26:06</t>
  </si>
  <si>
    <t>09.10.2022 16:26:09</t>
  </si>
  <si>
    <t>09.10.2022 16:26:12</t>
  </si>
  <si>
    <t>09.10.2022 16:26:14</t>
  </si>
  <si>
    <t>09.10.2022 16:26:15</t>
  </si>
  <si>
    <t>09.10.2022 16:26:17</t>
  </si>
  <si>
    <t>09.10.2022 16:26:18</t>
  </si>
  <si>
    <t>09.10.2022 16:26:20</t>
  </si>
  <si>
    <t>09.10.2022 16:26:21</t>
  </si>
  <si>
    <t>09.10.2022 16:26:36</t>
  </si>
  <si>
    <t>09.10.2022 16:26:42</t>
  </si>
  <si>
    <t>09.10.2022 16:26:44</t>
  </si>
  <si>
    <t>09.10.2022 16:26:45</t>
  </si>
  <si>
    <t>09.10.2022 16:26:48</t>
  </si>
  <si>
    <t>09.10.2022 16:26:50</t>
  </si>
  <si>
    <t>09.10.2022 16:26:51</t>
  </si>
  <si>
    <t>09.10.2022 16:26:53</t>
  </si>
  <si>
    <t>09.10.2022 16:26:59</t>
  </si>
  <si>
    <t>09.10.2022 16:27:00</t>
  </si>
  <si>
    <t>09.10.2022 16:27:02</t>
  </si>
  <si>
    <t>09.10.2022 16:27:03</t>
  </si>
  <si>
    <t>09.10.2022 16:27:05</t>
  </si>
  <si>
    <t>09.10.2022 16:27:06</t>
  </si>
  <si>
    <t>09.10.2022 16:27:08</t>
  </si>
  <si>
    <t>09.10.2022 16:27:11</t>
  </si>
  <si>
    <t>09.10.2022 16:27:12</t>
  </si>
  <si>
    <t>09.10.2022 16:27:14</t>
  </si>
  <si>
    <t>09.10.2022 16:27:15</t>
  </si>
  <si>
    <t>09.10.2022 16:27:17</t>
  </si>
  <si>
    <t>09.10.2022 16:27:18</t>
  </si>
  <si>
    <t>09.10.2022 16:27:20</t>
  </si>
  <si>
    <t>09.10.2022 16:27:21</t>
  </si>
  <si>
    <t>09.10.2022 16:27:33</t>
  </si>
  <si>
    <t>09.10.2022 16:27:46</t>
  </si>
  <si>
    <t>09.10.2022 16:27:49</t>
  </si>
  <si>
    <t>09.10.2022 16:27:52</t>
  </si>
  <si>
    <t>09.10.2022 16:27:54</t>
  </si>
  <si>
    <t>09.10.2022 16:27:55</t>
  </si>
  <si>
    <t>09.10.2022 16:27:57</t>
  </si>
  <si>
    <t>09.10.2022 16:27:58</t>
  </si>
  <si>
    <t>09.10.2022 16:28:00</t>
  </si>
  <si>
    <t>09.10.2022 16:28:01</t>
  </si>
  <si>
    <t>09.10.2022 16:28:03</t>
  </si>
  <si>
    <t>09.10.2022 16:28:51</t>
  </si>
  <si>
    <t>09.10.2022 16:28:52</t>
  </si>
  <si>
    <t>09.10.2022 16:28:54</t>
  </si>
  <si>
    <t>09.10.2022 16:28:55</t>
  </si>
  <si>
    <t>09.10.2022 16:28:57</t>
  </si>
  <si>
    <t>09.10.2022 16:28:58</t>
  </si>
  <si>
    <t>09.10.2022 16:29:01</t>
  </si>
  <si>
    <t>09.10.2022 16:29:09</t>
  </si>
  <si>
    <t>09.10.2022 16:29:10</t>
  </si>
  <si>
    <t>09.10.2022 16:29:12</t>
  </si>
  <si>
    <t>09.10.2022 16:29:13</t>
  </si>
  <si>
    <t>09.10.2022 16:29:15</t>
  </si>
  <si>
    <t>09.10.2022 16:29:22</t>
  </si>
  <si>
    <t>09.10.2022 16:29:24</t>
  </si>
  <si>
    <t>09.10.2022 16:29:25</t>
  </si>
  <si>
    <t>09.10.2022 16:29:27</t>
  </si>
  <si>
    <t>09.10.2022 16:29:28</t>
  </si>
  <si>
    <t>09.10.2022 16:29:30</t>
  </si>
  <si>
    <t>09.10.2022 16:29:31</t>
  </si>
  <si>
    <t>09.10.2022 16:29:34</t>
  </si>
  <si>
    <t>09.10.2022 16:29:36</t>
  </si>
  <si>
    <t>09.10.2022 16:29:37</t>
  </si>
  <si>
    <t>09.10.2022 16:30:55</t>
  </si>
  <si>
    <t>09.10.2022 16:31:00</t>
  </si>
  <si>
    <t>09.10.2022 16:31:01</t>
  </si>
  <si>
    <t>09.10.2022 16:31:03</t>
  </si>
  <si>
    <t>09.10.2022 16:31:04</t>
  </si>
  <si>
    <t>09.10.2022 16:31:06</t>
  </si>
  <si>
    <t>09.10.2022 16:31:07</t>
  </si>
  <si>
    <t>09.10.2022 16:31:09</t>
  </si>
  <si>
    <t>09.10.2022 16:31:30</t>
  </si>
  <si>
    <t>09.10.2022 16:31:31</t>
  </si>
  <si>
    <t>09.10.2022 16:31:33</t>
  </si>
  <si>
    <t>09.10.2022 16:31:34</t>
  </si>
  <si>
    <t>09.10.2022 16:31:36</t>
  </si>
  <si>
    <t>09.10.2022 16:31:37</t>
  </si>
  <si>
    <t>09.10.2022 16:31:39</t>
  </si>
  <si>
    <t>09.10.2022 16:31:40</t>
  </si>
  <si>
    <t>09.10.2022 16:31:42</t>
  </si>
  <si>
    <t>09.10.2022 16:31:43</t>
  </si>
  <si>
    <t>09.10.2022 16:31:49</t>
  </si>
  <si>
    <t>09.10.2022 16:31:52</t>
  </si>
  <si>
    <t>09.10.2022 16:31:53</t>
  </si>
  <si>
    <t>09.10.2022 16:31:56</t>
  </si>
  <si>
    <t>09.10.2022 16:31:58</t>
  </si>
  <si>
    <t>09.10.2022 16:32:04</t>
  </si>
  <si>
    <t>09.10.2022 16:32:05</t>
  </si>
  <si>
    <t>09.10.2022 16:32:10</t>
  </si>
  <si>
    <t>09.10.2022 16:32:11</t>
  </si>
  <si>
    <t>09.10.2022 16:32:14</t>
  </si>
  <si>
    <t>09.10.2022 16:32:16</t>
  </si>
  <si>
    <t>09.10.2022 16:32:17</t>
  </si>
  <si>
    <t>09.10.2022 16:32:19</t>
  </si>
  <si>
    <t>09.10.2022 16:32:20</t>
  </si>
  <si>
    <t>09.10.2022 16:32:22</t>
  </si>
  <si>
    <t>09.10.2022 16:32:23</t>
  </si>
  <si>
    <t>09.10.2022 16:33:07</t>
  </si>
  <si>
    <t>09.10.2022 16:33:08</t>
  </si>
  <si>
    <t>09.10.2022 16:33:10</t>
  </si>
  <si>
    <t>09.10.2022 16:33:11</t>
  </si>
  <si>
    <t>09.10.2022 16:33:13</t>
  </si>
  <si>
    <t>09.10.2022 16:33:16</t>
  </si>
  <si>
    <t>09.10.2022 16:33:17</t>
  </si>
  <si>
    <t>09.10.2022 16:33:19</t>
  </si>
  <si>
    <t>09.10.2022 16:34:35</t>
  </si>
  <si>
    <t>09.10.2022 16:34:37</t>
  </si>
  <si>
    <t>09.10.2022 16:34:38</t>
  </si>
  <si>
    <t>09.10.2022 16:34:40</t>
  </si>
  <si>
    <t>09.10.2022 16:34:41</t>
  </si>
  <si>
    <t>09.10.2022 16:34:43</t>
  </si>
  <si>
    <t>09.10.2022 16:34:44</t>
  </si>
  <si>
    <t>09.10.2022 16:35:41</t>
  </si>
  <si>
    <t>09.10.2022 16:35:43</t>
  </si>
  <si>
    <t>09.10.2022 16:35:44</t>
  </si>
  <si>
    <t>09.10.2022 16:35:46</t>
  </si>
  <si>
    <t>09.10.2022 16:36:31</t>
  </si>
  <si>
    <t>09.10.2022 16:36:32</t>
  </si>
  <si>
    <t>09.10.2022 16:36:34</t>
  </si>
  <si>
    <t>09.10.2022 16:36:35</t>
  </si>
  <si>
    <t>09.10.2022 16:36:37</t>
  </si>
  <si>
    <t>09.10.2022 16:36:38</t>
  </si>
  <si>
    <t>09.10.2022 16:36:40</t>
  </si>
  <si>
    <t>09.10.2022 16:37:14</t>
  </si>
  <si>
    <t>09.10.2022 16:37:16</t>
  </si>
  <si>
    <t>09.10.2022 16:37:17</t>
  </si>
  <si>
    <t>09.10.2022 16:37:19</t>
  </si>
  <si>
    <t>09.10.2022 16:37:20</t>
  </si>
  <si>
    <t>09.10.2022 16:37:22</t>
  </si>
  <si>
    <t>09.10.2022 16:37:23</t>
  </si>
  <si>
    <t>09.10.2022 16:37:25</t>
  </si>
  <si>
    <t>09.10.2022 16:37:26</t>
  </si>
  <si>
    <t>09.10.2022 16:37:28</t>
  </si>
  <si>
    <t>09.10.2022 16:37:29</t>
  </si>
  <si>
    <t>09.10.2022 16:37:31</t>
  </si>
  <si>
    <t>09.10.2022 16:37:32</t>
  </si>
  <si>
    <t>09.10.2022 16:37:34</t>
  </si>
  <si>
    <t>09.10.2022 16:37:35</t>
  </si>
  <si>
    <t>09.10.2022 16:37:37</t>
  </si>
  <si>
    <t>09.10.2022 16:37:43</t>
  </si>
  <si>
    <t>09.10.2022 16:37:44</t>
  </si>
  <si>
    <t>09.10.2022 16:37:47</t>
  </si>
  <si>
    <t>09.10.2022 16:37:49</t>
  </si>
  <si>
    <t>09.10.2022 16:37:50</t>
  </si>
  <si>
    <t>09.10.2022 16:37:52</t>
  </si>
  <si>
    <t>09.10.2022 16:37:55</t>
  </si>
  <si>
    <t>09.10.2022 16:37:56</t>
  </si>
  <si>
    <t>09.10.2022 16:38:08</t>
  </si>
  <si>
    <t>09.10.2022 16:38:11</t>
  </si>
  <si>
    <t>09.10.2022 16:38:13</t>
  </si>
  <si>
    <t>09.10.2022 16:38:14</t>
  </si>
  <si>
    <t>09.10.2022 16:38:22</t>
  </si>
  <si>
    <t>09.10.2022 16:38:23</t>
  </si>
  <si>
    <t>09.10.2022 16:38:25</t>
  </si>
  <si>
    <t>09.10.2022 16:38:26</t>
  </si>
  <si>
    <t>09.10.2022 16:38:28</t>
  </si>
  <si>
    <t>09.10.2022 16:38:46</t>
  </si>
  <si>
    <t>09.10.2022 16:38:47</t>
  </si>
  <si>
    <t>09.10.2022 16:38:49</t>
  </si>
  <si>
    <t>09.10.2022 16:38:50</t>
  </si>
  <si>
    <t>09.10.2022 16:38:52</t>
  </si>
  <si>
    <t>09.10.2022 16:38:53</t>
  </si>
  <si>
    <t>09.10.2022 16:38:55</t>
  </si>
  <si>
    <t>09.10.2022 16:38:56</t>
  </si>
  <si>
    <t>09.10.2022 16:39:17</t>
  </si>
  <si>
    <t>09.10.2022 16:39:19</t>
  </si>
  <si>
    <t>09.10.2022 16:39:20</t>
  </si>
  <si>
    <t>09.10.2022 16:39:22</t>
  </si>
  <si>
    <t>09.10.2022 16:39:23</t>
  </si>
  <si>
    <t>09.10.2022 16:40:52</t>
  </si>
  <si>
    <t>09.10.2022 16:40:53</t>
  </si>
  <si>
    <t>09.10.2022 16:40:55</t>
  </si>
  <si>
    <t>09.10.2022 16:41:28</t>
  </si>
  <si>
    <t>09.10.2022 16:41:29</t>
  </si>
  <si>
    <t>09.10.2022 16:41:31</t>
  </si>
  <si>
    <t>09.10.2022 16:41:32</t>
  </si>
  <si>
    <t>09.10.2022 16:41:34</t>
  </si>
  <si>
    <t>09.10.2022 16:41:35</t>
  </si>
  <si>
    <t>09.10.2022 16:41:37</t>
  </si>
  <si>
    <t>09.10.2022 16:41:46</t>
  </si>
  <si>
    <t>09.10.2022 16:41:47</t>
  </si>
  <si>
    <t>09.10.2022 16:41:49</t>
  </si>
  <si>
    <t>09.10.2022 16:41:53</t>
  </si>
  <si>
    <t>09.10.2022 16:41:56</t>
  </si>
  <si>
    <t>09.10.2022 16:41:58</t>
  </si>
  <si>
    <t>09.10.2022 16:41:59</t>
  </si>
  <si>
    <t>09.10.2022 16:42:01</t>
  </si>
  <si>
    <t>09.10.2022 16:42:02</t>
  </si>
  <si>
    <t>09.10.2022 16:42:04</t>
  </si>
  <si>
    <t>09.10.2022 16:42:05</t>
  </si>
  <si>
    <t>09.10.2022 16:42:07</t>
  </si>
  <si>
    <t>09.10.2022 16:42:08</t>
  </si>
  <si>
    <t>09.10.2022 16:42:46</t>
  </si>
  <si>
    <t>09.10.2022 16:42:47</t>
  </si>
  <si>
    <t>09.10.2022 16:42:49</t>
  </si>
  <si>
    <t>09.10.2022 16:42:52</t>
  </si>
  <si>
    <t>09.10.2022 16:42:53</t>
  </si>
  <si>
    <t>09.10.2022 16:42:55</t>
  </si>
  <si>
    <t>09.10.2022 16:43:38</t>
  </si>
  <si>
    <t>09.10.2022 16:43:40</t>
  </si>
  <si>
    <t>09.10.2022 16:43:44</t>
  </si>
  <si>
    <t>09.10.2022 16:43:53</t>
  </si>
  <si>
    <t>09.10.2022 16:44:34</t>
  </si>
  <si>
    <t>09.10.2022 16:44:35</t>
  </si>
  <si>
    <t>09.10.2022 16:44:37</t>
  </si>
  <si>
    <t>09.10.2022 16:44:38</t>
  </si>
  <si>
    <t>09.10.2022 16:44:40</t>
  </si>
  <si>
    <t>09.10.2022 16:44:43</t>
  </si>
  <si>
    <t>09.10.2022 16:45:38</t>
  </si>
  <si>
    <t>09.10.2022 16:45:40</t>
  </si>
  <si>
    <t>09.10.2022 16:45:41</t>
  </si>
  <si>
    <t>09.10.2022 16:45:43</t>
  </si>
  <si>
    <t>09.10.2022 16:45:46</t>
  </si>
  <si>
    <t>09.10.2022 16:45:47</t>
  </si>
  <si>
    <t>09.10.2022 16:45:49</t>
  </si>
  <si>
    <t>09.10.2022 16:45:50</t>
  </si>
  <si>
    <t>09.10.2022 16:45:52</t>
  </si>
  <si>
    <t>09.10.2022 16:45:53</t>
  </si>
  <si>
    <t>09.10.2022 16:45:59</t>
  </si>
  <si>
    <t>09.10.2022 16:46:01</t>
  </si>
  <si>
    <t>09.10.2022 16:46:02</t>
  </si>
  <si>
    <t>09.10.2022 16:46:04</t>
  </si>
  <si>
    <t>09.10.2022 16:46:05</t>
  </si>
  <si>
    <t>09.10.2022 16:46:08</t>
  </si>
  <si>
    <t>09.10.2022 16:46:10</t>
  </si>
  <si>
    <t>09.10.2022 16:46:11</t>
  </si>
  <si>
    <t>09.10.2022 16:46:13</t>
  </si>
  <si>
    <t>09.10.2022 16:46:14</t>
  </si>
  <si>
    <t>09.10.2022 16:46:16</t>
  </si>
  <si>
    <t>09.10.2022 16:46:19</t>
  </si>
  <si>
    <t>09.10.2022 16:46:47</t>
  </si>
  <si>
    <t>09.10.2022 16:46:49</t>
  </si>
  <si>
    <t>09.10.2022 16:46:50</t>
  </si>
  <si>
    <t>09.10.2022 16:47:58</t>
  </si>
  <si>
    <t>09.10.2022 16:47:59</t>
  </si>
  <si>
    <t>09.10.2022 16:48:01</t>
  </si>
  <si>
    <t>09.10.2022 16:48:02</t>
  </si>
  <si>
    <t>09.10.2022 16:48:04</t>
  </si>
  <si>
    <t>09.10.2022 16:48:05</t>
  </si>
  <si>
    <t>09.10.2022 16:48:07</t>
  </si>
  <si>
    <t>09.10.2022 16:48:08</t>
  </si>
  <si>
    <t>09.10.2022 16:48:10</t>
  </si>
  <si>
    <t>09.10.2022 16:48:16</t>
  </si>
  <si>
    <t>09.10.2022 16:48:17</t>
  </si>
  <si>
    <t>09.10.2022 16:48:20</t>
  </si>
  <si>
    <t>09.10.2022 16:48:22</t>
  </si>
  <si>
    <t>09.10.2022 16:48:23</t>
  </si>
  <si>
    <t>09.10.2022 16:48:25</t>
  </si>
  <si>
    <t>09.10.2022 16:48:26</t>
  </si>
  <si>
    <t>09.10.2022 16:48:28</t>
  </si>
  <si>
    <t>09.10.2022 16:48:29</t>
  </si>
  <si>
    <t>09.10.2022 16:48:32</t>
  </si>
  <si>
    <t>09.10.2022 16:48:34</t>
  </si>
  <si>
    <t>09.10.2022 16:48:46</t>
  </si>
  <si>
    <t>09.10.2022 16:48:47</t>
  </si>
  <si>
    <t>09.10.2022 16:48:49</t>
  </si>
  <si>
    <t>09.10.2022 16:48:50</t>
  </si>
  <si>
    <t>09.10.2022 16:48:53</t>
  </si>
  <si>
    <t>09.10.2022 16:48:55</t>
  </si>
  <si>
    <t>09.10.2022 16:48:56</t>
  </si>
  <si>
    <t>09.10.2022 16:48:58</t>
  </si>
  <si>
    <t>09.10.2022 16:48:59</t>
  </si>
  <si>
    <t>09.10.2022 16:49:01</t>
  </si>
  <si>
    <t>09.10.2022 16:49:02</t>
  </si>
  <si>
    <t>09.10.2022 16:49:04</t>
  </si>
  <si>
    <t>09.10.2022 16:49:13</t>
  </si>
  <si>
    <t>09.10.2022 16:49:14</t>
  </si>
  <si>
    <t>09.10.2022 16:49:16</t>
  </si>
  <si>
    <t>09.10.2022 16:49:17</t>
  </si>
  <si>
    <t>09.10.2022 16:49:20</t>
  </si>
  <si>
    <t>09.10.2022 16:49:22</t>
  </si>
  <si>
    <t>09.10.2022 16:50:13</t>
  </si>
  <si>
    <t>09.10.2022 16:50:14</t>
  </si>
  <si>
    <t>09.10.2022 16:50:17</t>
  </si>
  <si>
    <t>09.10.2022 16:50:19</t>
  </si>
  <si>
    <t>09.10.2022 16:50:20</t>
  </si>
  <si>
    <t>09.10.2022 16:50:22</t>
  </si>
  <si>
    <t>09.10.2022 16:50:23</t>
  </si>
  <si>
    <t>09.10.2022 16:50:25</t>
  </si>
  <si>
    <t>09.10.2022 16:50:26</t>
  </si>
  <si>
    <t>09.10.2022 16:50:29</t>
  </si>
  <si>
    <t>09.10.2022 16:50:31</t>
  </si>
  <si>
    <t>09.10.2022 16:50:34</t>
  </si>
  <si>
    <t>09.10.2022 16:50:35</t>
  </si>
  <si>
    <t>09.10.2022 16:50:37</t>
  </si>
  <si>
    <t>09.10.2022 16:50:38</t>
  </si>
  <si>
    <t>09.10.2022 16:50:40</t>
  </si>
  <si>
    <t>09.10.2022 16:50:41</t>
  </si>
  <si>
    <t>09.10.2022 16:50:44</t>
  </si>
  <si>
    <t>09.10.2022 16:50:46</t>
  </si>
  <si>
    <t>09.10.2022 16:50:47</t>
  </si>
  <si>
    <t>09.10.2022 16:50:49</t>
  </si>
  <si>
    <t>09.10.2022 16:50:50</t>
  </si>
  <si>
    <t>09.10.2022 16:50:52</t>
  </si>
  <si>
    <t>09.10.2022 16:50:53</t>
  </si>
  <si>
    <t>09.10.2022 16:50:55</t>
  </si>
  <si>
    <t>09.10.2022 16:50:56</t>
  </si>
  <si>
    <t>09.10.2022 16:50:59</t>
  </si>
  <si>
    <t>09.10.2022 16:51:11</t>
  </si>
  <si>
    <t>09.10.2022 16:51:13</t>
  </si>
  <si>
    <t>09.10.2022 16:51:14</t>
  </si>
  <si>
    <t>09.10.2022 16:51:16</t>
  </si>
  <si>
    <t>09.10.2022 16:51:17</t>
  </si>
  <si>
    <t>09.10.2022 16:51:19</t>
  </si>
  <si>
    <t>09.10.2022 16:51:20</t>
  </si>
  <si>
    <t>09.10.2022 16:51:28</t>
  </si>
  <si>
    <t>09.10.2022 16:51:34</t>
  </si>
  <si>
    <t>09.10.2022 16:51:37</t>
  </si>
  <si>
    <t>09.10.2022 16:52:37</t>
  </si>
  <si>
    <t>09.10.2022 16:52:38</t>
  </si>
  <si>
    <t>09.10.2022 16:52:40</t>
  </si>
  <si>
    <t>09.10.2022 16:52:41</t>
  </si>
  <si>
    <t>09.10.2022 16:52:44</t>
  </si>
  <si>
    <t>09.10.2022 16:52:46</t>
  </si>
  <si>
    <t>09.10.2022 16:52:47</t>
  </si>
  <si>
    <t>09.10.2022 16:52:49</t>
  </si>
  <si>
    <t>09.10.2022 16:53:08</t>
  </si>
  <si>
    <t>09.10.2022 16:53:10</t>
  </si>
  <si>
    <t>09.10.2022 16:53:11</t>
  </si>
  <si>
    <t>09.10.2022 16:53:13</t>
  </si>
  <si>
    <t>09.10.2022 16:53:14</t>
  </si>
  <si>
    <t>09.10.2022 16:53:16</t>
  </si>
  <si>
    <t>09.10.2022 16:53:17</t>
  </si>
  <si>
    <t>09.10.2022 16:53:41</t>
  </si>
  <si>
    <t>09.10.2022 16:53:43</t>
  </si>
  <si>
    <t>09.10.2022 16:53:44</t>
  </si>
  <si>
    <t>09.10.2022 16:53:46</t>
  </si>
  <si>
    <t>09.10.2022 16:53:47</t>
  </si>
  <si>
    <t>09.10.2022 16:53:49</t>
  </si>
  <si>
    <t>09.10.2022 16:53:50</t>
  </si>
  <si>
    <t>09.10.2022 16:53:53</t>
  </si>
  <si>
    <t>09.10.2022 16:53:55</t>
  </si>
  <si>
    <t>09.10.2022 16:53:56</t>
  </si>
  <si>
    <t>09.10.2022 16:53:58</t>
  </si>
  <si>
    <t>09.10.2022 16:53:59</t>
  </si>
  <si>
    <t>09.10.2022 16:54:01</t>
  </si>
  <si>
    <t>09.10.2022 16:54:02</t>
  </si>
  <si>
    <t>09.10.2022 16:54:14</t>
  </si>
  <si>
    <t>09.10.2022 16:55:01</t>
  </si>
  <si>
    <t>09.10.2022 16:55:02</t>
  </si>
  <si>
    <t>09.10.2022 16:55:04</t>
  </si>
  <si>
    <t>09.10.2022 16:55:07</t>
  </si>
  <si>
    <t>09.10.2022 16:55:08</t>
  </si>
  <si>
    <t>09.10.2022 16:55:11</t>
  </si>
  <si>
    <t>09.10.2022 16:55:13</t>
  </si>
  <si>
    <t>09.10.2022 16:55:14</t>
  </si>
  <si>
    <t>09.10.2022 16:55:16</t>
  </si>
  <si>
    <t>09.10.2022 16:55:19</t>
  </si>
  <si>
    <t>09.10.2022 16:55:20</t>
  </si>
  <si>
    <t>09.10.2022 16:55:22</t>
  </si>
  <si>
    <t>09.10.2022 16:55:25</t>
  </si>
  <si>
    <t>09.10.2022 16:55:55</t>
  </si>
  <si>
    <t>09.10.2022 16:56:02</t>
  </si>
  <si>
    <t>09.10.2022 16:56:05</t>
  </si>
  <si>
    <t>09.10.2022 16:56:07</t>
  </si>
  <si>
    <t>09.10.2022 16:56:08</t>
  </si>
  <si>
    <t>09.10.2022 16:56:10</t>
  </si>
  <si>
    <t>09.10.2022 16:56:11</t>
  </si>
  <si>
    <t>09.10.2022 16:56:13</t>
  </si>
  <si>
    <t>09.10.2022 16:56:16</t>
  </si>
  <si>
    <t>09.10.2022 16:56:38</t>
  </si>
  <si>
    <t>09.10.2022 16:56:40</t>
  </si>
  <si>
    <t>09.10.2022 16:56:41</t>
  </si>
  <si>
    <t>09.10.2022 16:56:43</t>
  </si>
  <si>
    <t>09.10.2022 16:56:44</t>
  </si>
  <si>
    <t>09.10.2022 16:56:46</t>
  </si>
  <si>
    <t>09.10.2022 16:56:47</t>
  </si>
  <si>
    <t>09.10.2022 16:56:49</t>
  </si>
  <si>
    <t>09.10.2022 16:57:26</t>
  </si>
  <si>
    <t>09.10.2022 16:57:28</t>
  </si>
  <si>
    <t>09.10.2022 16:57:29</t>
  </si>
  <si>
    <t>09.10.2022 16:57:31</t>
  </si>
  <si>
    <t>09.10.2022 16:57:32</t>
  </si>
  <si>
    <t>09.10.2022 16:57:34</t>
  </si>
  <si>
    <t>09.10.2022 16:57:35</t>
  </si>
  <si>
    <t>09.10.2022 16:57:37</t>
  </si>
  <si>
    <t>09.10.2022 16:57:38</t>
  </si>
  <si>
    <t>09.10.2022 16:57:40</t>
  </si>
  <si>
    <t>09.10.2022 16:57:47</t>
  </si>
  <si>
    <t>09.10.2022 16:57:49</t>
  </si>
  <si>
    <t>09.10.2022 16:57:52</t>
  </si>
  <si>
    <t>09.10.2022 16:57:53</t>
  </si>
  <si>
    <t>09.10.2022 16:57:55</t>
  </si>
  <si>
    <t>09.10.2022 16:57:56</t>
  </si>
  <si>
    <t>09.10.2022 16:57:58</t>
  </si>
  <si>
    <t>09.10.2022 16:57:59</t>
  </si>
  <si>
    <t>09.10.2022 16:58:13</t>
  </si>
  <si>
    <t>09.10.2022 16:58:14</t>
  </si>
  <si>
    <t>09.10.2022 16:58:16</t>
  </si>
  <si>
    <t>09.10.2022 16:58:17</t>
  </si>
  <si>
    <t>09.10.2022 16:58:19</t>
  </si>
  <si>
    <t>09.10.2022 16:58:20</t>
  </si>
  <si>
    <t>09.10.2022 16:58:22</t>
  </si>
  <si>
    <t>09.10.2022 16:58:23</t>
  </si>
  <si>
    <t>09.10.2022 16:58:25</t>
  </si>
  <si>
    <t>09.10.2022 16:58:44</t>
  </si>
  <si>
    <t>09.10.2022 16:58:46</t>
  </si>
  <si>
    <t>09.10.2022 16:58:47</t>
  </si>
  <si>
    <t>09.10.2022 16:58:49</t>
  </si>
  <si>
    <t>09.10.2022 16:58:50</t>
  </si>
  <si>
    <t>09.10.2022 16:58:52</t>
  </si>
  <si>
    <t>09.10.2022 16:58:53</t>
  </si>
  <si>
    <t>09.10.2022 16:58:55</t>
  </si>
  <si>
    <t>09.10.2022 16:58:56</t>
  </si>
  <si>
    <t>09.10.2022 16:59:13</t>
  </si>
  <si>
    <t>09.10.2022 16:59:14</t>
  </si>
  <si>
    <t>09.10.2022 16:59:16</t>
  </si>
  <si>
    <t>09.10.2022 16:59:17</t>
  </si>
  <si>
    <t>09.10.2022 17:00:05</t>
  </si>
  <si>
    <t>09.10.2022 17:00:07</t>
  </si>
  <si>
    <t>09.10.2022 17:00:08</t>
  </si>
  <si>
    <t>09.10.2022 17:00:10</t>
  </si>
  <si>
    <t>09.10.2022 17:00:11</t>
  </si>
  <si>
    <t>09.10.2022 17:00:14</t>
  </si>
  <si>
    <t>09.10.2022 17:00:16</t>
  </si>
  <si>
    <t>09.10.2022 17:01:31</t>
  </si>
  <si>
    <t>09.10.2022 17:01:32</t>
  </si>
  <si>
    <t>09.10.2022 17:01:34</t>
  </si>
  <si>
    <t>09.10.2022 17:01:35</t>
  </si>
  <si>
    <t>09.10.2022 17:01:37</t>
  </si>
  <si>
    <t>09.10.2022 17:01:44</t>
  </si>
  <si>
    <t>09.10.2022 17:01:49</t>
  </si>
  <si>
    <t>09.10.2022 17:01:50</t>
  </si>
  <si>
    <t>09.10.2022 17:01:52</t>
  </si>
  <si>
    <t>09.10.2022 17:01:53</t>
  </si>
  <si>
    <t>09.10.2022 17:01:56</t>
  </si>
  <si>
    <t>09.10.2022 17:01:58</t>
  </si>
  <si>
    <t>09.10.2022 17:01:59</t>
  </si>
  <si>
    <t>09.10.2022 17:02:01</t>
  </si>
  <si>
    <t>09.10.2022 17:02:02</t>
  </si>
  <si>
    <t>09.10.2022 17:02:04</t>
  </si>
  <si>
    <t>09.10.2022 17:02:05</t>
  </si>
  <si>
    <t>09.10.2022 17:02:07</t>
  </si>
  <si>
    <t>09.10.2022 17:02:08</t>
  </si>
  <si>
    <t>09.10.2022 17:02:10</t>
  </si>
  <si>
    <t>09.10.2022 17:02:26</t>
  </si>
  <si>
    <t>09.10.2022 17:02:27</t>
  </si>
  <si>
    <t>09.10.2022 17:02:29</t>
  </si>
  <si>
    <t>09.10.2022 17:02:30</t>
  </si>
  <si>
    <t>09.10.2022 17:02:32</t>
  </si>
  <si>
    <t>09.10.2022 17:02:33</t>
  </si>
  <si>
    <t>09.10.2022 17:02:35</t>
  </si>
  <si>
    <t>09.10.2022 17:03:23</t>
  </si>
  <si>
    <t>09.10.2022 17:03:24</t>
  </si>
  <si>
    <t>09.10.2022 17:03:26</t>
  </si>
  <si>
    <t>09.10.2022 17:03:33</t>
  </si>
  <si>
    <t>09.10.2022 17:03:35</t>
  </si>
  <si>
    <t>09.10.2022 17:03:36</t>
  </si>
  <si>
    <t>09.10.2022 17:03:38</t>
  </si>
  <si>
    <t>09.10.2022 17:03:39</t>
  </si>
  <si>
    <t>09.10.2022 17:03:41</t>
  </si>
  <si>
    <t>09.10.2022 17:03:42</t>
  </si>
  <si>
    <t>09.10.2022 17:03:44</t>
  </si>
  <si>
    <t>09.10.2022 17:03:45</t>
  </si>
  <si>
    <t>09.10.2022 17:03:47</t>
  </si>
  <si>
    <t>09.10.2022 17:04:02</t>
  </si>
  <si>
    <t>09.10.2022 17:04:03</t>
  </si>
  <si>
    <t>09.10.2022 17:04:08</t>
  </si>
  <si>
    <t>09.10.2022 17:04:09</t>
  </si>
  <si>
    <t>09.10.2022 17:04:11</t>
  </si>
  <si>
    <t>09.10.2022 17:04:12</t>
  </si>
  <si>
    <t>09.10.2022 17:04:14</t>
  </si>
  <si>
    <t>09.10.2022 17:04:15</t>
  </si>
  <si>
    <t>09.10.2022 17:04:17</t>
  </si>
  <si>
    <t>09.10.2022 17:04:18</t>
  </si>
  <si>
    <t>09.10.2022 17:04:20</t>
  </si>
  <si>
    <t>09.10.2022 17:04:21</t>
  </si>
  <si>
    <t>09.10.2022 17:04:36</t>
  </si>
  <si>
    <t>09.10.2022 17:04:38</t>
  </si>
  <si>
    <t>09.10.2022 17:04:39</t>
  </si>
  <si>
    <t>09.10.2022 17:04:41</t>
  </si>
  <si>
    <t>09.10.2022 17:04:42</t>
  </si>
  <si>
    <t>09.10.2022 17:04:44</t>
  </si>
  <si>
    <t>09.10.2022 17:04:45</t>
  </si>
  <si>
    <t>09.10.2022 17:04:47</t>
  </si>
  <si>
    <t>09.10.2022 17:04:48</t>
  </si>
  <si>
    <t>09.10.2022 17:04:50</t>
  </si>
  <si>
    <t>09.10.2022 17:04:51</t>
  </si>
  <si>
    <t>09.10.2022 17:04:53</t>
  </si>
  <si>
    <t>09.10.2022 17:04:57</t>
  </si>
  <si>
    <t>09.10.2022 17:05:11</t>
  </si>
  <si>
    <t>09.10.2022 17:05:12</t>
  </si>
  <si>
    <t>09.10.2022 17:05:14</t>
  </si>
  <si>
    <t>09.10.2022 17:05:15</t>
  </si>
  <si>
    <t>09.10.2022 17:05:17</t>
  </si>
  <si>
    <t>09.10.2022 17:05:18</t>
  </si>
  <si>
    <t>09.10.2022 17:05:47</t>
  </si>
  <si>
    <t>09.10.2022 17:05:48</t>
  </si>
  <si>
    <t>09.10.2022 17:05:51</t>
  </si>
  <si>
    <t>09.10.2022 17:07:09</t>
  </si>
  <si>
    <t>09.10.2022 17:07:11</t>
  </si>
  <si>
    <t>09.10.2022 17:07:12</t>
  </si>
  <si>
    <t>09.10.2022 17:07:15</t>
  </si>
  <si>
    <t>09.10.2022 17:07:17</t>
  </si>
  <si>
    <t>09.10.2022 17:07:18</t>
  </si>
  <si>
    <t>09.10.2022 17:07:38</t>
  </si>
  <si>
    <t>09.10.2022 17:07:39</t>
  </si>
  <si>
    <t>09.10.2022 17:07:41</t>
  </si>
  <si>
    <t>09.10.2022 17:07:42</t>
  </si>
  <si>
    <t>09.10.2022 17:07:48</t>
  </si>
  <si>
    <t>09.10.2022 17:07:50</t>
  </si>
  <si>
    <t>09.10.2022 17:07:51</t>
  </si>
  <si>
    <t>09.10.2022 17:08:41</t>
  </si>
  <si>
    <t>09.10.2022 17:08:42</t>
  </si>
  <si>
    <t>09.10.2022 17:08:44</t>
  </si>
  <si>
    <t>09.10.2022 17:08:45</t>
  </si>
  <si>
    <t>09.10.2022 17:08:47</t>
  </si>
  <si>
    <t>09.10.2022 17:08:48</t>
  </si>
  <si>
    <t>09.10.2022 17:08:51</t>
  </si>
  <si>
    <t>09.10.2022 17:08:54</t>
  </si>
  <si>
    <t>09.10.2022 17:08:56</t>
  </si>
  <si>
    <t>09.10.2022 17:08:59</t>
  </si>
  <si>
    <t>09.10.2022 17:09:01</t>
  </si>
  <si>
    <t>09.10.2022 17:09:09</t>
  </si>
  <si>
    <t>09.10.2022 17:09:10</t>
  </si>
  <si>
    <t>09.10.2022 17:09:12</t>
  </si>
  <si>
    <t>09.10.2022 17:09:13</t>
  </si>
  <si>
    <t>09.10.2022 17:09:15</t>
  </si>
  <si>
    <t>09.10.2022 17:09:16</t>
  </si>
  <si>
    <t>09.10.2022 17:09:18</t>
  </si>
  <si>
    <t>09.10.2022 17:09:21</t>
  </si>
  <si>
    <t>09.10.2022 17:09:22</t>
  </si>
  <si>
    <t>09.10.2022 17:09:24</t>
  </si>
  <si>
    <t>09.10.2022 17:09:25</t>
  </si>
  <si>
    <t>09.10.2022 17:09:27</t>
  </si>
  <si>
    <t>09.10.2022 17:09:28</t>
  </si>
  <si>
    <t>09.10.2022 17:09:30</t>
  </si>
  <si>
    <t>09.10.2022 17:09:31</t>
  </si>
  <si>
    <t>09.10.2022 17:09:34</t>
  </si>
  <si>
    <t>09.10.2022 17:09:36</t>
  </si>
  <si>
    <t>09.10.2022 17:11:09</t>
  </si>
  <si>
    <t>09.10.2022 17:11:10</t>
  </si>
  <si>
    <t>09.10.2022 17:11:12</t>
  </si>
  <si>
    <t>09.10.2022 17:11:13</t>
  </si>
  <si>
    <t>09.10.2022 17:11:15</t>
  </si>
  <si>
    <t>09.10.2022 17:11:16</t>
  </si>
  <si>
    <t>09.10.2022 17:11:18</t>
  </si>
  <si>
    <t>09.10.2022 17:11:19</t>
  </si>
  <si>
    <t>09.10.2022 17:11:48</t>
  </si>
  <si>
    <t>09.10.2022 17:11:49</t>
  </si>
  <si>
    <t>09.10.2022 17:11:51</t>
  </si>
  <si>
    <t>09.10.2022 17:11:52</t>
  </si>
  <si>
    <t>09.10.2022 17:11:54</t>
  </si>
  <si>
    <t>09.10.2022 17:11:57</t>
  </si>
  <si>
    <t>09.10.2022 17:11:58</t>
  </si>
  <si>
    <t>09.10.2022 17:12:00</t>
  </si>
  <si>
    <t>09.10.2022 17:12:03</t>
  </si>
  <si>
    <t>09.10.2022 17:12:09</t>
  </si>
  <si>
    <t>09.10.2022 17:12:12</t>
  </si>
  <si>
    <t>09.10.2022 17:12:13</t>
  </si>
  <si>
    <t>09.10.2022 17:13:12</t>
  </si>
  <si>
    <t>09.10.2022 17:13:13</t>
  </si>
  <si>
    <t>09.10.2022 17:13:15</t>
  </si>
  <si>
    <t>09.10.2022 17:13:16</t>
  </si>
  <si>
    <t>09.10.2022 17:13:18</t>
  </si>
  <si>
    <t>09.10.2022 17:13:19</t>
  </si>
  <si>
    <t>09.10.2022 17:13:24</t>
  </si>
  <si>
    <t>09.10.2022 17:13:25</t>
  </si>
  <si>
    <t>09.10.2022 17:13:27</t>
  </si>
  <si>
    <t>09.10.2022 17:13:28</t>
  </si>
  <si>
    <t>09.10.2022 17:13:30</t>
  </si>
  <si>
    <t>09.10.2022 17:13:33</t>
  </si>
  <si>
    <t>09.10.2022 17:14:31</t>
  </si>
  <si>
    <t>09.10.2022 17:14:33</t>
  </si>
  <si>
    <t>09.10.2022 17:14:34</t>
  </si>
  <si>
    <t>09.10.2022 17:14:36</t>
  </si>
  <si>
    <t>09.10.2022 17:14:39</t>
  </si>
  <si>
    <t>09.10.2022 17:14:51</t>
  </si>
  <si>
    <t>09.10.2022 17:14:52</t>
  </si>
  <si>
    <t>09.10.2022 17:14:54</t>
  </si>
  <si>
    <t>09.10.2022 17:14:55</t>
  </si>
  <si>
    <t>09.10.2022 17:16:18</t>
  </si>
  <si>
    <t>09.10.2022 17:16:19</t>
  </si>
  <si>
    <t>09.10.2022 17:16:24</t>
  </si>
  <si>
    <t>09.10.2022 17:16:25</t>
  </si>
  <si>
    <t>09.10.2022 17:16:27</t>
  </si>
  <si>
    <t>09.10.2022 17:17:24</t>
  </si>
  <si>
    <t>09.10.2022 17:17:25</t>
  </si>
  <si>
    <t>09.10.2022 17:17:27</t>
  </si>
  <si>
    <t>09.10.2022 17:17:28</t>
  </si>
  <si>
    <t>09.10.2022 17:17:30</t>
  </si>
  <si>
    <t>09.10.2022 17:18:34</t>
  </si>
  <si>
    <t>09.10.2022 17:18:36</t>
  </si>
  <si>
    <t>09.10.2022 17:18:37</t>
  </si>
  <si>
    <t>09.10.2022 17:18:42</t>
  </si>
  <si>
    <t>09.10.2022 17:18:43</t>
  </si>
  <si>
    <t>09.10.2022 17:18:45</t>
  </si>
  <si>
    <t>09.10.2022 17:18:46</t>
  </si>
  <si>
    <t>09.10.2022 17:18:48</t>
  </si>
  <si>
    <t>09.10.2022 17:19:01</t>
  </si>
  <si>
    <t>09.10.2022 17:19:02</t>
  </si>
  <si>
    <t>09.10.2022 17:19:04</t>
  </si>
  <si>
    <t>09.10.2022 17:19:05</t>
  </si>
  <si>
    <t>09.10.2022 17:19:07</t>
  </si>
  <si>
    <t>09.10.2022 17:19:35</t>
  </si>
  <si>
    <t>09.10.2022 17:19:38</t>
  </si>
  <si>
    <t>09.10.2022 17:19:40</t>
  </si>
  <si>
    <t>09.10.2022 17:19:41</t>
  </si>
  <si>
    <t>09.10.2022 17:19:43</t>
  </si>
  <si>
    <t>09.10.2022 17:19:44</t>
  </si>
  <si>
    <t>09.10.2022 17:20:35</t>
  </si>
  <si>
    <t>09.10.2022 17:20:37</t>
  </si>
  <si>
    <t>09.10.2022 17:20:38</t>
  </si>
  <si>
    <t>09.10.2022 17:20:40</t>
  </si>
  <si>
    <t>09.10.2022 17:20:41</t>
  </si>
  <si>
    <t>09.10.2022 17:20:44</t>
  </si>
  <si>
    <t>09.10.2022 17:20:46</t>
  </si>
  <si>
    <t>09.10.2022 17:21:04</t>
  </si>
  <si>
    <t>09.10.2022 17:21:05</t>
  </si>
  <si>
    <t>09.10.2022 17:21:07</t>
  </si>
  <si>
    <t>09.10.2022 17:21:08</t>
  </si>
  <si>
    <t>09.10.2022 17:21:10</t>
  </si>
  <si>
    <t>09.10.2022 17:21:13</t>
  </si>
  <si>
    <t>09.10.2022 17:21:14</t>
  </si>
  <si>
    <t>09.10.2022 17:21:16</t>
  </si>
  <si>
    <t>09.10.2022 17:21:17</t>
  </si>
  <si>
    <t>09.10.2022 17:21:31</t>
  </si>
  <si>
    <t>09.10.2022 17:21:32</t>
  </si>
  <si>
    <t>09.10.2022 17:21:34</t>
  </si>
  <si>
    <t>09.10.2022 17:21:35</t>
  </si>
  <si>
    <t>09.10.2022 17:21:37</t>
  </si>
  <si>
    <t>09.10.2022 17:21:38</t>
  </si>
  <si>
    <t>09.10.2022 17:21:40</t>
  </si>
  <si>
    <t>09.10.2022 17:22:33</t>
  </si>
  <si>
    <t>09.10.2022 17:22:35</t>
  </si>
  <si>
    <t>09.10.2022 17:22:38</t>
  </si>
  <si>
    <t>09.10.2022 17:22:39</t>
  </si>
  <si>
    <t>09.10.2022 17:22:41</t>
  </si>
  <si>
    <t>09.10.2022 17:22:42</t>
  </si>
  <si>
    <t>09.10.2022 17:22:44</t>
  </si>
  <si>
    <t>09.10.2022 17:23:09</t>
  </si>
  <si>
    <t>09.10.2022 17:23:12</t>
  </si>
  <si>
    <t>09.10.2022 17:23:14</t>
  </si>
  <si>
    <t>09.10.2022 17:23:15</t>
  </si>
  <si>
    <t>09.10.2022 17:23:17</t>
  </si>
  <si>
    <t>09.10.2022 17:23:18</t>
  </si>
  <si>
    <t>09.10.2022 17:23:20</t>
  </si>
  <si>
    <t>09.10.2022 17:23:23</t>
  </si>
  <si>
    <t>09.10.2022 17:23:24</t>
  </si>
  <si>
    <t>09.10.2022 17:23:38</t>
  </si>
  <si>
    <t>09.10.2022 17:23:39</t>
  </si>
  <si>
    <t>09.10.2022 17:23:41</t>
  </si>
  <si>
    <t>09.10.2022 17:23:42</t>
  </si>
  <si>
    <t>09.10.2022 17:23:44</t>
  </si>
  <si>
    <t>09.10.2022 17:23:45</t>
  </si>
  <si>
    <t>09.10.2022 17:23:47</t>
  </si>
  <si>
    <t>09.10.2022 17:24:02</t>
  </si>
  <si>
    <t>09.10.2022 17:24:03</t>
  </si>
  <si>
    <t>09.10.2022 17:24:05</t>
  </si>
  <si>
    <t>09.10.2022 17:24:06</t>
  </si>
  <si>
    <t>09.10.2022 17:24:08</t>
  </si>
  <si>
    <t>09.10.2022 17:24:09</t>
  </si>
  <si>
    <t>09.10.2022 17:24:11</t>
  </si>
  <si>
    <t>09.10.2022 17:24:12</t>
  </si>
  <si>
    <t>09.10.2022 17:24:14</t>
  </si>
  <si>
    <t>09.10.2022 17:24:30</t>
  </si>
  <si>
    <t>09.10.2022 17:24:32</t>
  </si>
  <si>
    <t>09.10.2022 17:24:33</t>
  </si>
  <si>
    <t>09.10.2022 17:24:35</t>
  </si>
  <si>
    <t>09.10.2022 17:24:36</t>
  </si>
  <si>
    <t>09.10.2022 17:25:11</t>
  </si>
  <si>
    <t>09.10.2022 17:25:12</t>
  </si>
  <si>
    <t>09.10.2022 17:25:14</t>
  </si>
  <si>
    <t>09.10.2022 17:25:15</t>
  </si>
  <si>
    <t>09.10.2022 17:25:17</t>
  </si>
  <si>
    <t>09.10.2022 17:25:18</t>
  </si>
  <si>
    <t>09.10.2022 17:25:20</t>
  </si>
  <si>
    <t>09.10.2022 17:25:21</t>
  </si>
  <si>
    <t>09.10.2022 17:25:23</t>
  </si>
  <si>
    <t>09.10.2022 17:25:24</t>
  </si>
  <si>
    <t>09.10.2022 17:25:26</t>
  </si>
  <si>
    <t>09.10.2022 17:25:27</t>
  </si>
  <si>
    <t>09.10.2022 17:25:29</t>
  </si>
  <si>
    <t>09.10.2022 17:25:45</t>
  </si>
  <si>
    <t>09.10.2022 17:25:47</t>
  </si>
  <si>
    <t>09.10.2022 17:25:48</t>
  </si>
  <si>
    <t>09.10.2022 17:25:50</t>
  </si>
  <si>
    <t>09.10.2022 17:25:51</t>
  </si>
  <si>
    <t>09.10.2022 17:25:53</t>
  </si>
  <si>
    <t>09.10.2022 17:25:54</t>
  </si>
  <si>
    <t>09.10.2022 17:26:08</t>
  </si>
  <si>
    <t>09.10.2022 17:26:09</t>
  </si>
  <si>
    <t>09.10.2022 17:26:11</t>
  </si>
  <si>
    <t>09.10.2022 17:26:12</t>
  </si>
  <si>
    <t>09.10.2022 17:26:14</t>
  </si>
  <si>
    <t>09.10.2022 17:26:15</t>
  </si>
  <si>
    <t>09.10.2022 17:26:17</t>
  </si>
  <si>
    <t>09.10.2022 17:26:18</t>
  </si>
  <si>
    <t>09.10.2022 17:26:20</t>
  </si>
  <si>
    <t>09.10.2022 17:26:27</t>
  </si>
  <si>
    <t>09.10.2022 17:26:29</t>
  </si>
  <si>
    <t>09.10.2022 17:26:30</t>
  </si>
  <si>
    <t>09.10.2022 17:26:33</t>
  </si>
  <si>
    <t>09.10.2022 17:26:36</t>
  </si>
  <si>
    <t>09.10.2022 17:26:38</t>
  </si>
  <si>
    <t>09.10.2022 17:27:12</t>
  </si>
  <si>
    <t>09.10.2022 17:27:14</t>
  </si>
  <si>
    <t>09.10.2022 17:27:15</t>
  </si>
  <si>
    <t>09.10.2022 17:27:17</t>
  </si>
  <si>
    <t>09.10.2022 17:27:18</t>
  </si>
  <si>
    <t>09.10.2022 17:27:20</t>
  </si>
  <si>
    <t>09.10.2022 17:27:21</t>
  </si>
  <si>
    <t>09.10.2022 17:28:29</t>
  </si>
  <si>
    <t>09.10.2022 17:28:32</t>
  </si>
  <si>
    <t>09.10.2022 17:28:33</t>
  </si>
  <si>
    <t>09.10.2022 17:28:35</t>
  </si>
  <si>
    <t>09.10.2022 17:28:36</t>
  </si>
  <si>
    <t>09.10.2022 17:28:48</t>
  </si>
  <si>
    <t>09.10.2022 17:28:50</t>
  </si>
  <si>
    <t>09.10.2022 17:28:51</t>
  </si>
  <si>
    <t>09.10.2022 17:28:53</t>
  </si>
  <si>
    <t>09.10.2022 17:28:54</t>
  </si>
  <si>
    <t>09.10.2022 17:28:56</t>
  </si>
  <si>
    <t>09.10.2022 17:29:56</t>
  </si>
  <si>
    <t>09.10.2022 17:29:57</t>
  </si>
  <si>
    <t>09.10.2022 17:29:59</t>
  </si>
  <si>
    <t>09.10.2022 17:30:02</t>
  </si>
  <si>
    <t>09.10.2022 17:30:03</t>
  </si>
  <si>
    <t>09.10.2022 17:30:05</t>
  </si>
  <si>
    <t>09.10.2022 17:30:08</t>
  </si>
  <si>
    <t>09.10.2022 17:30:09</t>
  </si>
  <si>
    <t>09.10.2022 17:30:17</t>
  </si>
  <si>
    <t>09.10.2022 17:30:18</t>
  </si>
  <si>
    <t>09.10.2022 17:30:20</t>
  </si>
  <si>
    <t>09.10.2022 17:30:21</t>
  </si>
  <si>
    <t>09.10.2022 17:30:23</t>
  </si>
  <si>
    <t>09.10.2022 17:30:24</t>
  </si>
  <si>
    <t>09.10.2022 17:30:26</t>
  </si>
  <si>
    <t>09.10.2022 17:32:56</t>
  </si>
  <si>
    <t>09.10.2022 17:32:57</t>
  </si>
  <si>
    <t>09.10.2022 17:32:59</t>
  </si>
  <si>
    <t>09.10.2022 17:33:00</t>
  </si>
  <si>
    <t>09.10.2022 17:33:02</t>
  </si>
  <si>
    <t>09.10.2022 17:33:47</t>
  </si>
  <si>
    <t>09.10.2022 17:33:48</t>
  </si>
  <si>
    <t>09.10.2022 17:33:50</t>
  </si>
  <si>
    <t>09.10.2022 17:33:51</t>
  </si>
  <si>
    <t>09.10.2022 17:33:53</t>
  </si>
  <si>
    <t>09.10.2022 17:34:12</t>
  </si>
  <si>
    <t>09.10.2022 17:34:14</t>
  </si>
  <si>
    <t>09.10.2022 17:34:15</t>
  </si>
  <si>
    <t>09.10.2022 17:34:17</t>
  </si>
  <si>
    <t>09.10.2022 17:34:18</t>
  </si>
  <si>
    <t>09.10.2022 17:34:20</t>
  </si>
  <si>
    <t>09.10.2022 17:34:21</t>
  </si>
  <si>
    <t>09.10.2022 17:34:23</t>
  </si>
  <si>
    <t>09.10.2022 17:35:15</t>
  </si>
  <si>
    <t>09.10.2022 17:35:16</t>
  </si>
  <si>
    <t>09.10.2022 17:35:18</t>
  </si>
  <si>
    <t>09.10.2022 17:35:19</t>
  </si>
  <si>
    <t>09.10.2022 17:35:25</t>
  </si>
  <si>
    <t>09.10.2022 17:35:27</t>
  </si>
  <si>
    <t>09.10.2022 17:35:28</t>
  </si>
  <si>
    <t>09.10.2022 17:35:30</t>
  </si>
  <si>
    <t>09.10.2022 17:35:31</t>
  </si>
  <si>
    <t>09.10.2022 17:35:33</t>
  </si>
  <si>
    <t>09.10.2022 17:35:34</t>
  </si>
  <si>
    <t>09.10.2022 17:37:03</t>
  </si>
  <si>
    <t>09.10.2022 17:37:04</t>
  </si>
  <si>
    <t>09.10.2022 17:37:06</t>
  </si>
  <si>
    <t>09.10.2022 17:37:07</t>
  </si>
  <si>
    <t>09.10.2022 17:37:09</t>
  </si>
  <si>
    <t>09.10.2022 17:37:12</t>
  </si>
  <si>
    <t>09.10.2022 17:38:57</t>
  </si>
  <si>
    <t>09.10.2022 17:38:58</t>
  </si>
  <si>
    <t>09.10.2022 17:39:00</t>
  </si>
  <si>
    <t>09.10.2022 17:39:01</t>
  </si>
  <si>
    <t>09.10.2022 17:39:03</t>
  </si>
  <si>
    <t>09.10.2022 17:39:04</t>
  </si>
  <si>
    <t>09.10.2022 17:39:06</t>
  </si>
  <si>
    <t>09.10.2022 17:39:07</t>
  </si>
  <si>
    <t>09.10.2022 17:39:10</t>
  </si>
  <si>
    <t>09.10.2022 17:39:21</t>
  </si>
  <si>
    <t>09.10.2022 17:39:22</t>
  </si>
  <si>
    <t>09.10.2022 17:39:24</t>
  </si>
  <si>
    <t>09.10.2022 17:39:25</t>
  </si>
  <si>
    <t>09.10.2022 17:39:27</t>
  </si>
  <si>
    <t>09.10.2022 17:39:28</t>
  </si>
  <si>
    <t>09.10.2022 17:40:33</t>
  </si>
  <si>
    <t>09.10.2022 17:40:34</t>
  </si>
  <si>
    <t>09.10.2022 17:40:36</t>
  </si>
  <si>
    <t>09.10.2022 17:40:37</t>
  </si>
  <si>
    <t>09.10.2022 17:40:39</t>
  </si>
  <si>
    <t>09.10.2022 17:40:40</t>
  </si>
  <si>
    <t>09.10.2022 17:40:42</t>
  </si>
  <si>
    <t>09.10.2022 17:40:45</t>
  </si>
  <si>
    <t>09.10.2022 17:40:58</t>
  </si>
  <si>
    <t>09.10.2022 17:41:00</t>
  </si>
  <si>
    <t>09.10.2022 17:41:01</t>
  </si>
  <si>
    <t>09.10.2022 17:41:03</t>
  </si>
  <si>
    <t>09.10.2022 17:41:04</t>
  </si>
  <si>
    <t>09.10.2022 17:41:06</t>
  </si>
  <si>
    <t>09.10.2022 17:41:07</t>
  </si>
  <si>
    <t>09.10.2022 17:41:45</t>
  </si>
  <si>
    <t>09.10.2022 17:41:46</t>
  </si>
  <si>
    <t>09.10.2022 17:41:48</t>
  </si>
  <si>
    <t>09.10.2022 17:41:49</t>
  </si>
  <si>
    <t>09.10.2022 17:41:51</t>
  </si>
  <si>
    <t>09.10.2022 17:41:52</t>
  </si>
  <si>
    <t>09.10.2022 17:41:54</t>
  </si>
  <si>
    <t>09.10.2022 17:42:06</t>
  </si>
  <si>
    <t>09.10.2022 17:42:07</t>
  </si>
  <si>
    <t>09.10.2022 17:42:09</t>
  </si>
  <si>
    <t>09.10.2022 17:42:10</t>
  </si>
  <si>
    <t>09.10.2022 17:42:12</t>
  </si>
  <si>
    <t>09.10.2022 17:42:52</t>
  </si>
  <si>
    <t>09.10.2022 17:42:54</t>
  </si>
  <si>
    <t>09.10.2022 17:42:55</t>
  </si>
  <si>
    <t>09.10.2022 17:42:57</t>
  </si>
  <si>
    <t>09.10.2022 17:42:58</t>
  </si>
  <si>
    <t>09.10.2022 17:43:00</t>
  </si>
  <si>
    <t>09.10.2022 17:43:01</t>
  </si>
  <si>
    <t>09.10.2022 17:43:03</t>
  </si>
  <si>
    <t>09.10.2022 17:44:13</t>
  </si>
  <si>
    <t>09.10.2022 17:44:16</t>
  </si>
  <si>
    <t>09.10.2022 17:44:18</t>
  </si>
  <si>
    <t>09.10.2022 17:44:19</t>
  </si>
  <si>
    <t>09.10.2022 17:44:21</t>
  </si>
  <si>
    <t>09.10.2022 17:44:22</t>
  </si>
  <si>
    <t>09.10.2022 17:44:24</t>
  </si>
  <si>
    <t>09.10.2022 17:44:25</t>
  </si>
  <si>
    <t>09.10.2022 17:44:46</t>
  </si>
  <si>
    <t>09.10.2022 17:44:48</t>
  </si>
  <si>
    <t>09.10.2022 17:44:49</t>
  </si>
  <si>
    <t>09.10.2022 17:44:51</t>
  </si>
  <si>
    <t>09.10.2022 17:44:52</t>
  </si>
  <si>
    <t>09.10.2022 17:44:54</t>
  </si>
  <si>
    <t>09.10.2022 17:44:55</t>
  </si>
  <si>
    <t>09.10.2022 17:46:25</t>
  </si>
  <si>
    <t>09.10.2022 17:46:27</t>
  </si>
  <si>
    <t>09.10.2022 17:46:28</t>
  </si>
  <si>
    <t>09.10.2022 17:46:30</t>
  </si>
  <si>
    <t>09.10.2022 17:46:31</t>
  </si>
  <si>
    <t>09.10.2022 17:46:33</t>
  </si>
  <si>
    <t>09.10.2022 17:46:34</t>
  </si>
  <si>
    <t>09.10.2022 17:46:36</t>
  </si>
  <si>
    <t>09.10.2022 17:46:37</t>
  </si>
  <si>
    <t>09.10.2022 17:47:13</t>
  </si>
  <si>
    <t>09.10.2022 17:47:16</t>
  </si>
  <si>
    <t>09.10.2022 17:47:21</t>
  </si>
  <si>
    <t>09.10.2022 17:47:22</t>
  </si>
  <si>
    <t>09.10.2022 17:47:24</t>
  </si>
  <si>
    <t>09.10.2022 17:47:43</t>
  </si>
  <si>
    <t>09.10.2022 17:47:45</t>
  </si>
  <si>
    <t>09.10.2022 17:47:46</t>
  </si>
  <si>
    <t>09.10.2022 17:47:48</t>
  </si>
  <si>
    <t>09.10.2022 17:47:49</t>
  </si>
  <si>
    <t>09.10.2022 17:47:51</t>
  </si>
  <si>
    <t>09.10.2022 17:47:52</t>
  </si>
  <si>
    <t>09.10.2022 17:48:10</t>
  </si>
  <si>
    <t>09.10.2022 17:48:12</t>
  </si>
  <si>
    <t>09.10.2022 17:48:13</t>
  </si>
  <si>
    <t>09.10.2022 17:48:15</t>
  </si>
  <si>
    <t>09.10.2022 17:48:16</t>
  </si>
  <si>
    <t>09.10.2022 17:48:18</t>
  </si>
  <si>
    <t>09.10.2022 17:49:16</t>
  </si>
  <si>
    <t>09.10.2022 17:49:18</t>
  </si>
  <si>
    <t>09.10.2022 17:49:19</t>
  </si>
  <si>
    <t>09.10.2022 17:49:21</t>
  </si>
  <si>
    <t>09.10.2022 17:49:22</t>
  </si>
  <si>
    <t>09.10.2022 17:49:24</t>
  </si>
  <si>
    <t>09.10.2022 17:49:25</t>
  </si>
  <si>
    <t>09.10.2022 17:49:28</t>
  </si>
  <si>
    <t>09.10.2022 17:49:30</t>
  </si>
  <si>
    <t>09.10.2022 17:50:15</t>
  </si>
  <si>
    <t>09.10.2022 17:50:16</t>
  </si>
  <si>
    <t>09.10.2022 17:50:21</t>
  </si>
  <si>
    <t>09.10.2022 17:50:22</t>
  </si>
  <si>
    <t>09.10.2022 17:50:24</t>
  </si>
  <si>
    <t>09.10.2022 17:50:36</t>
  </si>
  <si>
    <t>09.10.2022 17:50:37</t>
  </si>
  <si>
    <t>09.10.2022 17:50:39</t>
  </si>
  <si>
    <t>09.10.2022 17:50:40</t>
  </si>
  <si>
    <t>09.10.2022 17:50:42</t>
  </si>
  <si>
    <t>09.10.2022 17:50:43</t>
  </si>
  <si>
    <t>09.10.2022 17:50:45</t>
  </si>
  <si>
    <t>09.10.2022 17:50:46</t>
  </si>
  <si>
    <t>09.10.2022 17:50:48</t>
  </si>
  <si>
    <t>09.10.2022 17:51:01</t>
  </si>
  <si>
    <t>09.10.2022 17:51:03</t>
  </si>
  <si>
    <t>09.10.2022 17:51:04</t>
  </si>
  <si>
    <t>09.10.2022 17:51:06</t>
  </si>
  <si>
    <t>09.10.2022 17:51:07</t>
  </si>
  <si>
    <t>09.10.2022 17:51:09</t>
  </si>
  <si>
    <t>09.10.2022 17:51:10</t>
  </si>
  <si>
    <t>09.10.2022 17:51:12</t>
  </si>
  <si>
    <t>09.10.2022 17:51:28</t>
  </si>
  <si>
    <t>09.10.2022 17:51:31</t>
  </si>
  <si>
    <t>09.10.2022 17:51:33</t>
  </si>
  <si>
    <t>09.10.2022 17:51:34</t>
  </si>
  <si>
    <t>09.10.2022 17:51:36</t>
  </si>
  <si>
    <t>09.10.2022 17:51:37</t>
  </si>
  <si>
    <t>09.10.2022 17:51:39</t>
  </si>
  <si>
    <t>09.10.2022 17:51:52</t>
  </si>
  <si>
    <t>09.10.2022 17:51:55</t>
  </si>
  <si>
    <t>09.10.2022 17:51:58</t>
  </si>
  <si>
    <t>09.10.2022 17:52:10</t>
  </si>
  <si>
    <t>09.10.2022 17:52:12</t>
  </si>
  <si>
    <t>09.10.2022 17:52:13</t>
  </si>
  <si>
    <t>09.10.2022 17:52:15</t>
  </si>
  <si>
    <t>09.10.2022 17:52:18</t>
  </si>
  <si>
    <t>09.10.2022 17:52:19</t>
  </si>
  <si>
    <t>09.10.2022 17:52:21</t>
  </si>
  <si>
    <t>09.10.2022 17:52:40</t>
  </si>
  <si>
    <t>09.10.2022 17:52:42</t>
  </si>
  <si>
    <t>09.10.2022 17:52:43</t>
  </si>
  <si>
    <t>09.10.2022 17:52:45</t>
  </si>
  <si>
    <t>09.10.2022 17:52:46</t>
  </si>
  <si>
    <t>09.10.2022 17:52:48</t>
  </si>
  <si>
    <t>09.10.2022 17:52:49</t>
  </si>
  <si>
    <t>09.10.2022 17:52:51</t>
  </si>
  <si>
    <t>09.10.2022 17:52:52</t>
  </si>
  <si>
    <t>09.10.2022 17:52:54</t>
  </si>
  <si>
    <t>09.10.2022 17:52:57</t>
  </si>
  <si>
    <t>09.10.2022 17:52:58</t>
  </si>
  <si>
    <t>09.10.2022 17:53:01</t>
  </si>
  <si>
    <t>09.10.2022 17:53:03</t>
  </si>
  <si>
    <t>09.10.2022 17:53:04</t>
  </si>
  <si>
    <t>09.10.2022 17:53:06</t>
  </si>
  <si>
    <t>09.10.2022 17:53:07</t>
  </si>
  <si>
    <t>09.10.2022 17:53:09</t>
  </si>
  <si>
    <t>09.10.2022 17:53:10</t>
  </si>
  <si>
    <t>09.10.2022 17:53:12</t>
  </si>
  <si>
    <t>09.10.2022 17:53:13</t>
  </si>
  <si>
    <t>09.10.2022 17:53:55</t>
  </si>
  <si>
    <t>09.10.2022 17:53:57</t>
  </si>
  <si>
    <t>09.10.2022 17:53:58</t>
  </si>
  <si>
    <t>09.10.2022 17:54:00</t>
  </si>
  <si>
    <t>09.10.2022 17:54:37</t>
  </si>
  <si>
    <t>09.10.2022 17:54:39</t>
  </si>
  <si>
    <t>09.10.2022 17:54:40</t>
  </si>
  <si>
    <t>09.10.2022 17:54:42</t>
  </si>
  <si>
    <t>09.10.2022 17:54:43</t>
  </si>
  <si>
    <t>09.10.2022 17:54:45</t>
  </si>
  <si>
    <t>09.10.2022 17:56:45</t>
  </si>
  <si>
    <t>09.10.2022 17:56:49</t>
  </si>
  <si>
    <t>09.10.2022 17:56:51</t>
  </si>
  <si>
    <t>09.10.2022 17:56:52</t>
  </si>
  <si>
    <t>09.10.2022 17:56:54</t>
  </si>
  <si>
    <t>09.10.2022 17:56:55</t>
  </si>
  <si>
    <t>09.10.2022 17:57:19</t>
  </si>
  <si>
    <t>09.10.2022 17:57:21</t>
  </si>
  <si>
    <t>09.10.2022 17:57:22</t>
  </si>
  <si>
    <t>09.10.2022 17:57:24</t>
  </si>
  <si>
    <t>09.10.2022 17:57:27</t>
  </si>
  <si>
    <t>09.10.2022 17:57:28</t>
  </si>
  <si>
    <t>09.10.2022 17:57:30</t>
  </si>
  <si>
    <t>09.10.2022 17:57:31</t>
  </si>
  <si>
    <t>09.10.2022 17:57:34</t>
  </si>
  <si>
    <t>09.10.2022 17:57:49</t>
  </si>
  <si>
    <t>09.10.2022 17:57:51</t>
  </si>
  <si>
    <t>09.10.2022 17:57:55</t>
  </si>
  <si>
    <t>09.10.2022 17:57:57</t>
  </si>
  <si>
    <t>09.10.2022 17:57:58</t>
  </si>
  <si>
    <t>09.10.2022 17:58:00</t>
  </si>
  <si>
    <t>09.10.2022 17:58:01</t>
  </si>
  <si>
    <t>09.10.2022 18:01:06</t>
  </si>
  <si>
    <t>09.10.2022 18:01:09</t>
  </si>
  <si>
    <t>09.10.2022 18:01:12</t>
  </si>
  <si>
    <t>09.10.2022 18:01:13</t>
  </si>
  <si>
    <t>09.10.2022 18:01:15</t>
  </si>
  <si>
    <t>09.10.2022 18:01:16</t>
  </si>
  <si>
    <t>09.10.2022 18:01:36</t>
  </si>
  <si>
    <t>09.10.2022 18:01:39</t>
  </si>
  <si>
    <t>09.10.2022 18:01:40</t>
  </si>
  <si>
    <t>09.10.2022 18:01:43</t>
  </si>
  <si>
    <t>09.10.2022 18:01:45</t>
  </si>
  <si>
    <t>09.10.2022 18:01:55</t>
  </si>
  <si>
    <t>09.10.2022 18:02:00</t>
  </si>
  <si>
    <t>09.10.2022 18:02:01</t>
  </si>
  <si>
    <t>09.10.2022 18:02:03</t>
  </si>
  <si>
    <t>09.10.2022 18:02:06</t>
  </si>
  <si>
    <t>09.10.2022 18:03:09</t>
  </si>
  <si>
    <t>09.10.2022 18:03:10</t>
  </si>
  <si>
    <t>09.10.2022 18:03:12</t>
  </si>
  <si>
    <t>09.10.2022 18:03:18</t>
  </si>
  <si>
    <t>09.10.2022 18:03:19</t>
  </si>
  <si>
    <t>09.10.2022 18:03:22</t>
  </si>
  <si>
    <t>09.10.2022 18:03:45</t>
  </si>
  <si>
    <t>09.10.2022 18:03:48</t>
  </si>
  <si>
    <t>09.10.2022 18:03:52</t>
  </si>
  <si>
    <t>09.10.2022 18:03:54</t>
  </si>
  <si>
    <t>09.10.2022 18:03:55</t>
  </si>
  <si>
    <t>09.10.2022 18:03:57</t>
  </si>
  <si>
    <t>09.10.2022 18:03:58</t>
  </si>
  <si>
    <t>09.10.2022 18:04:00</t>
  </si>
  <si>
    <t>09.10.2022 18:04:43</t>
  </si>
  <si>
    <t>09.10.2022 18:04:46</t>
  </si>
  <si>
    <t>09.10.2022 18:04:47</t>
  </si>
  <si>
    <t>09.10.2022 18:04:49</t>
  </si>
  <si>
    <t>09.10.2022 18:04:50</t>
  </si>
  <si>
    <t>09.10.2022 18:04:52</t>
  </si>
  <si>
    <t>09.10.2022 18:04:53</t>
  </si>
  <si>
    <t>09.10.2022 18:05:23</t>
  </si>
  <si>
    <t>09.10.2022 18:05:25</t>
  </si>
  <si>
    <t>09.10.2022 18:05:26</t>
  </si>
  <si>
    <t>09.10.2022 18:05:28</t>
  </si>
  <si>
    <t>09.10.2022 18:05:29</t>
  </si>
  <si>
    <t>09.10.2022 18:05:31</t>
  </si>
  <si>
    <t>09.10.2022 18:05:34</t>
  </si>
  <si>
    <t>09.10.2022 18:05:35</t>
  </si>
  <si>
    <t>09.10.2022 18:05:37</t>
  </si>
  <si>
    <t>09.10.2022 18:05:38</t>
  </si>
  <si>
    <t>09.10.2022 18:05:40</t>
  </si>
  <si>
    <t>09.10.2022 18:05:43</t>
  </si>
  <si>
    <t>09.10.2022 18:05:44</t>
  </si>
  <si>
    <t>09.10.2022 18:05:46</t>
  </si>
  <si>
    <t>09.10.2022 18:07:04</t>
  </si>
  <si>
    <t>09.10.2022 18:07:05</t>
  </si>
  <si>
    <t>09.10.2022 18:07:07</t>
  </si>
  <si>
    <t>09.10.2022 18:07:08</t>
  </si>
  <si>
    <t>09.10.2022 18:07:10</t>
  </si>
  <si>
    <t>09.10.2022 18:07:13</t>
  </si>
  <si>
    <t>09.10.2022 18:07:28</t>
  </si>
  <si>
    <t>09.10.2022 18:07:29</t>
  </si>
  <si>
    <t>09.10.2022 18:07:31</t>
  </si>
  <si>
    <t>09.10.2022 18:07:32</t>
  </si>
  <si>
    <t>09.10.2022 18:07:34</t>
  </si>
  <si>
    <t>09.10.2022 18:07:35</t>
  </si>
  <si>
    <t>09.10.2022 18:07:38</t>
  </si>
  <si>
    <t>09.10.2022 18:07:41</t>
  </si>
  <si>
    <t>09.10.2022 18:09:05</t>
  </si>
  <si>
    <t>09.10.2022 18:09:07</t>
  </si>
  <si>
    <t>09.10.2022 18:09:08</t>
  </si>
  <si>
    <t>09.10.2022 18:09:10</t>
  </si>
  <si>
    <t>09.10.2022 18:09:13</t>
  </si>
  <si>
    <t>09.10.2022 18:09:14</t>
  </si>
  <si>
    <t>09.10.2022 18:09:16</t>
  </si>
  <si>
    <t>09.10.2022 18:09:34</t>
  </si>
  <si>
    <t>09.10.2022 18:09:35</t>
  </si>
  <si>
    <t>09.10.2022 18:09:37</t>
  </si>
  <si>
    <t>09.10.2022 18:09:38</t>
  </si>
  <si>
    <t>09.10.2022 18:09:40</t>
  </si>
  <si>
    <t>09.10.2022 18:09:41</t>
  </si>
  <si>
    <t>09.10.2022 18:10:11</t>
  </si>
  <si>
    <t>09.10.2022 18:10:13</t>
  </si>
  <si>
    <t>09.10.2022 18:10:14</t>
  </si>
  <si>
    <t>09.10.2022 18:10:16</t>
  </si>
  <si>
    <t>09.10.2022 18:10:17</t>
  </si>
  <si>
    <t>09.10.2022 18:11:20</t>
  </si>
  <si>
    <t>09.10.2022 18:11:22</t>
  </si>
  <si>
    <t>09.10.2022 18:11:23</t>
  </si>
  <si>
    <t>09.10.2022 18:11:25</t>
  </si>
  <si>
    <t>09.10.2022 18:11:26</t>
  </si>
  <si>
    <t>09.10.2022 18:11:28</t>
  </si>
  <si>
    <t>09.10.2022 18:11:31</t>
  </si>
  <si>
    <t>09.10.2022 18:11:32</t>
  </si>
  <si>
    <t>09.10.2022 18:11:34</t>
  </si>
  <si>
    <t>09.10.2022 18:11:37</t>
  </si>
  <si>
    <t>09.10.2022 18:11:40</t>
  </si>
  <si>
    <t>09.10.2022 18:11:41</t>
  </si>
  <si>
    <t>09.10.2022 18:12:38</t>
  </si>
  <si>
    <t>09.10.2022 18:12:41</t>
  </si>
  <si>
    <t>09.10.2022 18:12:43</t>
  </si>
  <si>
    <t>09.10.2022 18:12:44</t>
  </si>
  <si>
    <t>09.10.2022 18:12:46</t>
  </si>
  <si>
    <t>09.10.2022 18:12:49</t>
  </si>
  <si>
    <t>09.10.2022 18:12:50</t>
  </si>
  <si>
    <t>09.10.2022 18:12:52</t>
  </si>
  <si>
    <t>09.10.2022 18:12:53</t>
  </si>
  <si>
    <t>09.10.2022 18:12:55</t>
  </si>
  <si>
    <t>09.10.2022 18:12:56</t>
  </si>
  <si>
    <t>09.10.2022 18:12:58</t>
  </si>
  <si>
    <t>09.10.2022 18:14:11</t>
  </si>
  <si>
    <t>09.10.2022 18:14:13</t>
  </si>
  <si>
    <t>09.10.2022 18:14:14</t>
  </si>
  <si>
    <t>09.10.2022 18:14:16</t>
  </si>
  <si>
    <t>09.10.2022 18:14:17</t>
  </si>
  <si>
    <t>09.10.2022 18:14:19</t>
  </si>
  <si>
    <t>09.10.2022 18:14:22</t>
  </si>
  <si>
    <t>09.10.2022 18:14:23</t>
  </si>
  <si>
    <t>09.10.2022 18:14:25</t>
  </si>
  <si>
    <t>09.10.2022 18:14:26</t>
  </si>
  <si>
    <t>09.10.2022 18:14:28</t>
  </si>
  <si>
    <t>09.10.2022 18:14:29</t>
  </si>
  <si>
    <t>09.10.2022 18:14:37</t>
  </si>
  <si>
    <t>09.10.2022 18:14:38</t>
  </si>
  <si>
    <t>09.10.2022 18:14:40</t>
  </si>
  <si>
    <t>09.10.2022 18:14:41</t>
  </si>
  <si>
    <t>09.10.2022 18:14:43</t>
  </si>
  <si>
    <t>09.10.2022 18:14:44</t>
  </si>
  <si>
    <t>09.10.2022 18:14:46</t>
  </si>
  <si>
    <t>09.10.2022 18:14:49</t>
  </si>
  <si>
    <t>09.10.2022 18:14:53</t>
  </si>
  <si>
    <t>09.10.2022 18:14:55</t>
  </si>
  <si>
    <t>09.10.2022 18:15:35</t>
  </si>
  <si>
    <t>09.10.2022 18:15:37</t>
  </si>
  <si>
    <t>09.10.2022 18:15:38</t>
  </si>
  <si>
    <t>09.10.2022 18:15:40</t>
  </si>
  <si>
    <t>09.10.2022 18:15:41</t>
  </si>
  <si>
    <t>09.10.2022 18:15:43</t>
  </si>
  <si>
    <t>09.10.2022 18:16:25</t>
  </si>
  <si>
    <t>09.10.2022 18:16:26</t>
  </si>
  <si>
    <t>09.10.2022 18:16:28</t>
  </si>
  <si>
    <t>09.10.2022 18:16:29</t>
  </si>
  <si>
    <t>09.10.2022 18:16:31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</si>
  <si>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</si>
  <si>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</si>
  <si>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</si>
  <si>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</si>
  <si>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</si>
  <si>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</si>
  <si>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18:16:41</t>
  </si>
  <si>
    <t>09.10.2022 18:16:43</t>
  </si>
  <si>
    <t>09.10.2022 18:16:44</t>
  </si>
  <si>
    <t>09.10.2022 18:17:01</t>
  </si>
  <si>
    <t>09.10.2022 18:17:05</t>
  </si>
  <si>
    <t>09.10.2022 18:17:07</t>
  </si>
  <si>
    <t>09.10.2022 18:17:08</t>
  </si>
  <si>
    <t>09.10.2022 18:17:11</t>
  </si>
  <si>
    <t>09.10.2022 18:17:37</t>
  </si>
  <si>
    <t>09.10.2022 18:17:38</t>
  </si>
  <si>
    <t>09.10.2022 18:17:40</t>
  </si>
  <si>
    <t>09.10.2022 18:17:41</t>
  </si>
  <si>
    <t>09.10.2022 18:17:43</t>
  </si>
  <si>
    <t>09.10.2022 18:17:46</t>
  </si>
  <si>
    <t>09.10.2022 18:17:47</t>
  </si>
  <si>
    <t>09.10.2022 18:19:43</t>
  </si>
  <si>
    <t>09.10.2022 18:19:44</t>
  </si>
  <si>
    <t>09.10.2022 18:19:45</t>
  </si>
  <si>
    <t>09.10.2022 18:19:47</t>
  </si>
  <si>
    <t>09.10.2022 18:19:48</t>
  </si>
  <si>
    <t>09.10.2022 18:19:50</t>
  </si>
  <si>
    <t>09.10.2022 18:19:51</t>
  </si>
  <si>
    <t>09.10.2022 18:20:11</t>
  </si>
  <si>
    <t>09.10.2022 18:20:12</t>
  </si>
  <si>
    <t>09.10.2022 18:20:36</t>
  </si>
  <si>
    <t>09.10.2022 18:20:38</t>
  </si>
  <si>
    <t>09.10.2022 18:20:39</t>
  </si>
  <si>
    <t>09.10.2022 18:20:41</t>
  </si>
  <si>
    <t>09.10.2022 18:20:42</t>
  </si>
  <si>
    <t>09.10.2022 18:20:44</t>
  </si>
  <si>
    <t>09.10.2022 18:21:14</t>
  </si>
  <si>
    <t>09.10.2022 18:21:15</t>
  </si>
  <si>
    <t>09.10.2022 18:21:17</t>
  </si>
  <si>
    <t>09.10.2022 18:21:18</t>
  </si>
  <si>
    <t>09.10.2022 18:21:20</t>
  </si>
  <si>
    <t>09.10.2022 18:21:21</t>
  </si>
  <si>
    <t>09.10.2022 18:22:02</t>
  </si>
  <si>
    <t>09.10.2022 18:22:05</t>
  </si>
  <si>
    <t>09.10.2022 18:22:06</t>
  </si>
  <si>
    <t>09.10.2022 18:22:08</t>
  </si>
  <si>
    <t>09.10.2022 18:22:11</t>
  </si>
  <si>
    <t>09.10.2022 18:22:12</t>
  </si>
  <si>
    <t>09.10.2022 18:22:35</t>
  </si>
  <si>
    <t>09.10.2022 18:22:36</t>
  </si>
  <si>
    <t>09.10.2022 18:22:38</t>
  </si>
  <si>
    <t>09.10.2022 18:22:39</t>
  </si>
  <si>
    <t>09.10.2022 18:22:42</t>
  </si>
  <si>
    <t>09.10.2022 18:22:44</t>
  </si>
  <si>
    <t>09.10.2022 18:24:23</t>
  </si>
  <si>
    <t>09.10.2022 18:24:24</t>
  </si>
  <si>
    <t>09.10.2022 18:24:26</t>
  </si>
  <si>
    <t>09.10.2022 18:24:27</t>
  </si>
  <si>
    <t>09.10.2022 18:24:29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</si>
  <si>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</si>
  <si>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</si>
  <si>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</si>
  <si>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</si>
  <si>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</si>
  <si>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</si>
  <si>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18:24:45</t>
  </si>
  <si>
    <t>09.10.2022 18:24:47</t>
  </si>
  <si>
    <t>09.10.2022 18:24:48</t>
  </si>
  <si>
    <t>09.10.2022 18:24:50</t>
  </si>
  <si>
    <t>09.10.2022 18:24:56</t>
  </si>
  <si>
    <t>09.10.2022 18:24:57</t>
  </si>
  <si>
    <t>09.10.2022 18:25:00</t>
  </si>
  <si>
    <t>09.10.2022 18:25:02</t>
  </si>
  <si>
    <t>09.10.2022 18:25:23</t>
  </si>
  <si>
    <t>09.10.2022 18:25:24</t>
  </si>
  <si>
    <t>09.10.2022 18:25:26</t>
  </si>
  <si>
    <t>09.10.2022 18:25:27</t>
  </si>
  <si>
    <t>09.10.2022 18:25:29</t>
  </si>
  <si>
    <t>09.10.2022 18:25:30</t>
  </si>
  <si>
    <t>09.10.2022 18:25:32</t>
  </si>
  <si>
    <t>09.10.2022 18:25:54</t>
  </si>
  <si>
    <t>09.10.2022 18:25:56</t>
  </si>
  <si>
    <t>09.10.2022 18:25:57</t>
  </si>
  <si>
    <t>09.10.2022 18:25:59</t>
  </si>
  <si>
    <t>09.10.2022 18:26:00</t>
  </si>
  <si>
    <t>09.10.2022 18:26:02</t>
  </si>
  <si>
    <t>09.10.2022 18:26:03</t>
  </si>
  <si>
    <t>09.10.2022 18:26:12</t>
  </si>
  <si>
    <t>09.10.2022 18:26:53</t>
  </si>
  <si>
    <t>09.10.2022 18:26:54</t>
  </si>
  <si>
    <t>09.10.2022 18:26:56</t>
  </si>
  <si>
    <t>09.10.2022 18:26:57</t>
  </si>
  <si>
    <t>09.10.2022 18:26:59</t>
  </si>
  <si>
    <t>09.10.2022 18:27:51</t>
  </si>
  <si>
    <t>09.10.2022 18:27:53</t>
  </si>
  <si>
    <t>09.10.2022 18:27:54</t>
  </si>
  <si>
    <t>09.10.2022 18:27:57</t>
  </si>
  <si>
    <t>09.10.2022 18:27:59</t>
  </si>
  <si>
    <t>09.10.2022 18:28:00</t>
  </si>
  <si>
    <t>09.10.2022 18:28:20</t>
  </si>
  <si>
    <t>09.10.2022 18:28:21</t>
  </si>
  <si>
    <t>09.10.2022 18:28:23</t>
  </si>
  <si>
    <t>09.10.2022 18:28:24</t>
  </si>
  <si>
    <t>09.10.2022 18:28:26</t>
  </si>
  <si>
    <t>09.10.2022 18:28:27</t>
  </si>
  <si>
    <t>09.10.2022 18:28:29</t>
  </si>
  <si>
    <t>09.10.2022 18:30:02</t>
  </si>
  <si>
    <t>09.10.2022 18:30:03</t>
  </si>
  <si>
    <t>09.10.2022 18:30:05</t>
  </si>
  <si>
    <t>09.10.2022 18:30:06</t>
  </si>
  <si>
    <t>09.10.2022 18:30:08</t>
  </si>
  <si>
    <t>09.10.2022 18:30:09</t>
  </si>
  <si>
    <t>09.10.2022 18:30:11</t>
  </si>
  <si>
    <t>09.10.2022 18:30:35</t>
  </si>
  <si>
    <t>09.10.2022 18:30:36</t>
  </si>
  <si>
    <t>09.10.2022 18:30:38</t>
  </si>
  <si>
    <t>09.10.2022 18:30:39</t>
  </si>
  <si>
    <t>09.10.2022 18:30:44</t>
  </si>
  <si>
    <t>09.10.2022 18:31:02</t>
  </si>
  <si>
    <t>09.10.2022 18:31:05</t>
  </si>
  <si>
    <t>09.10.2022 18:31:06</t>
  </si>
  <si>
    <t>09.10.2022 18:31:08</t>
  </si>
  <si>
    <t>09.10.2022 18:31:12</t>
  </si>
  <si>
    <t>09.10.2022 18:31:14</t>
  </si>
  <si>
    <t>09.10.2022 18:31:15</t>
  </si>
  <si>
    <t>09.10.2022 18:31:17</t>
  </si>
  <si>
    <t>09.10.2022 18:31:18</t>
  </si>
  <si>
    <t>09.10.2022 18:31:20</t>
  </si>
  <si>
    <t>09.10.2022 18:31:30</t>
  </si>
  <si>
    <t>09.10.2022 18:31:32</t>
  </si>
  <si>
    <t>09.10.2022 18:31:33</t>
  </si>
  <si>
    <t>09.10.2022 18:31:35</t>
  </si>
  <si>
    <t>09.10.2022 18:31:36</t>
  </si>
  <si>
    <t>09.10.2022 18:31:59</t>
  </si>
  <si>
    <t>09.10.2022 18:32:00</t>
  </si>
  <si>
    <t>09.10.2022 18:32:02</t>
  </si>
  <si>
    <t>09.10.2022 18:32:03</t>
  </si>
  <si>
    <t>09.10.2022 18:32:05</t>
  </si>
  <si>
    <t>09.10.2022 18:32:06</t>
  </si>
  <si>
    <t>09.10.2022 18:32:23</t>
  </si>
  <si>
    <t>09.10.2022 18:32:24</t>
  </si>
  <si>
    <t>09.10.2022 18:32:26</t>
  </si>
  <si>
    <t>09.10.2022 18:32:27</t>
  </si>
  <si>
    <t>09.10.2022 18:32:29</t>
  </si>
  <si>
    <t>09.10.2022 18:32:32</t>
  </si>
  <si>
    <t>09.10.2022 18:32:54</t>
  </si>
  <si>
    <t>09.10.2022 18:32:57</t>
  </si>
  <si>
    <t>09.10.2022 18:32:59</t>
  </si>
  <si>
    <t>09.10.2022 18:33:00</t>
  </si>
  <si>
    <t>09.10.2022 18:33:02</t>
  </si>
  <si>
    <t>09.10.2022 18:33:03</t>
  </si>
  <si>
    <t>09.10.2022 18:33:05</t>
  </si>
  <si>
    <t>09.10.2022 18:33:06</t>
  </si>
  <si>
    <t>09.10.2022 18:34:15</t>
  </si>
  <si>
    <t>09.10.2022 18:34:17</t>
  </si>
  <si>
    <t>09.10.2022 18:34:18</t>
  </si>
  <si>
    <t>09.10.2022 18:34:20</t>
  </si>
  <si>
    <t>09.10.2022 18:34:21</t>
  </si>
  <si>
    <t>09.10.2022 18:34:23</t>
  </si>
  <si>
    <t>09.10.2022 18:34:33</t>
  </si>
  <si>
    <t>09.10.2022 18:34:35</t>
  </si>
  <si>
    <t>09.10.2022 18:34:36</t>
  </si>
  <si>
    <t>09.10.2022 18:34:38</t>
  </si>
  <si>
    <t>09.10.2022 18:34:39</t>
  </si>
  <si>
    <t>09.10.2022 18:34:41</t>
  </si>
  <si>
    <t>09.10.2022 18:34:42</t>
  </si>
  <si>
    <t>09.10.2022 18:34:44</t>
  </si>
  <si>
    <t>09.10.2022 18:34:45</t>
  </si>
  <si>
    <t>09.10.2022 18:34:47</t>
  </si>
  <si>
    <t>09.10.2022 18:34:50</t>
  </si>
  <si>
    <t>09.10.2022 18:36:44</t>
  </si>
  <si>
    <t>09.10.2022 18:36:45</t>
  </si>
  <si>
    <t>09.10.2022 18:36:47</t>
  </si>
  <si>
    <t>09.10.2022 18:36:48</t>
  </si>
  <si>
    <t>09.10.2022 18:36:50</t>
  </si>
  <si>
    <t>09.10.2022 18:36:51</t>
  </si>
  <si>
    <t>09.10.2022 18:36:53</t>
  </si>
  <si>
    <t>09.10.2022 18:36:54</t>
  </si>
  <si>
    <t>09.10.2022 18:38:56</t>
  </si>
  <si>
    <t>09.10.2022 18:38:57</t>
  </si>
  <si>
    <t>09.10.2022 18:38:59</t>
  </si>
  <si>
    <t>09.10.2022 18:39:00</t>
  </si>
  <si>
    <t>09.10.2022 18:39:02</t>
  </si>
  <si>
    <t>09.10.2022 18:39:03</t>
  </si>
  <si>
    <t>09.10.2022 18:39:05</t>
  </si>
  <si>
    <t>09.10.2022 18:39:06</t>
  </si>
  <si>
    <t>09.10.2022 18:39:08</t>
  </si>
  <si>
    <t>09.10.2022 18:39:09</t>
  </si>
  <si>
    <t>09.10.2022 18:41:03</t>
  </si>
  <si>
    <t>09.10.2022 18:41:12</t>
  </si>
  <si>
    <t>09.10.2022 18:42:12</t>
  </si>
  <si>
    <t>09.10.2022 18:42:14</t>
  </si>
  <si>
    <t>09.10.2022 18:42:17</t>
  </si>
  <si>
    <t>09.10.2022 18:42:18</t>
  </si>
  <si>
    <t>09.10.2022 18:42:20</t>
  </si>
  <si>
    <t>09.10.2022 18:43:48</t>
  </si>
  <si>
    <t>09.10.2022 18:43:50</t>
  </si>
  <si>
    <t>09.10.2022 18:43:51</t>
  </si>
  <si>
    <t>09.10.2022 18:43:53</t>
  </si>
  <si>
    <t>09.10.2022 18:43:54</t>
  </si>
  <si>
    <t>09.10.2022 18:43:57</t>
  </si>
  <si>
    <t>09.10.2022 18:44:08</t>
  </si>
  <si>
    <t>09.10.2022 18:44:09</t>
  </si>
  <si>
    <t>09.10.2022 18:44:11</t>
  </si>
  <si>
    <t>09.10.2022 18:44:12</t>
  </si>
  <si>
    <t>09.10.2022 18:44:20</t>
  </si>
  <si>
    <t>09.10.2022 18:44:21</t>
  </si>
  <si>
    <t>09.10.2022 18:45:21</t>
  </si>
  <si>
    <t>09.10.2022 18:45:23</t>
  </si>
  <si>
    <t>09.10.2022 18:45:24</t>
  </si>
  <si>
    <t>09.10.2022 18:45:26</t>
  </si>
  <si>
    <t>09.10.2022 18:45:27</t>
  </si>
  <si>
    <t>09.10.2022 18:45:29</t>
  </si>
  <si>
    <t>09.10.2022 18:46:11</t>
  </si>
  <si>
    <t>09.10.2022 18:46:14</t>
  </si>
  <si>
    <t>09.10.2022 18:46:15</t>
  </si>
  <si>
    <t>09.10.2022 18:46:41</t>
  </si>
  <si>
    <t>09.10.2022 18:46:44</t>
  </si>
  <si>
    <t>09.10.2022 18:46:45</t>
  </si>
  <si>
    <t>09.10.2022 18:46:47</t>
  </si>
  <si>
    <t>09.10.2022 18:46:48</t>
  </si>
  <si>
    <t>09.10.2022 18:46:50</t>
  </si>
  <si>
    <t>09.10.2022 18:46:51</t>
  </si>
  <si>
    <t>09.10.2022 18:48:39</t>
  </si>
  <si>
    <t>09.10.2022 18:48:41</t>
  </si>
  <si>
    <t>09.10.2022 18:48:42</t>
  </si>
  <si>
    <t>09.10.2022 18:48:44</t>
  </si>
  <si>
    <t>09.10.2022 18:48:45</t>
  </si>
  <si>
    <t>09.10.2022 18:48:47</t>
  </si>
  <si>
    <t>09.10.2022 18:49:39</t>
  </si>
  <si>
    <t>09.10.2022 18:49:41</t>
  </si>
  <si>
    <t>09.10.2022 18:49:42</t>
  </si>
  <si>
    <t>09.10.2022 18:49:57</t>
  </si>
  <si>
    <t>09.10.2022 18:49:59</t>
  </si>
  <si>
    <t>09.10.2022 18:50:02</t>
  </si>
  <si>
    <t>09.10.2022 18:50:03</t>
  </si>
  <si>
    <t>09.10.2022 18:50:05</t>
  </si>
  <si>
    <t>09.10.2022 18:50:08</t>
  </si>
  <si>
    <t>09.10.2022 18:52:27</t>
  </si>
  <si>
    <t>09.10.2022 18:52:28</t>
  </si>
  <si>
    <t>09.10.2022 18:52:30</t>
  </si>
  <si>
    <t>09.10.2022 18:52:31</t>
  </si>
  <si>
    <t>09.10.2022 18:52:33</t>
  </si>
  <si>
    <t>09.10.2022 18:52:34</t>
  </si>
  <si>
    <t>09.10.2022 18:53:46</t>
  </si>
  <si>
    <t>09.10.2022 18:53:49</t>
  </si>
  <si>
    <t>09.10.2022 18:53:54</t>
  </si>
  <si>
    <t>09.10.2022 18:53:55</t>
  </si>
  <si>
    <t>09.10.2022 18:53:57</t>
  </si>
  <si>
    <t>09.10.2022 18:54:04</t>
  </si>
  <si>
    <t>09.10.2022 18:54:06</t>
  </si>
  <si>
    <t>09.10.2022 18:54:07</t>
  </si>
  <si>
    <t>09.10.2022 18:54:09</t>
  </si>
  <si>
    <t>09.10.2022 18:54:30</t>
  </si>
  <si>
    <t>09.10.2022 18:54:31</t>
  </si>
  <si>
    <t>09.10.2022 18:54:33</t>
  </si>
  <si>
    <t>09.10.2022 18:54:34</t>
  </si>
  <si>
    <t>09.10.2022 18:54:58</t>
  </si>
  <si>
    <t>09.10.2022 18:55:00</t>
  </si>
  <si>
    <t>09.10.2022 18:55:43</t>
  </si>
  <si>
    <t>09.10.2022 18:55:45</t>
  </si>
  <si>
    <t>09.10.2022 18:55:46</t>
  </si>
  <si>
    <t>09.10.2022 18:55:48</t>
  </si>
  <si>
    <t>09.10.2022 18:55:51</t>
  </si>
  <si>
    <t>09.10.2022 18:55:52</t>
  </si>
  <si>
    <t>09.10.2022 18:57:30</t>
  </si>
  <si>
    <t>09.10.2022 18:57:31</t>
  </si>
  <si>
    <t>09.10.2022 18:57:33</t>
  </si>
  <si>
    <t>09.10.2022 18:57:34</t>
  </si>
  <si>
    <t>09.10.2022 18:57:36</t>
  </si>
  <si>
    <t>09.10.2022 18:57:37</t>
  </si>
  <si>
    <t>09.10.2022 18:57:39</t>
  </si>
  <si>
    <t>09.10.2022 18:57:40</t>
  </si>
  <si>
    <t>09.10.2022 18:57:42</t>
  </si>
  <si>
    <t>09.10.2022 18:59:15</t>
  </si>
  <si>
    <t>09.10.2022 18:59:16</t>
  </si>
  <si>
    <t>09.10.2022 18:59:18</t>
  </si>
  <si>
    <t>09.10.2022 18:59:21</t>
  </si>
  <si>
    <t>09.10.2022 18:59:22</t>
  </si>
  <si>
    <t>09.10.2022 18:59:24</t>
  </si>
  <si>
    <t>09.10.2022 18:59:30</t>
  </si>
  <si>
    <t>09.10.2022 18:59:31</t>
  </si>
  <si>
    <t>09.10.2022 18:59:33</t>
  </si>
  <si>
    <t>09.10.2022 19:00:28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</si>
  <si>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</si>
  <si>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</si>
  <si>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</si>
  <si>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</si>
  <si>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</si>
  <si>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</si>
  <si>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19:00:39</t>
  </si>
  <si>
    <t>09.10.2022 19:01:46</t>
  </si>
  <si>
    <t>09.10.2022 19:01:49</t>
  </si>
  <si>
    <t>09.10.2022 19:01:51</t>
  </si>
  <si>
    <t>09.10.2022 19:01:54</t>
  </si>
  <si>
    <t>09.10.2022 19:03:39</t>
  </si>
  <si>
    <t>09.10.2022 19:03:45</t>
  </si>
  <si>
    <t>09.10.2022 19:03:46</t>
  </si>
  <si>
    <t>09.10.2022 19:03:48</t>
  </si>
  <si>
    <t>09.10.2022 19:03:49</t>
  </si>
  <si>
    <t>09.10.2022 19:04:10</t>
  </si>
  <si>
    <t>09.10.2022 19:04:12</t>
  </si>
  <si>
    <t>09.10.2022 19:04:13</t>
  </si>
  <si>
    <t>09.10.2022 19:04:15</t>
  </si>
  <si>
    <t>09.10.2022 19:04:16</t>
  </si>
  <si>
    <t>09.10.2022 19:04:33</t>
  </si>
  <si>
    <t>09.10.2022 19:04:34</t>
  </si>
  <si>
    <t>09.10.2022 19:04:36</t>
  </si>
  <si>
    <t>09.10.2022 19:04:37</t>
  </si>
  <si>
    <t>09.10.2022 19:04:39</t>
  </si>
  <si>
    <t>09.10.2022 19:04:45</t>
  </si>
  <si>
    <t>09.10.2022 19:04:49</t>
  </si>
  <si>
    <t>09.10.2022 19:04:51</t>
  </si>
  <si>
    <t>09.10.2022 19:04:52</t>
  </si>
  <si>
    <t>09.10.2022 19:04:54</t>
  </si>
  <si>
    <t>09.10.2022 19:08:21</t>
  </si>
  <si>
    <t>09.10.2022 19:08:22</t>
  </si>
  <si>
    <t>09.10.2022 19:08:24</t>
  </si>
  <si>
    <t>09.10.2022 19:09:30</t>
  </si>
  <si>
    <t>09.10.2022 19:09:33</t>
  </si>
  <si>
    <t>09.10.2022 19:11:57</t>
  </si>
  <si>
    <t>09.10.2022 19:11:58</t>
  </si>
  <si>
    <t>09.10.2022 19:12:24</t>
  </si>
  <si>
    <t>09.10.2022 19:12:25</t>
  </si>
  <si>
    <t>09.10.2022 19:12:27</t>
  </si>
  <si>
    <t>09.10.2022 19:12:28</t>
  </si>
  <si>
    <t>09.10.2022 19:12:30</t>
  </si>
  <si>
    <t>09.10.2022 19:12:31</t>
  </si>
  <si>
    <t>09.10.2022 19:12:33</t>
  </si>
  <si>
    <t>09.10.2022 19:12:34</t>
  </si>
  <si>
    <t>09.10.2022 19:13:03</t>
  </si>
  <si>
    <t>09.10.2022 19:13:04</t>
  </si>
  <si>
    <t>09.10.2022 19:13:07</t>
  </si>
  <si>
    <t>09.10.2022 19:13:09</t>
  </si>
  <si>
    <t>09.10.2022 19:13:12</t>
  </si>
  <si>
    <t>09.10.2022 19:13:13</t>
  </si>
  <si>
    <t>09.10.2022 19:13:15</t>
  </si>
  <si>
    <t>09.10.2022 19:13:16</t>
  </si>
  <si>
    <t>09.10.2022 19:13:49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</si>
  <si>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</si>
  <si>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</si>
  <si>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</si>
  <si>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</si>
  <si>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</si>
  <si>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</si>
  <si>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19:15:18</t>
  </si>
  <si>
    <t>09.10.2022 19:15:19</t>
  </si>
  <si>
    <t>09.10.2022 19:15:21</t>
  </si>
  <si>
    <t>09.10.2022 19:15:24</t>
  </si>
  <si>
    <t>09.10.2022 19:15:27</t>
  </si>
  <si>
    <t>09.10.2022 19:18:28</t>
  </si>
  <si>
    <t>09.10.2022 19:18:30</t>
  </si>
  <si>
    <t>09.10.2022 19:18:31</t>
  </si>
  <si>
    <t>09.10.2022 19:18:33</t>
  </si>
  <si>
    <t>09.10.2022 19:18:34</t>
  </si>
  <si>
    <t>09.10.2022 19:18:36</t>
  </si>
  <si>
    <t>09.10.2022 19:18:37</t>
  </si>
  <si>
    <t>09.10.2022 19:20:55</t>
  </si>
  <si>
    <t>09.10.2022 19:20:57</t>
  </si>
  <si>
    <t>09.10.2022 19:20:58</t>
  </si>
  <si>
    <t>09.10.2022 19:21:01</t>
  </si>
  <si>
    <t>09.10.2022 19:21:03</t>
  </si>
  <si>
    <t>09.10.2022 19:21:04</t>
  </si>
  <si>
    <t>09.10.2022 19:21:06</t>
  </si>
  <si>
    <t>09.10.2022 19:21:10</t>
  </si>
  <si>
    <t>09.10.2022 19:21:11</t>
  </si>
  <si>
    <t>09.10.2022 19:21:13</t>
  </si>
  <si>
    <t>09.10.2022 19:21:14</t>
  </si>
  <si>
    <t>09.10.2022 19:21:16</t>
  </si>
  <si>
    <t>09.10.2022 19:21:17</t>
  </si>
  <si>
    <t>09.10.2022 19:21:19</t>
  </si>
  <si>
    <t>09.10.2022 19:21:29</t>
  </si>
  <si>
    <t>09.10.2022 19:21:31</t>
  </si>
  <si>
    <t>09.10.2022 19:21:32</t>
  </si>
  <si>
    <t>09.10.2022 19:21:35</t>
  </si>
  <si>
    <t>09.10.2022 19:21:37</t>
  </si>
  <si>
    <t>09.10.2022 19:21:38</t>
  </si>
  <si>
    <t>09.10.2022 19:21:55</t>
  </si>
  <si>
    <t>09.10.2022 19:21:56</t>
  </si>
  <si>
    <t>09.10.2022 19:21:57</t>
  </si>
  <si>
    <t>09.10.2022 19:21:59</t>
  </si>
  <si>
    <t>09.10.2022 19:22:00</t>
  </si>
  <si>
    <t>09.10.2022 19:22:02</t>
  </si>
  <si>
    <t>09.10.2022 19:22:03</t>
  </si>
  <si>
    <t>09.10.2022 19:22:05</t>
  </si>
  <si>
    <t>09.10.2022 19:22:23</t>
  </si>
  <si>
    <t>09.10.2022 19:22:24</t>
  </si>
  <si>
    <t>09.10.2022 19:22:26</t>
  </si>
  <si>
    <t>09.10.2022 19:22:30</t>
  </si>
  <si>
    <t>09.10.2022 19:22:33</t>
  </si>
  <si>
    <t>09.10.2022 19:24:20</t>
  </si>
  <si>
    <t>09.10.2022 19:24:21</t>
  </si>
  <si>
    <t>09.10.2022 19:24:23</t>
  </si>
  <si>
    <t>09.10.2022 19:24:24</t>
  </si>
  <si>
    <t>09.10.2022 19:24:26</t>
  </si>
  <si>
    <t>09.10.2022 19:24:27</t>
  </si>
  <si>
    <t>09.10.2022 19:24:29</t>
  </si>
  <si>
    <t>09.10.2022 19:24:32</t>
  </si>
  <si>
    <t>09.10.2022 19:31:41</t>
  </si>
  <si>
    <t>09.10.2022 19:31:44</t>
  </si>
  <si>
    <t>09.10.2022 19:31:45</t>
  </si>
  <si>
    <t>09.10.2022 19:31:47</t>
  </si>
  <si>
    <t>09.10.2022 19:31:48</t>
  </si>
  <si>
    <t>09.10.2022 19:31:50</t>
  </si>
  <si>
    <t>09.10.2022 19:31:51</t>
  </si>
  <si>
    <t>09.10.2022 19:31:53</t>
  </si>
  <si>
    <t>09.10.2022 19:32:12</t>
  </si>
  <si>
    <t>09.10.2022 19:32:14</t>
  </si>
  <si>
    <t>09.10.2022 19:32:15</t>
  </si>
  <si>
    <t>09.10.2022 19:32:18</t>
  </si>
  <si>
    <t>09.10.2022 19:33:48</t>
  </si>
  <si>
    <t>09.10.2022 19:33:50</t>
  </si>
  <si>
    <t>09.10.2022 19:33:53</t>
  </si>
  <si>
    <t>09.10.2022 19:33:54</t>
  </si>
  <si>
    <t>09.10.2022 19:33:56</t>
  </si>
  <si>
    <t>09.10.2022 19:33:57</t>
  </si>
  <si>
    <t>09.10.2022 19:33:59</t>
  </si>
  <si>
    <t>09.10.2022 19:34:00</t>
  </si>
  <si>
    <t>09.10.2022 19:34:02</t>
  </si>
  <si>
    <t>09.10.2022 19:36:36</t>
  </si>
  <si>
    <t>09.10.2022 19:36:38</t>
  </si>
  <si>
    <t>09.10.2022 19:36:41</t>
  </si>
  <si>
    <t>09.10.2022 19:36:42</t>
  </si>
  <si>
    <t>09.10.2022 19:36:44</t>
  </si>
  <si>
    <t>09.10.2022 19:36:45</t>
  </si>
  <si>
    <t>09.10.2022 19:36:47</t>
  </si>
  <si>
    <t>09.10.2022 19:37:03</t>
  </si>
  <si>
    <t>09.10.2022 19:37:05</t>
  </si>
  <si>
    <t>09.10.2022 19:37:08</t>
  </si>
  <si>
    <t>09.10.2022 19:37:09</t>
  </si>
  <si>
    <t>09.10.2022 19:37:11</t>
  </si>
  <si>
    <t>09.10.2022 19:38:00</t>
  </si>
  <si>
    <t>09.10.2022 19:38:02</t>
  </si>
  <si>
    <t>09.10.2022 19:38:03</t>
  </si>
  <si>
    <t>09.10.2022 19:38:05</t>
  </si>
  <si>
    <t>09.10.2022 19:38:06</t>
  </si>
  <si>
    <t>09.10.2022 19:43:30</t>
  </si>
  <si>
    <t>09.10.2022 19:43:32</t>
  </si>
  <si>
    <t>09.10.2022 19:43:33</t>
  </si>
  <si>
    <t>09.10.2022 19:43:35</t>
  </si>
  <si>
    <t>09.10.2022 19:43:36</t>
  </si>
  <si>
    <t>09.10.2022 19:43:38</t>
  </si>
  <si>
    <t>09.10.2022 19:45:44</t>
  </si>
  <si>
    <t>09.10.2022 19:45:45</t>
  </si>
  <si>
    <t>09.10.2022 19:45:47</t>
  </si>
  <si>
    <t>09.10.2022 19:45:48</t>
  </si>
  <si>
    <t>09.10.2022 19:45:50</t>
  </si>
  <si>
    <t>09.10.2022 19:45:51</t>
  </si>
  <si>
    <t>09.10.2022 19:45:54</t>
  </si>
  <si>
    <t>09.10.2022 19:47:18</t>
  </si>
  <si>
    <t>09.10.2022 19:47:20</t>
  </si>
  <si>
    <t>09.10.2022 19:47:23</t>
  </si>
  <si>
    <t>09.10.2022 19:47:24</t>
  </si>
  <si>
    <t>09.10.2022 19:47:26</t>
  </si>
  <si>
    <t>09.10.2022 19:47:27</t>
  </si>
  <si>
    <t>09.10.2022 19:47:56</t>
  </si>
  <si>
    <t>09.10.2022 19:47:59</t>
  </si>
  <si>
    <t>09.10.2022 19:48:00</t>
  </si>
  <si>
    <t>09.10.2022 19:48:03</t>
  </si>
  <si>
    <t>09.10.2022 19:48:05</t>
  </si>
  <si>
    <t>09.10.2022 19:49:41</t>
  </si>
  <si>
    <t>09.10.2022 19:49:42</t>
  </si>
  <si>
    <t>09.10.2022 19:49:44</t>
  </si>
  <si>
    <t>09.10.2022 19:49:45</t>
  </si>
  <si>
    <t>09.10.2022 19:49:47</t>
  </si>
  <si>
    <t>09.10.2022 19:49:48</t>
  </si>
  <si>
    <t>09.10.2022 19:49:50</t>
  </si>
  <si>
    <t>09.10.2022 19:55:51</t>
  </si>
  <si>
    <t>09.10.2022 19:55:54</t>
  </si>
  <si>
    <t>09.10.2022 19:55:56</t>
  </si>
  <si>
    <t>09.10.2022 19:56:03</t>
  </si>
  <si>
    <t>09.10.2022 19:56:05</t>
  </si>
  <si>
    <t>09.10.2022 19:56:06</t>
  </si>
  <si>
    <t>09.10.2022 19:56:08</t>
  </si>
  <si>
    <t>09.10.2022 19:56:09</t>
  </si>
  <si>
    <t>09.10.2022 19:56:11</t>
  </si>
  <si>
    <t>09.10.2022 19:56:12</t>
  </si>
  <si>
    <t>09.10.2022 19:56:15</t>
  </si>
  <si>
    <t>09.10.2022 19:59:20</t>
  </si>
  <si>
    <t>09.10.2022 19:59:21</t>
  </si>
  <si>
    <t>09.10.2022 19:59:23</t>
  </si>
  <si>
    <t>09.10.2022 19:59:24</t>
  </si>
  <si>
    <t>09.10.2022 19:59:26</t>
  </si>
  <si>
    <t>09.10.2022 19:59:30</t>
  </si>
  <si>
    <t>09.10.2022 20:00:24</t>
  </si>
  <si>
    <t>09.10.2022 20:00:26</t>
  </si>
  <si>
    <t>09.10.2022 20:01:36</t>
  </si>
  <si>
    <t>09.10.2022 20:01:38</t>
  </si>
  <si>
    <t>09.10.2022 20:01:39</t>
  </si>
  <si>
    <t>09.10.2022 20:01:41</t>
  </si>
  <si>
    <t>09.10.2022 20:01:42</t>
  </si>
  <si>
    <t>09.10.2022 20:01:44</t>
  </si>
  <si>
    <t>09.10.2022 20:04:50</t>
  </si>
  <si>
    <t>09.10.2022 20:04:54</t>
  </si>
  <si>
    <t>09.10.2022 20:04:56</t>
  </si>
  <si>
    <t>09.10.2022 20:04:57</t>
  </si>
  <si>
    <t>09.10.2022 20:04:59</t>
  </si>
  <si>
    <t>09.10.2022 20:05:00</t>
  </si>
  <si>
    <t>09.10.2022 20:05:29</t>
  </si>
  <si>
    <t>09.10.2022 20:07:12</t>
  </si>
  <si>
    <t>09.10.2022 20:07:14</t>
  </si>
  <si>
    <t>09.10.2022 20:07:17</t>
  </si>
  <si>
    <t>09.10.2022 20:07:18</t>
  </si>
  <si>
    <t>09.10.2022 20:07:20</t>
  </si>
  <si>
    <t>09.10.2022 20:07:44</t>
  </si>
  <si>
    <t>09.10.2022 20:07:45</t>
  </si>
  <si>
    <t>09.10.2022 20:07:47</t>
  </si>
  <si>
    <t>09.10.2022 20:07:48</t>
  </si>
  <si>
    <t>09.10.2022 20:07:50</t>
  </si>
  <si>
    <t>09.10.2022 20:07:51</t>
  </si>
  <si>
    <t>09.10.2022 20:10:00</t>
  </si>
  <si>
    <t>09.10.2022 20:10:02</t>
  </si>
  <si>
    <t>09.10.2022 20:10:03</t>
  </si>
  <si>
    <t>09.10.2022 20:10:06</t>
  </si>
  <si>
    <t>09.10.2022 20:10:08</t>
  </si>
  <si>
    <t>09.10.2022 20:10:09</t>
  </si>
  <si>
    <t>09.10.2022 20:10:11</t>
  </si>
  <si>
    <t>09.10.2022 20:10:29</t>
  </si>
  <si>
    <t>09.10.2022 20:10:30</t>
  </si>
  <si>
    <t>09.10.2022 20:10:32</t>
  </si>
  <si>
    <t>09.10.2022 20:10:33</t>
  </si>
  <si>
    <t>09.10.2022 20:10:35</t>
  </si>
  <si>
    <t>09.10.2022 20:10:36</t>
  </si>
  <si>
    <t>09.10.2022 20:10:38</t>
  </si>
  <si>
    <t>09.10.2022 20:11:02</t>
  </si>
  <si>
    <t>09.10.2022 20:11:03</t>
  </si>
  <si>
    <t>09.10.2022 20:11:05</t>
  </si>
  <si>
    <t>09.10.2022 20:11:06</t>
  </si>
  <si>
    <t>09.10.2022 20:11:08</t>
  </si>
  <si>
    <t>09.10.2022 20:11:09</t>
  </si>
  <si>
    <t>09.10.2022 20:11:14</t>
  </si>
  <si>
    <t>09.10.2022 20:11:15</t>
  </si>
  <si>
    <t>09.10.2022 20:11:16</t>
  </si>
  <si>
    <t>09.10.2022 20:11:18</t>
  </si>
  <si>
    <t>09.10.2022 20:11:19</t>
  </si>
  <si>
    <t>09.10.2022 20:13:46</t>
  </si>
  <si>
    <t>09.10.2022 20:13:48</t>
  </si>
  <si>
    <t>09.10.2022 20:13:49</t>
  </si>
  <si>
    <t>09.10.2022 20:13:51</t>
  </si>
  <si>
    <t>09.10.2022 20:13:52</t>
  </si>
  <si>
    <t>09.10.2022 20:13:55</t>
  </si>
  <si>
    <t>09.10.2022 20:13:57</t>
  </si>
  <si>
    <t>09.10.2022 20:14:45</t>
  </si>
  <si>
    <t>09.10.2022 20:14:46</t>
  </si>
  <si>
    <t>09.10.2022 20:14:48</t>
  </si>
  <si>
    <t>09.10.2022 20:14:49</t>
  </si>
  <si>
    <t>09.10.2022 20:14:51</t>
  </si>
  <si>
    <t>09.10.2022 20:14:52</t>
  </si>
  <si>
    <t>09.10.2022 20:14:54</t>
  </si>
  <si>
    <t>09.10.2022 20:14:55</t>
  </si>
  <si>
    <t>09.10.2022 20:14:57</t>
  </si>
  <si>
    <t>09.10.2022 20:19:42</t>
  </si>
  <si>
    <t>09.10.2022 20:19:43</t>
  </si>
  <si>
    <t>09.10.2022 20:19:45</t>
  </si>
  <si>
    <t>09.10.2022 20:19:46</t>
  </si>
  <si>
    <t>09.10.2022 20:19:48</t>
  </si>
  <si>
    <t>09.10.2022 20:19:49</t>
  </si>
  <si>
    <t>09.10.2022 20:20:00</t>
  </si>
  <si>
    <t>09.10.2022 20:20:01</t>
  </si>
  <si>
    <t>09.10.2022 20:20:03</t>
  </si>
  <si>
    <t>09.10.2022 20:20:04</t>
  </si>
  <si>
    <t>09.10.2022 20:20:07</t>
  </si>
  <si>
    <t>09.10.2022 20:20:09</t>
  </si>
  <si>
    <t>09.10.2022 20:20:10</t>
  </si>
  <si>
    <t>09.10.2022 20:22:16</t>
  </si>
  <si>
    <t>09.10.2022 20:22:18</t>
  </si>
  <si>
    <t>09.10.2022 20:22:21</t>
  </si>
  <si>
    <t>09.10.2022 20:22:22</t>
  </si>
  <si>
    <t>09.10.2022 20:22:24</t>
  </si>
  <si>
    <t>09.10.2022 20:25:01</t>
  </si>
  <si>
    <t>09.10.2022 20:25:02</t>
  </si>
  <si>
    <t>09.10.2022 20:25:04</t>
  </si>
  <si>
    <t>09.10.2022 20:25:05</t>
  </si>
  <si>
    <t>09.10.2022 20:25:07</t>
  </si>
  <si>
    <t>09.10.2022 20:25:08</t>
  </si>
  <si>
    <t>09.10.2022 20:29:01</t>
  </si>
  <si>
    <t>09.10.2022 20:29:02</t>
  </si>
  <si>
    <t>09.10.2022 20:29:04</t>
  </si>
  <si>
    <t>09.10.2022 20:29:05</t>
  </si>
  <si>
    <t>09.10.2022 20:29:07</t>
  </si>
  <si>
    <t>09.10.2022 20:30:31</t>
  </si>
  <si>
    <t>09.10.2022 20:30:37</t>
  </si>
  <si>
    <t>09.10.2022 20:30:38</t>
  </si>
  <si>
    <t>09.10.2022 20:30:40</t>
  </si>
  <si>
    <t>09.10.2022 20:30:43</t>
  </si>
  <si>
    <t>09.10.2022 20:30:46</t>
  </si>
  <si>
    <t>09.10.2022 20:30:47</t>
  </si>
  <si>
    <t>09.10.2022 20:30:52</t>
  </si>
  <si>
    <t>09.10.2022 20:31:08</t>
  </si>
  <si>
    <t>09.10.2022 20:31:10</t>
  </si>
  <si>
    <t>09.10.2022 20:31:11</t>
  </si>
  <si>
    <t>09.10.2022 20:31:13</t>
  </si>
  <si>
    <t>09.10.2022 20:31:14</t>
  </si>
  <si>
    <t>09.10.2022 20:31:16</t>
  </si>
  <si>
    <t>09.10.2022 20:31:17</t>
  </si>
  <si>
    <t>09.10.2022 20:31:38</t>
  </si>
  <si>
    <t>09.10.2022 20:31:43</t>
  </si>
  <si>
    <t>09.10.2022 20:31:44</t>
  </si>
  <si>
    <t>09.10.2022 20:31:46</t>
  </si>
  <si>
    <t>09.10.2022 20:34:11</t>
  </si>
  <si>
    <t>09.10.2022 20:34:13</t>
  </si>
  <si>
    <t>09.10.2022 20:34:14</t>
  </si>
  <si>
    <t>09.10.2022 20:34:16</t>
  </si>
  <si>
    <t>09.10.2022 20:34:17</t>
  </si>
  <si>
    <t>09.10.2022 20:34:20</t>
  </si>
  <si>
    <t>09.10.2022 20:34:22</t>
  </si>
  <si>
    <t>09.10.2022 20:34:23</t>
  </si>
  <si>
    <t>09.10.2022 20:41:31</t>
  </si>
  <si>
    <t>09.10.2022 20:41:32</t>
  </si>
  <si>
    <t>09.10.2022 20:41:34</t>
  </si>
  <si>
    <t>09.10.2022 20:42:19</t>
  </si>
  <si>
    <t>09.10.2022 20:42:20</t>
  </si>
  <si>
    <t>09.10.2022 20:42:22</t>
  </si>
  <si>
    <t>09.10.2022 20:42:23</t>
  </si>
  <si>
    <t>09.10.2022 20:42:25</t>
  </si>
  <si>
    <t>09.10.2022 20:42:26</t>
  </si>
  <si>
    <t>09.10.2022 20:42:28</t>
  </si>
  <si>
    <t>09.10.2022 20:42:29</t>
  </si>
  <si>
    <t>09.10.2022 20:42:32</t>
  </si>
  <si>
    <t>09.10.2022 20:42:46</t>
  </si>
  <si>
    <t>09.10.2022 20:42:47</t>
  </si>
  <si>
    <t>09.10.2022 20:42:49</t>
  </si>
  <si>
    <t>09.10.2022 20:42:52</t>
  </si>
  <si>
    <t>09.10.2022 20:42:53</t>
  </si>
  <si>
    <t>09.10.2022 20:42:55</t>
  </si>
  <si>
    <t>09.10.2022 20:43:02</t>
  </si>
  <si>
    <t>09.10.2022 20:43:04</t>
  </si>
  <si>
    <t>09.10.2022 20:43:05</t>
  </si>
  <si>
    <t>09.10.2022 20:43:07</t>
  </si>
  <si>
    <t>09.10.2022 20:43:08</t>
  </si>
  <si>
    <t>09.10.2022 20:43:10</t>
  </si>
  <si>
    <t>09.10.2022 20:43:47</t>
  </si>
  <si>
    <t>09.10.2022 20:43:49</t>
  </si>
  <si>
    <t>09.10.2022 20:43:52</t>
  </si>
  <si>
    <t>09.10.2022 20:43:53</t>
  </si>
  <si>
    <t>09.10.2022 20:43:55</t>
  </si>
  <si>
    <t>09.10.2022 20:43:56</t>
  </si>
  <si>
    <t>09.10.2022 20:44:41</t>
  </si>
  <si>
    <t>09.10.2022 20:44:43</t>
  </si>
  <si>
    <t>09.10.2022 20:44:44</t>
  </si>
  <si>
    <t>09.10.2022 20:44:46</t>
  </si>
  <si>
    <t>09.10.2022 20:44:47</t>
  </si>
  <si>
    <t>09.10.2022 20:44:49</t>
  </si>
  <si>
    <t>09.10.2022 20:46:26</t>
  </si>
  <si>
    <t>09.10.2022 20:46:28</t>
  </si>
  <si>
    <t>09.10.2022 20:46:29</t>
  </si>
  <si>
    <t>09.10.2022 20:46:31</t>
  </si>
  <si>
    <t>09.10.2022 20:46:32</t>
  </si>
  <si>
    <t>09.10.2022 20:46:34</t>
  </si>
  <si>
    <t>09.10.2022 20:49:58</t>
  </si>
  <si>
    <t>09.10.2022 20:49:59</t>
  </si>
  <si>
    <t>09.10.2022 20:50:01</t>
  </si>
  <si>
    <t>09.10.2022 20:50:02</t>
  </si>
  <si>
    <t>09.10.2022 20:50:04</t>
  </si>
  <si>
    <t>09.10.2022 20:50:05</t>
  </si>
  <si>
    <t>09.10.2022 20:52:05</t>
  </si>
  <si>
    <t>09.10.2022 20:52:10</t>
  </si>
  <si>
    <t>09.10.2022 20:52:11</t>
  </si>
  <si>
    <t>09.10.2022 20:52:13</t>
  </si>
  <si>
    <t>09.10.2022 20:52:14</t>
  </si>
  <si>
    <t>09.10.2022 20:53:59</t>
  </si>
  <si>
    <t>09.10.2022 20:54:00</t>
  </si>
  <si>
    <t>09.10.2022 20:54:02</t>
  </si>
  <si>
    <t>09.10.2022 20:54:03</t>
  </si>
  <si>
    <t>09.10.2022 20:54:05</t>
  </si>
  <si>
    <t>09.10.2022 20:54:06</t>
  </si>
  <si>
    <t>09.10.2022 20:54:08</t>
  </si>
  <si>
    <t>09.10.2022 20:54:09</t>
  </si>
  <si>
    <t>09.10.2022 20:55:44</t>
  </si>
  <si>
    <t>09.10.2022 20:55:45</t>
  </si>
  <si>
    <t>09.10.2022 20:55:47</t>
  </si>
  <si>
    <t>09.10.2022 20:55:48</t>
  </si>
  <si>
    <t>09.10.2022 20:55:54</t>
  </si>
  <si>
    <t>09.10.2022 20:55:56</t>
  </si>
  <si>
    <t>09.10.2022 20:55:57</t>
  </si>
  <si>
    <t>09.10.2022 20:55:59</t>
  </si>
  <si>
    <t>09.10.2022 20:56:00</t>
  </si>
  <si>
    <t>09.10.2022 20:59:32</t>
  </si>
  <si>
    <t>09.10.2022 20:59:33</t>
  </si>
  <si>
    <t>09.10.2022 20:59:35</t>
  </si>
  <si>
    <t>09.10.2022 20:59:36</t>
  </si>
  <si>
    <t>09.10.2022 20:59:38</t>
  </si>
  <si>
    <t>09.10.2022 20:59:39</t>
  </si>
  <si>
    <t>09.10.2022 21:00:09</t>
  </si>
  <si>
    <t>09.10.2022 21:00:11</t>
  </si>
  <si>
    <t>09.10.2022 21:00:12</t>
  </si>
  <si>
    <t>09.10.2022 21:00:14</t>
  </si>
  <si>
    <t>09.10.2022 21:00:15</t>
  </si>
  <si>
    <t>09.10.2022 21:00:17</t>
  </si>
  <si>
    <t>09.10.2022 21:00:18</t>
  </si>
  <si>
    <t>09.10.2022 21:00:20</t>
  </si>
  <si>
    <t>09.10.2022 21:00:21</t>
  </si>
  <si>
    <t>09.10.2022 21:00:36</t>
  </si>
  <si>
    <t>09.10.2022 21:00:38</t>
  </si>
  <si>
    <t>09.10.2022 21:00:39</t>
  </si>
  <si>
    <t>09.10.2022 21:00:41</t>
  </si>
  <si>
    <t>09.10.2022 21:00:42</t>
  </si>
  <si>
    <t>09.10.2022 21:00:44</t>
  </si>
  <si>
    <t>09.10.2022 21:00:47</t>
  </si>
  <si>
    <t>09.10.2022 21:01:54</t>
  </si>
  <si>
    <t>09.10.2022 21:01:56</t>
  </si>
  <si>
    <t>09.10.2022 21:01:59</t>
  </si>
  <si>
    <t>09.10.2022 21:02:00</t>
  </si>
  <si>
    <t>09.10.2022 21:02:02</t>
  </si>
  <si>
    <t>09.10.2022 21:02:03</t>
  </si>
  <si>
    <t>09.10.2022 21:03:32</t>
  </si>
  <si>
    <t>09.10.2022 21:03:33</t>
  </si>
  <si>
    <t>09.10.2022 21:03:35</t>
  </si>
  <si>
    <t>09.10.2022 21:03:36</t>
  </si>
  <si>
    <t>09.10.2022 21:03:38</t>
  </si>
  <si>
    <t>09.10.2022 21:03:54</t>
  </si>
  <si>
    <t>09.10.2022 21:03:59</t>
  </si>
  <si>
    <t>09.10.2022 21:04:00</t>
  </si>
  <si>
    <t>09.10.2022 21:04:03</t>
  </si>
  <si>
    <t>09.10.2022 21:04:05</t>
  </si>
  <si>
    <t>09.10.2022 21:04:06</t>
  </si>
  <si>
    <t>09.10.2022 21:04:08</t>
  </si>
  <si>
    <t>09.10.2022 21:04:09</t>
  </si>
  <si>
    <t>09.10.2022 21:04:11</t>
  </si>
  <si>
    <t>09.10.2022 21:04:14</t>
  </si>
  <si>
    <t>09.10.2022 21:08:36</t>
  </si>
  <si>
    <t>09.10.2022 21:08:39</t>
  </si>
  <si>
    <t>09.10.2022 21:08:42</t>
  </si>
  <si>
    <t>09.10.2022 21:08:44</t>
  </si>
  <si>
    <t>09.10.2022 21:08:45</t>
  </si>
  <si>
    <t>09.10.2022 21:08:47</t>
  </si>
  <si>
    <t>09.10.2022 21:10:23</t>
  </si>
  <si>
    <t>09.10.2022 21:10:24</t>
  </si>
  <si>
    <t>09.10.2022 21:10:26</t>
  </si>
  <si>
    <t>09.10.2022 21:10:27</t>
  </si>
  <si>
    <t>09.10.2022 21:10:29</t>
  </si>
  <si>
    <t>09.10.2022 21:10:30</t>
  </si>
  <si>
    <t>09.10.2022 21:10:32</t>
  </si>
  <si>
    <t>09.10.2022 21:12:57</t>
  </si>
  <si>
    <t>09.10.2022 21:12:59</t>
  </si>
  <si>
    <t>09.10.2022 21:13:00</t>
  </si>
  <si>
    <t>09.10.2022 21:15:36</t>
  </si>
  <si>
    <t>09.10.2022 21:15:38</t>
  </si>
  <si>
    <t>09.10.2022 21:15:39</t>
  </si>
  <si>
    <t>09.10.2022 21:15:42</t>
  </si>
  <si>
    <t>09.10.2022 21:15:45</t>
  </si>
  <si>
    <t>09.10.2022 21:15:47</t>
  </si>
  <si>
    <t>09.10.2022 21:18:21</t>
  </si>
  <si>
    <t>09.10.2022 21:18:22</t>
  </si>
  <si>
    <t>09.10.2022 21:18:24</t>
  </si>
  <si>
    <t>09.10.2022 21:18:25</t>
  </si>
  <si>
    <t>09.10.2022 21:24:16</t>
  </si>
  <si>
    <t>09.10.2022 21:24:19</t>
  </si>
  <si>
    <t>09.10.2022 21:25:10</t>
  </si>
  <si>
    <t>09.10.2022 21:25:13</t>
  </si>
  <si>
    <t>09.10.2022 21:25:15</t>
  </si>
  <si>
    <t>09.10.2022 21:25:16</t>
  </si>
  <si>
    <t>09.10.2022 21:25:18</t>
  </si>
  <si>
    <t>09.10.2022 21:25:19</t>
  </si>
  <si>
    <t>09.10.2022 21:25:21</t>
  </si>
  <si>
    <t>09.10.2022 21:25:22</t>
  </si>
  <si>
    <t>09.10.2022 21:25:24</t>
  </si>
  <si>
    <t>09.10.2022 21:25:25</t>
  </si>
  <si>
    <t>09.10.2022 21:31:25</t>
  </si>
  <si>
    <t>09.10.2022 21:31:27</t>
  </si>
  <si>
    <t>09.10.2022 21:31:30</t>
  </si>
  <si>
    <t>09.10.2022 21:31:31</t>
  </si>
  <si>
    <t>09.10.2022 21:34:28</t>
  </si>
  <si>
    <t>09.10.2022 21:34:30</t>
  </si>
  <si>
    <t>09.10.2022 21:34:31</t>
  </si>
  <si>
    <t>09.10.2022 21:34:33</t>
  </si>
  <si>
    <t>09.10.2022 21:34:34</t>
  </si>
  <si>
    <t>09.10.2022 21:34:36</t>
  </si>
  <si>
    <t>09.10.2022 21:34:37</t>
  </si>
  <si>
    <t>09.10.2022 21:35:33</t>
  </si>
  <si>
    <t>09.10.2022 21:35:34</t>
  </si>
  <si>
    <t>09.10.2022 21:35:36</t>
  </si>
  <si>
    <t>09.10.2022 21:35:37</t>
  </si>
  <si>
    <t>09.10.2022 21:35:39</t>
  </si>
  <si>
    <t>09.10.2022 21:37:33</t>
  </si>
  <si>
    <t>09.10.2022 21:37:34</t>
  </si>
  <si>
    <t>09.10.2022 21:37:36</t>
  </si>
  <si>
    <t>09.10.2022 21:37:37</t>
  </si>
  <si>
    <t>09.10.2022 21:37:39</t>
  </si>
  <si>
    <t>09.10.2022 21:37:49</t>
  </si>
  <si>
    <t>09.10.2022 21:37:51</t>
  </si>
  <si>
    <t>09.10.2022 21:37:52</t>
  </si>
  <si>
    <t>09.10.2022 21:37:54</t>
  </si>
  <si>
    <t>09.10.2022 21:38:25</t>
  </si>
  <si>
    <t>09.10.2022 21:38:30</t>
  </si>
  <si>
    <t>09.10.2022 21:38:31</t>
  </si>
  <si>
    <t>09.10.2022 21:38:33</t>
  </si>
  <si>
    <t>09.10.2022 21:38:36</t>
  </si>
  <si>
    <t>09.10.2022 21:42:10</t>
  </si>
  <si>
    <t>09.10.2022 21:42:12</t>
  </si>
  <si>
    <t>09.10.2022 21:42:13</t>
  </si>
  <si>
    <t>09.10.2022 21:42:15</t>
  </si>
  <si>
    <t>09.10.2022 21:42:16</t>
  </si>
  <si>
    <t>09.10.2022 21:42:18</t>
  </si>
  <si>
    <t>09.10.2022 21:42:19</t>
  </si>
  <si>
    <t>09.10.2022 21:42:22</t>
  </si>
  <si>
    <t>09.10.2022 21:44:57</t>
  </si>
  <si>
    <t>09.10.2022 21:44:58</t>
  </si>
  <si>
    <t>09.10.2022 21:45:00</t>
  </si>
  <si>
    <t>09.10.2022 21:45:01</t>
  </si>
  <si>
    <t>09.10.2022 21:45:03</t>
  </si>
  <si>
    <t>09.10.2022 21:45:04</t>
  </si>
  <si>
    <t>09.10.2022 21:46:49</t>
  </si>
  <si>
    <t>09.10.2022 21:46:51</t>
  </si>
  <si>
    <t>09.10.2022 21:46:52</t>
  </si>
  <si>
    <t>09.10.2022 21:46:54</t>
  </si>
  <si>
    <t>09.10.2022 21:46:55</t>
  </si>
  <si>
    <t>09.10.2022 21:46:57</t>
  </si>
  <si>
    <t>09.10.2022 21:46:58</t>
  </si>
  <si>
    <t>09.10.2022 21:55:21</t>
  </si>
  <si>
    <t>09.10.2022 21:55:24</t>
  </si>
  <si>
    <t>09.10.2022 21:55:25</t>
  </si>
  <si>
    <t>09.10.2022 21:55:27</t>
  </si>
  <si>
    <t>09.10.2022 21:55:28</t>
  </si>
  <si>
    <t>09.10.2022 21:59:48</t>
  </si>
  <si>
    <t>09.10.2022 21:59:49</t>
  </si>
  <si>
    <t>09.10.2022 21:59:51</t>
  </si>
  <si>
    <t>09.10.2022 21:59:52</t>
  </si>
  <si>
    <t>09.10.2022 21:59:54</t>
  </si>
  <si>
    <t>09.10.2022 21:59:55</t>
  </si>
  <si>
    <t>09.10.2022 22:02:51</t>
  </si>
  <si>
    <t>09.10.2022 22:02:52</t>
  </si>
  <si>
    <t>09.10.2022 22:02:54</t>
  </si>
  <si>
    <t>09.10.2022 22:02:55</t>
  </si>
  <si>
    <t>09.10.2022 22:02:57</t>
  </si>
  <si>
    <t>09.10.2022 22:02:58</t>
  </si>
  <si>
    <t>09.10.2022 22:03:00</t>
  </si>
  <si>
    <t>09.10.2022 22:05:12</t>
  </si>
  <si>
    <t>09.10.2022 22:05:13</t>
  </si>
  <si>
    <t>09.10.2022 22:05:15</t>
  </si>
  <si>
    <t>09.10.2022 22:05:16</t>
  </si>
  <si>
    <t>09.10.2022 22:05:18</t>
  </si>
  <si>
    <t>09.10.2022 22:05:19</t>
  </si>
  <si>
    <t>09.10.2022 22:05:21</t>
  </si>
  <si>
    <t>09.10.2022 22:08:19</t>
  </si>
  <si>
    <t>09.10.2022 22:08:21</t>
  </si>
  <si>
    <t>09.10.2022 22:08:22</t>
  </si>
  <si>
    <t>09.10.2022 22:08:24</t>
  </si>
  <si>
    <t>09.10.2022 22:08:25</t>
  </si>
  <si>
    <t>09.10.2022 22:08:27</t>
  </si>
  <si>
    <t>09.10.2022 22:08:28</t>
  </si>
  <si>
    <t>09.10.2022 22:10:10</t>
  </si>
  <si>
    <t>09.10.2022 22:10:12</t>
  </si>
  <si>
    <t>09.10.2022 22:10:15</t>
  </si>
  <si>
    <t>09.10.2022 22:10:16</t>
  </si>
  <si>
    <t>09.10.2022 22:10:18</t>
  </si>
  <si>
    <t>09.10.2022 22:10:19</t>
  </si>
  <si>
    <t>09.10.2022 22:10:21</t>
  </si>
  <si>
    <t>09.10.2022 22:10:58</t>
  </si>
  <si>
    <t>09.10.2022 22:11:00</t>
  </si>
  <si>
    <t>09.10.2022 22:11:01</t>
  </si>
  <si>
    <t>09.10.2022 22:11:03</t>
  </si>
  <si>
    <t>09.10.2022 22:11:04</t>
  </si>
  <si>
    <t>09.10.2022 22:11:52</t>
  </si>
  <si>
    <t>09.10.2022 22:11:54</t>
  </si>
  <si>
    <t>09.10.2022 22:11:55</t>
  </si>
  <si>
    <t>09.10.2022 22:11:57</t>
  </si>
  <si>
    <t>09.10.2022 22:11:58</t>
  </si>
  <si>
    <t>09.10.2022 22:12:00</t>
  </si>
  <si>
    <t>09.10.2022 22:12:01</t>
  </si>
  <si>
    <t>09.10.2022 22:12:03</t>
  </si>
  <si>
    <t>09.10.2022 22:17:00</t>
  </si>
  <si>
    <t>09.10.2022 22:17:01</t>
  </si>
  <si>
    <t>09.10.2022 22:17:03</t>
  </si>
  <si>
    <t>09.10.2022 22:17:04</t>
  </si>
  <si>
    <t>09.10.2022 22:17:06</t>
  </si>
  <si>
    <t>09.10.2022 22:17:07</t>
  </si>
  <si>
    <t>09.10.2022 22:17:09</t>
  </si>
  <si>
    <t>09.10.2022 22:17:10</t>
  </si>
  <si>
    <t>09.10.2022 22:17:24</t>
  </si>
  <si>
    <t>09.10.2022 22:17:25</t>
  </si>
  <si>
    <t>09.10.2022 22:17:27</t>
  </si>
  <si>
    <t>09.10.2022 22:17:28</t>
  </si>
  <si>
    <t>09.10.2022 22:17:30</t>
  </si>
  <si>
    <t>09.10.2022 22:17:31</t>
  </si>
  <si>
    <t>09.10.2022 22:17:33</t>
  </si>
  <si>
    <t>09.10.2022 22:17:34</t>
  </si>
  <si>
    <t>09.10.2022 22:17:52</t>
  </si>
  <si>
    <t>09.10.2022 22:17:54</t>
  </si>
  <si>
    <t>09.10.2022 22:17:55</t>
  </si>
  <si>
    <t>09.10.2022 22:17:57</t>
  </si>
  <si>
    <t>09.10.2022 22:17:58</t>
  </si>
  <si>
    <t>09.10.2022 22:18:00</t>
  </si>
  <si>
    <t>09.10.2022 22:32:10</t>
  </si>
  <si>
    <t>09.10.2022 22:32:12</t>
  </si>
  <si>
    <t>09.10.2022 22:32:13</t>
  </si>
  <si>
    <t>09.10.2022 22:32:15</t>
  </si>
  <si>
    <t>09.10.2022 22:32:16</t>
  </si>
  <si>
    <t>09.10.2022 22:32:18</t>
  </si>
  <si>
    <t>09.10.2022 22:33:21</t>
  </si>
  <si>
    <t>09.10.2022 22:33:22</t>
  </si>
  <si>
    <t>09.10.2022 22:33:24</t>
  </si>
  <si>
    <t>09.10.2022 22:33:25</t>
  </si>
  <si>
    <t>09.10.2022 22:33:27</t>
  </si>
  <si>
    <t>09.10.2022 22:33:28</t>
  </si>
  <si>
    <t>09.10.2022 22:33:30</t>
  </si>
  <si>
    <t>09.10.2022 22:35:22</t>
  </si>
  <si>
    <t>09.10.2022 22:35:24</t>
  </si>
  <si>
    <t>09.10.2022 22:35:25</t>
  </si>
  <si>
    <t>09.10.2022 22:35:27</t>
  </si>
  <si>
    <t>09.10.2022 22:35:28</t>
  </si>
  <si>
    <t>09.10.2022 22:35:30</t>
  </si>
  <si>
    <t>09.10.2022 22:35:31</t>
  </si>
  <si>
    <t>09.10.2022 22:37:00</t>
  </si>
  <si>
    <t>09.10.2022 22:37:01</t>
  </si>
  <si>
    <t>09.10.2022 22:37:03</t>
  </si>
  <si>
    <t>09.10.2022 22:37:04</t>
  </si>
  <si>
    <t>09.10.2022 22:37:06</t>
  </si>
  <si>
    <t>09.10.2022 22:39:55</t>
  </si>
  <si>
    <t>09.10.2022 22:39:57</t>
  </si>
  <si>
    <t>09.10.2022 22:39:58</t>
  </si>
  <si>
    <t>09.10.2022 22:47:27</t>
  </si>
  <si>
    <t>09.10.2022 22:47:28</t>
  </si>
  <si>
    <t>09.10.2022 22:47:30</t>
  </si>
  <si>
    <t>09.10.2022 22:47:31</t>
  </si>
  <si>
    <t>09.10.2022 22:47:33</t>
  </si>
  <si>
    <t>09.10.2022 22:58:45</t>
  </si>
  <si>
    <t>09.10.2022 22:58:46</t>
  </si>
  <si>
    <t>09.10.2022 22:58:48</t>
  </si>
  <si>
    <t>09.10.2022 22:58:49</t>
  </si>
  <si>
    <t>09.10.2022 22:58:51</t>
  </si>
  <si>
    <t>09.10.2022 22:58:52</t>
  </si>
  <si>
    <t>09.10.2022 22:58:54</t>
  </si>
  <si>
    <t>09.10.2022 22:58:55</t>
  </si>
  <si>
    <t>09.10.2022 23:06:30</t>
  </si>
  <si>
    <t>09.10.2022 23:06:31</t>
  </si>
  <si>
    <t>09.10.2022 23:06:33</t>
  </si>
  <si>
    <t>09.10.2022 23:06:34</t>
  </si>
  <si>
    <t>09.10.2022 23:06:36</t>
  </si>
  <si>
    <t>09.10.2022 23:06:37</t>
  </si>
  <si>
    <t>09.10.2022 23:06:40</t>
  </si>
  <si>
    <t>09.10.2022 23:08:03</t>
  </si>
  <si>
    <t>09.10.2022 23:08:04</t>
  </si>
  <si>
    <t>09.10.2022 23:08:06</t>
  </si>
  <si>
    <t>09.10.2022 23:08:07</t>
  </si>
  <si>
    <t>09.10.2022 23:08:09</t>
  </si>
  <si>
    <t>09.10.2022 23:14:58</t>
  </si>
  <si>
    <t>09.10.2022 23:15:00</t>
  </si>
  <si>
    <t>09.10.2022 23:15:01</t>
  </si>
  <si>
    <t>09.10.2022 23:15:03</t>
  </si>
  <si>
    <t>09.10.2022 23:15:04</t>
  </si>
  <si>
    <t>09.10.2022 23:15:06</t>
  </si>
  <si>
    <t>09.10.2022 23:15:10</t>
  </si>
  <si>
    <t>09.10.2022 23:29:01</t>
  </si>
  <si>
    <t>09.10.2022 23:29:03</t>
  </si>
  <si>
    <t>09.10.2022 23:29:06</t>
  </si>
  <si>
    <t>09.10.2022 23:29:07</t>
  </si>
  <si>
    <t>09.10.2022 23:29:09</t>
  </si>
  <si>
    <t>09.10.2022 23:51:43</t>
  </si>
  <si>
    <t>09.10.2022 23:51:45</t>
  </si>
  <si>
    <t>09.10.2022 23:51:46</t>
  </si>
  <si>
    <t>09.10.2022 23:51:48</t>
  </si>
  <si>
    <t>09.10.2022 23:51:49</t>
  </si>
  <si>
    <t>09.10.2022 23:51:51</t>
  </si>
  <si>
    <t>09.10.2022 23:51:52</t>
  </si>
  <si>
    <t>10.10.2022 00:14:40</t>
  </si>
  <si>
    <t>10.10.2022 00:14:43</t>
  </si>
  <si>
    <t>10.10.2022 00:43:22</t>
  </si>
  <si>
    <t>10.10.2022 00:43:24</t>
  </si>
  <si>
    <t>10.10.2022 00:43:25</t>
  </si>
  <si>
    <t>10.10.2022 00:43:27</t>
  </si>
  <si>
    <t>10.10.2022 00:43:28</t>
  </si>
  <si>
    <t>10.10.2022 00:43:31</t>
  </si>
  <si>
    <t>10.10.2022 01:05:15</t>
  </si>
  <si>
    <t>10.10.2022 01:05:16</t>
  </si>
  <si>
    <t>10.10.2022 01:05:18</t>
  </si>
  <si>
    <t>10.10.2022 01:05:19</t>
  </si>
  <si>
    <t>10.10.2022 01:05:21</t>
  </si>
  <si>
    <t>10.10.2022 01:05:22</t>
  </si>
  <si>
    <t>10.10.2022 01:06:28</t>
  </si>
  <si>
    <t>10.10.2022 01:06:30</t>
  </si>
  <si>
    <t>10.10.2022 01:06:31</t>
  </si>
  <si>
    <t>10.10.2022 01:06:33</t>
  </si>
  <si>
    <t>10.10.2022 01:24:13</t>
  </si>
  <si>
    <t>10.10.2022 01:24:15</t>
  </si>
  <si>
    <t>10.10.2022 01:24:16</t>
  </si>
  <si>
    <t>10.10.2022 01:24:18</t>
  </si>
  <si>
    <t>10.10.2022 01:24:19</t>
  </si>
  <si>
    <t>10.10.2022 01:24:21</t>
  </si>
  <si>
    <t>10.10.2022 01:24:27</t>
  </si>
  <si>
    <t>10.10.2022 01:24:28</t>
  </si>
  <si>
    <t>10.10.2022 01:24:30</t>
  </si>
  <si>
    <t>10.10.2022 01:24:33</t>
  </si>
  <si>
    <t>10.10.2022 01:24:34</t>
  </si>
  <si>
    <t>10.10.2022 01:24:36</t>
  </si>
  <si>
    <t>10.10.2022 01:24:37</t>
  </si>
  <si>
    <t>10.10.2022 01:24:39</t>
  </si>
  <si>
    <t>10.10.2022 01:37:40</t>
  </si>
  <si>
    <t>10.10.2022 01:37:42</t>
  </si>
  <si>
    <t>10.10.2022 01:37:43</t>
  </si>
  <si>
    <t>10.10.2022 01:37:45</t>
  </si>
  <si>
    <t>10.10.2022 01:40:34</t>
  </si>
  <si>
    <t>10.10.2022 01:54:27</t>
  </si>
  <si>
    <t>10.10.2022 01:54:28</t>
  </si>
  <si>
    <t>10.10.2022 01:54:30</t>
  </si>
  <si>
    <t>10.10.2022 01:54:31</t>
  </si>
  <si>
    <t>10.10.2022 01:54:33</t>
  </si>
  <si>
    <t>10.10.2022 01:54:34</t>
  </si>
  <si>
    <t>10.10.2022 01:54:36</t>
  </si>
  <si>
    <t>10.10.2022 01:59:43</t>
  </si>
  <si>
    <t>10.10.2022 01:59:45</t>
  </si>
  <si>
    <t>10.10.2022 01:59:46</t>
  </si>
  <si>
    <t>10.10.2022 01:59:48</t>
  </si>
  <si>
    <t>10.10.2022 01:59:49</t>
  </si>
  <si>
    <t>10.10.2022 01:59:51</t>
  </si>
  <si>
    <t>10.10.2022 01:59:52</t>
  </si>
  <si>
    <t>10.10.2022 02:11:34</t>
  </si>
  <si>
    <t>10.10.2022 02:11:36</t>
  </si>
  <si>
    <t>10.10.2022 02:54:19</t>
  </si>
  <si>
    <t>10.10.2022 02:54:21</t>
  </si>
  <si>
    <t>10.10.2022 02:54:22</t>
  </si>
  <si>
    <t>10.10.2022 02:54:24</t>
  </si>
  <si>
    <t>10.10.2022 02:54:25</t>
  </si>
  <si>
    <t>10.10.2022 02:56:27</t>
  </si>
  <si>
    <t>10.10.2022 02:56:28</t>
  </si>
  <si>
    <t>10.10.2022 02:56:30</t>
  </si>
  <si>
    <t>10.10.2022 02:56:31</t>
  </si>
  <si>
    <t>10.10.2022 02:56:33</t>
  </si>
  <si>
    <t>10.10.2022 02:56:34</t>
  </si>
  <si>
    <t>10.10.2022 02:56:36</t>
  </si>
  <si>
    <t>10.10.2022 02:58:13</t>
  </si>
  <si>
    <t>10.10.2022 02:58:15</t>
  </si>
  <si>
    <t>10.10.2022 02:58:16</t>
  </si>
  <si>
    <t>10.10.2022 02:58:18</t>
  </si>
  <si>
    <t>10.10.2022 02:58:19</t>
  </si>
  <si>
    <t>10.10.2022 02:58:22</t>
  </si>
  <si>
    <t>10.10.2022 02:58:24</t>
  </si>
  <si>
    <t>10.10.2022 03:17:21</t>
  </si>
  <si>
    <t>10.10.2022 03:17:22</t>
  </si>
  <si>
    <t>10.10.2022 03:17:24</t>
  </si>
  <si>
    <t>10.10.2022 03:17:25</t>
  </si>
  <si>
    <t>10.10.2022 03:17:27</t>
  </si>
  <si>
    <t>10.10.2022 03:17:28</t>
  </si>
  <si>
    <t>10.10.2022 03:17:30</t>
  </si>
  <si>
    <t>10.10.2022 03:17:31</t>
  </si>
  <si>
    <t>10.10.2022 03:32:27</t>
  </si>
  <si>
    <t>10.10.2022 03:32:28</t>
  </si>
  <si>
    <t>10.10.2022 03:32:30</t>
  </si>
  <si>
    <t>10.10.2022 03:32:31</t>
  </si>
  <si>
    <t>10.10.2022 03:32:33</t>
  </si>
  <si>
    <t>10.10.2022 03:32:34</t>
  </si>
  <si>
    <t>10.10.2022 03:32:36</t>
  </si>
  <si>
    <t>10.10.2022 03:32:37</t>
  </si>
  <si>
    <t>10.10.2022 03:35:48</t>
  </si>
  <si>
    <t>10.10.2022 03:35:49</t>
  </si>
  <si>
    <t>10.10.2022 03:35:51</t>
  </si>
  <si>
    <t>10.10.2022 03:35:52</t>
  </si>
  <si>
    <t>10.10.2022 03:35:54</t>
  </si>
  <si>
    <t>10.10.2022 03:36:27</t>
  </si>
  <si>
    <t>10.10.2022 03:36:30</t>
  </si>
  <si>
    <t>10.10.2022 03:36:31</t>
  </si>
  <si>
    <t>10.10.2022 03:36:33</t>
  </si>
  <si>
    <t>10.10.2022 03:42:34</t>
  </si>
  <si>
    <t>10.10.2022 03:52:30</t>
  </si>
  <si>
    <t>10.10.2022 03:52:31</t>
  </si>
  <si>
    <t>10.10.2022 03:52:33</t>
  </si>
  <si>
    <t>10.10.2022 03:52:34</t>
  </si>
  <si>
    <t>10.10.2022 03:52:36</t>
  </si>
  <si>
    <t>10.10.2022 03:52:37</t>
  </si>
  <si>
    <t>10.10.2022 03:52:40</t>
  </si>
  <si>
    <t>10.10.2022 04:03:03</t>
  </si>
  <si>
    <t>10.10.2022 04:03:04</t>
  </si>
  <si>
    <t>10.10.2022 04:03:09</t>
  </si>
  <si>
    <t>10.10.2022 04:03:10</t>
  </si>
  <si>
    <t>10.10.2022 04:03:12</t>
  </si>
  <si>
    <t>10.10.2022 04:05:24</t>
  </si>
  <si>
    <t>10.10.2022 04:05:25</t>
  </si>
  <si>
    <t>10.10.2022 04:05:27</t>
  </si>
  <si>
    <t>10.10.2022 04:05:28</t>
  </si>
  <si>
    <t>10.10.2022 04:05:30</t>
  </si>
  <si>
    <t>10.10.2022 04:05:31</t>
  </si>
  <si>
    <t>10.10.2022 04:05:33</t>
  </si>
  <si>
    <t>10.10.2022 04:11:34</t>
  </si>
  <si>
    <t>10.10.2022 04:11:36</t>
  </si>
  <si>
    <t>10.10.2022 04:11:37</t>
  </si>
  <si>
    <t>10.10.2022 04:11:40</t>
  </si>
  <si>
    <t>10.10.2022 04:11:42</t>
  </si>
  <si>
    <t>10.10.2022 04:16:00</t>
  </si>
  <si>
    <t>10.10.2022 04:16:01</t>
  </si>
  <si>
    <t>10.10.2022 04:16:03</t>
  </si>
  <si>
    <t>10.10.2022 04:16:04</t>
  </si>
  <si>
    <t>10.10.2022 04:16:06</t>
  </si>
  <si>
    <t>10.10.2022 04:16:07</t>
  </si>
  <si>
    <t>10.10.2022 04:16:09</t>
  </si>
  <si>
    <t>10.10.2022 04:16:10</t>
  </si>
  <si>
    <t>10.10.2022 04:16:12</t>
  </si>
  <si>
    <t>10.10.2022 04:16:15</t>
  </si>
  <si>
    <t>10.10.2022 04:16:16</t>
  </si>
  <si>
    <t>10.10.2022 04:16:19</t>
  </si>
  <si>
    <t>10.10.2022 04:16:21</t>
  </si>
  <si>
    <t>10.10.2022 04:16:22</t>
  </si>
  <si>
    <t>10.10.2022 04:30:06</t>
  </si>
  <si>
    <t>10.10.2022 04:30:07</t>
  </si>
  <si>
    <t>10.10.2022 04:30:08</t>
  </si>
  <si>
    <t>10.10.2022 04:30:10</t>
  </si>
  <si>
    <t>10.10.2022 04:30:11</t>
  </si>
  <si>
    <t>10.10.2022 04:30:13</t>
  </si>
  <si>
    <t>10.10.2022 04:30:14</t>
  </si>
  <si>
    <t>10.10.2022 04:30:16</t>
  </si>
  <si>
    <t>10.10.2022 04:30:32</t>
  </si>
  <si>
    <t>10.10.2022 04:30:34</t>
  </si>
  <si>
    <t>10.10.2022 04:30:35</t>
  </si>
  <si>
    <t>10.10.2022 04:30:37</t>
  </si>
  <si>
    <t>10.10.2022 04:30:38</t>
  </si>
  <si>
    <t>10.10.2022 04:30:40</t>
  </si>
  <si>
    <t>10.10.2022 04:40:02</t>
  </si>
  <si>
    <t>10.10.2022 04:40:04</t>
  </si>
  <si>
    <t>10.10.2022 04:40:05</t>
  </si>
  <si>
    <t>10.10.2022 04:40:07</t>
  </si>
  <si>
    <t>10.10.2022 04:40:08</t>
  </si>
  <si>
    <t>10.10.2022 04:44:14</t>
  </si>
  <si>
    <t>10.10.2022 04:44:16</t>
  </si>
  <si>
    <t>10.10.2022 04:44:19</t>
  </si>
  <si>
    <t>10.10.2022 04:44:20</t>
  </si>
  <si>
    <t>10.10.2022 04:44:22</t>
  </si>
  <si>
    <t>10.10.2022 04:44:23</t>
  </si>
  <si>
    <t>10.10.2022 04:45:50</t>
  </si>
  <si>
    <t>10.10.2022 04:45:52</t>
  </si>
  <si>
    <t>10.10.2022 04:45:53</t>
  </si>
  <si>
    <t>10.10.2022 04:45:55</t>
  </si>
  <si>
    <t>10.10.2022 04:45:56</t>
  </si>
  <si>
    <t>10.10.2022 04:45:58</t>
  </si>
  <si>
    <t>10.10.2022 04:46:32</t>
  </si>
  <si>
    <t>10.10.2022 04:46:34</t>
  </si>
  <si>
    <t>10.10.2022 04:46:35</t>
  </si>
  <si>
    <t>10.10.2022 04:46:37</t>
  </si>
  <si>
    <t>10.10.2022 04:46:38</t>
  </si>
  <si>
    <t>10.10.2022 04:46:40</t>
  </si>
  <si>
    <t>10.10.2022 04:51:11</t>
  </si>
  <si>
    <t>10.10.2022 04:51:13</t>
  </si>
  <si>
    <t>10.10.2022 04:51:14</t>
  </si>
  <si>
    <t>10.10.2022 04:51:16</t>
  </si>
  <si>
    <t>10.10.2022 04:51:17</t>
  </si>
  <si>
    <t>10.10.2022 04:51:19</t>
  </si>
  <si>
    <t>10.10.2022 05:06:28</t>
  </si>
  <si>
    <t>10.10.2022 05:06:29</t>
  </si>
  <si>
    <t>10.10.2022 05:06:31</t>
  </si>
  <si>
    <t>10.10.2022 05:06:32</t>
  </si>
  <si>
    <t>10.10.2022 05:06:34</t>
  </si>
  <si>
    <t>10.10.2022 05:06:35</t>
  </si>
  <si>
    <t>10.10.2022 05:08:35</t>
  </si>
  <si>
    <t>10.10.2022 05:08:37</t>
  </si>
  <si>
    <t>10.10.2022 05:08:40</t>
  </si>
  <si>
    <t>10.10.2022 05:08:41</t>
  </si>
  <si>
    <t>10.10.2022 05:08:43</t>
  </si>
  <si>
    <t>10.10.2022 05:11:59</t>
  </si>
  <si>
    <t>10.10.2022 05:12:02</t>
  </si>
  <si>
    <t>10.10.2022 05:12:04</t>
  </si>
  <si>
    <t>10.10.2022 05:12:05</t>
  </si>
  <si>
    <t>10.10.2022 05:12:07</t>
  </si>
  <si>
    <t>10.10.2022 05:12:08</t>
  </si>
  <si>
    <t>10.10.2022 05:12:10</t>
  </si>
  <si>
    <t>10.10.2022 05:12:23</t>
  </si>
  <si>
    <t>10.10.2022 05:12:28</t>
  </si>
  <si>
    <t>10.10.2022 05:12:29</t>
  </si>
  <si>
    <t>10.10.2022 05:12:31</t>
  </si>
  <si>
    <t>10.10.2022 05:13:20</t>
  </si>
  <si>
    <t>10.10.2022 05:13:22</t>
  </si>
  <si>
    <t>10.10.2022 05:13:23</t>
  </si>
  <si>
    <t>10.10.2022 05:13:25</t>
  </si>
  <si>
    <t>10.10.2022 05:13:26</t>
  </si>
  <si>
    <t>10.10.2022 05:13:28</t>
  </si>
  <si>
    <t>10.10.2022 05:16:47</t>
  </si>
  <si>
    <t>10.10.2022 05:16:49</t>
  </si>
  <si>
    <t>10.10.2022 05:16:50</t>
  </si>
  <si>
    <t>10.10.2022 05:16:52</t>
  </si>
  <si>
    <t>10.10.2022 05:16:53</t>
  </si>
  <si>
    <t>10.10.2022 05:18:10</t>
  </si>
  <si>
    <t>10.10.2022 05:18:11</t>
  </si>
  <si>
    <t>10.10.2022 05:18:14</t>
  </si>
  <si>
    <t>10.10.2022 05:18:16</t>
  </si>
  <si>
    <t>10.10.2022 05:18:17</t>
  </si>
  <si>
    <t>10.10.2022 05:20:20</t>
  </si>
  <si>
    <t>10.10.2022 05:20:22</t>
  </si>
  <si>
    <t>10.10.2022 05:20:23</t>
  </si>
  <si>
    <t>10.10.2022 05:20:25</t>
  </si>
  <si>
    <t>10.10.2022 05:20:26</t>
  </si>
  <si>
    <t>10.10.2022 05:20:28</t>
  </si>
  <si>
    <t>10.10.2022 05:20:29</t>
  </si>
  <si>
    <t>10.10.2022 05:20:31</t>
  </si>
  <si>
    <t>10.10.2022 05:20:32</t>
  </si>
  <si>
    <t>10.10.2022 05:20:34</t>
  </si>
  <si>
    <t>10.10.2022 05:23:13</t>
  </si>
  <si>
    <t>10.10.2022 05:23:14</t>
  </si>
  <si>
    <t>10.10.2022 05:23:16</t>
  </si>
  <si>
    <t>10.10.2022 05:23:17</t>
  </si>
  <si>
    <t>10.10.2022 05:23:19</t>
  </si>
  <si>
    <t>10.10.2022 05:23:50</t>
  </si>
  <si>
    <t>10.10.2022 05:23:55</t>
  </si>
  <si>
    <t>10.10.2022 05:23:56</t>
  </si>
  <si>
    <t>10.10.2022 05:23:58</t>
  </si>
  <si>
    <t>10.10.2022 05:23:59</t>
  </si>
  <si>
    <t>10.10.2022 05:29:47</t>
  </si>
  <si>
    <t>10.10.2022 05:29:49</t>
  </si>
  <si>
    <t>10.10.2022 05:29:50</t>
  </si>
  <si>
    <t>10.10.2022 05:29:52</t>
  </si>
  <si>
    <t>10.10.2022 05:29:53</t>
  </si>
  <si>
    <t>10.10.2022 05:29:55</t>
  </si>
  <si>
    <t>10.10.2022 05:29:56</t>
  </si>
  <si>
    <t>10.10.2022 05:29:58</t>
  </si>
  <si>
    <t>10.10.2022 05:29:59</t>
  </si>
  <si>
    <t>10.10.2022 05:30:01</t>
  </si>
  <si>
    <t>10.10.2022 05:31:55</t>
  </si>
  <si>
    <t>10.10.2022 05:31:56</t>
  </si>
  <si>
    <t>10.10.2022 05:31:58</t>
  </si>
  <si>
    <t>10.10.2022 05:32:01</t>
  </si>
  <si>
    <t>10.10.2022 05:32:02</t>
  </si>
  <si>
    <t>10.10.2022 05:32:04</t>
  </si>
  <si>
    <t>10.10.2022 05:32:05</t>
  </si>
  <si>
    <t>10.10.2022 05:33:25</t>
  </si>
  <si>
    <t>10.10.2022 05:33:26</t>
  </si>
  <si>
    <t>10.10.2022 05:33:28</t>
  </si>
  <si>
    <t>10.10.2022 05:33:29</t>
  </si>
  <si>
    <t>10.10.2022 05:33:31</t>
  </si>
  <si>
    <t>10.10.2022 05:33:38</t>
  </si>
  <si>
    <t>10.10.2022 05:33:40</t>
  </si>
  <si>
    <t>10.10.2022 05:33:41</t>
  </si>
  <si>
    <t>10.10.2022 05:33:43</t>
  </si>
  <si>
    <t>10.10.2022 05:33:44</t>
  </si>
  <si>
    <t>10.10.2022 05:33:46</t>
  </si>
  <si>
    <t>10.10.2022 05:33:47</t>
  </si>
  <si>
    <t>10.10.2022 05:34:17</t>
  </si>
  <si>
    <t>10.10.2022 05:34:19</t>
  </si>
  <si>
    <t>10.10.2022 05:34:20</t>
  </si>
  <si>
    <t>10.10.2022 05:38:10</t>
  </si>
  <si>
    <t>10.10.2022 05:38:11</t>
  </si>
  <si>
    <t>10.10.2022 05:38:13</t>
  </si>
  <si>
    <t>10.10.2022 05:38:14</t>
  </si>
  <si>
    <t>10.10.2022 05:38:16</t>
  </si>
  <si>
    <t>10.10.2022 05:38:17</t>
  </si>
  <si>
    <t>10.10.2022 05:38:19</t>
  </si>
  <si>
    <t>10.10.2022 05:38:20</t>
  </si>
  <si>
    <t>10.10.2022 05:38:26</t>
  </si>
  <si>
    <t>10.10.2022 05:38:28</t>
  </si>
  <si>
    <t>10.10.2022 05:38:41</t>
  </si>
  <si>
    <t>10.10.2022 05:38:43</t>
  </si>
  <si>
    <t>10.10.2022 05:38:44</t>
  </si>
  <si>
    <t>10.10.2022 05:38:47</t>
  </si>
  <si>
    <t>10.10.2022 05:38:49</t>
  </si>
  <si>
    <t>10.10.2022 05:38:50</t>
  </si>
  <si>
    <t>10.10.2022 05:38:52</t>
  </si>
  <si>
    <t>10.10.2022 05:39:07</t>
  </si>
  <si>
    <t>10.10.2022 05:39:08</t>
  </si>
  <si>
    <t>10.10.2022 05:39:11</t>
  </si>
  <si>
    <t>10.10.2022 05:39:13</t>
  </si>
  <si>
    <t>10.10.2022 05:39:14</t>
  </si>
  <si>
    <t>10.10.2022 05:39:20</t>
  </si>
  <si>
    <t>10.10.2022 05:42:17</t>
  </si>
  <si>
    <t>10.10.2022 05:42:19</t>
  </si>
  <si>
    <t>10.10.2022 05:42:20</t>
  </si>
  <si>
    <t>10.10.2022 05:42:22</t>
  </si>
  <si>
    <t>10.10.2022 05:42:23</t>
  </si>
  <si>
    <t>10.10.2022 05:42:25</t>
  </si>
  <si>
    <t>10.10.2022 05:44:13</t>
  </si>
  <si>
    <t>10.10.2022 05:44:14</t>
  </si>
  <si>
    <t>10.10.2022 05:44:16</t>
  </si>
  <si>
    <t>10.10.2022 05:44:17</t>
  </si>
  <si>
    <t>10.10.2022 05:44:19</t>
  </si>
  <si>
    <t>10.10.2022 05:44:20</t>
  </si>
  <si>
    <t>10.10.2022 05:44:22</t>
  </si>
  <si>
    <t>10.10.2022 05:44:23</t>
  </si>
  <si>
    <t>10.10.2022 05:45:44</t>
  </si>
  <si>
    <t>10.10.2022 05:45:46</t>
  </si>
  <si>
    <t>10.10.2022 05:45:47</t>
  </si>
  <si>
    <t>10.10.2022 05:45:49</t>
  </si>
  <si>
    <t>10.10.2022 05:45:50</t>
  </si>
  <si>
    <t>10.10.2022 05:45:53</t>
  </si>
  <si>
    <t>10.10.2022 05:45:55</t>
  </si>
  <si>
    <t>10.10.2022 05:45:56</t>
  </si>
  <si>
    <t>10.10.2022 05:45:58</t>
  </si>
  <si>
    <t>10.10.2022 05:46:08</t>
  </si>
  <si>
    <t>10.10.2022 05:46:10</t>
  </si>
  <si>
    <t>10.10.2022 05:46:11</t>
  </si>
  <si>
    <t>10.10.2022 05:46:13</t>
  </si>
  <si>
    <t>10.10.2022 05:46:14</t>
  </si>
  <si>
    <t>10.10.2022 05:46:17</t>
  </si>
  <si>
    <t>10.10.2022 05:46:19</t>
  </si>
  <si>
    <t>10.10.2022 05:46:35</t>
  </si>
  <si>
    <t>10.10.2022 05:46:37</t>
  </si>
  <si>
    <t>10.10.2022 05:46:38</t>
  </si>
  <si>
    <t>10.10.2022 05:46:40</t>
  </si>
  <si>
    <t>10.10.2022 05:46:41</t>
  </si>
  <si>
    <t>10.10.2022 05:46:43</t>
  </si>
  <si>
    <t>10.10.2022 05:46:44</t>
  </si>
  <si>
    <t>10.10.2022 05:46:59</t>
  </si>
  <si>
    <t>10.10.2022 05:47:01</t>
  </si>
  <si>
    <t>10.10.2022 05:47:02</t>
  </si>
  <si>
    <t>10.10.2022 05:47:05</t>
  </si>
  <si>
    <t>10.10.2022 05:47:46</t>
  </si>
  <si>
    <t>10.10.2022 05:47:47</t>
  </si>
  <si>
    <t>10.10.2022 05:47:49</t>
  </si>
  <si>
    <t>10.10.2022 05:47:50</t>
  </si>
  <si>
    <t>10.10.2022 05:47:52</t>
  </si>
  <si>
    <t>10.10.2022 05:47:53</t>
  </si>
  <si>
    <t>10.10.2022 05:47:55</t>
  </si>
  <si>
    <t>10.10.2022 05:47:56</t>
  </si>
  <si>
    <t>10.10.2022 05:48:59</t>
  </si>
  <si>
    <t>10.10.2022 05:49:01</t>
  </si>
  <si>
    <t>10.10.2022 05:49:02</t>
  </si>
  <si>
    <t>10.10.2022 05:49:05</t>
  </si>
  <si>
    <t>10.10.2022 05:49:07</t>
  </si>
  <si>
    <t>10.10.2022 05:49:08</t>
  </si>
  <si>
    <t>10.10.2022 05:49:11</t>
  </si>
  <si>
    <t>10.10.2022 05:49:13</t>
  </si>
  <si>
    <t>10.10.2022 05:49:43</t>
  </si>
  <si>
    <t>10.10.2022 05:49:44</t>
  </si>
  <si>
    <t>10.10.2022 05:49:46</t>
  </si>
  <si>
    <t>10.10.2022 05:49:47</t>
  </si>
  <si>
    <t>10.10.2022 05:49:49</t>
  </si>
  <si>
    <t>10.10.2022 05:49:50</t>
  </si>
  <si>
    <t>10.10.2022 05:49:52</t>
  </si>
  <si>
    <t>10.10.2022 05:49:53</t>
  </si>
  <si>
    <t>10.10.2022 05:50:08</t>
  </si>
  <si>
    <t>10.10.2022 05:50:10</t>
  </si>
  <si>
    <t>10.10.2022 05:50:11</t>
  </si>
  <si>
    <t>10.10.2022 05:50:13</t>
  </si>
  <si>
    <t>10.10.2022 05:50:14</t>
  </si>
  <si>
    <t>10.10.2022 05:50:16</t>
  </si>
  <si>
    <t>10.10.2022 05:50:25</t>
  </si>
  <si>
    <t>10.10.2022 05:50:26</t>
  </si>
  <si>
    <t>10.10.2022 05:50:28</t>
  </si>
  <si>
    <t>10.10.2022 05:50:44</t>
  </si>
  <si>
    <t>10.10.2022 05:50:46</t>
  </si>
  <si>
    <t>10.10.2022 05:51:29</t>
  </si>
  <si>
    <t>10.10.2022 05:51:31</t>
  </si>
  <si>
    <t>10.10.2022 05:51:34</t>
  </si>
  <si>
    <t>10.10.2022 05:51:37</t>
  </si>
  <si>
    <t>10.10.2022 05:51:40</t>
  </si>
  <si>
    <t>10.10.2022 05:52:53</t>
  </si>
  <si>
    <t>10.10.2022 05:52:55</t>
  </si>
  <si>
    <t>10.10.2022 05:52:56</t>
  </si>
  <si>
    <t>10.10.2022 05:52:58</t>
  </si>
  <si>
    <t>10.10.2022 05:52:59</t>
  </si>
  <si>
    <t>10.10.2022 05:53:14</t>
  </si>
  <si>
    <t>10.10.2022 05:53:16</t>
  </si>
  <si>
    <t>10.10.2022 05:53:17</t>
  </si>
  <si>
    <t>10.10.2022 05:53:19</t>
  </si>
  <si>
    <t>10.10.2022 05:53:20</t>
  </si>
  <si>
    <t>10.10.2022 05:53:22</t>
  </si>
  <si>
    <t>10.10.2022 05:53:23</t>
  </si>
  <si>
    <t>10.10.2022 05:54:53</t>
  </si>
  <si>
    <t>10.10.2022 05:54:55</t>
  </si>
  <si>
    <t>10.10.2022 05:54:56</t>
  </si>
  <si>
    <t>10.10.2022 05:54:58</t>
  </si>
  <si>
    <t>10.10.2022 05:54:59</t>
  </si>
  <si>
    <t>10.10.2022 05:55:01</t>
  </si>
  <si>
    <t>10.10.2022 05:55:02</t>
  </si>
  <si>
    <t>10.10.2022 05:55:04</t>
  </si>
  <si>
    <t>10.10.2022 05:55:05</t>
  </si>
  <si>
    <t>10.10.2022 05:55:07</t>
  </si>
  <si>
    <t>10.10.2022 05:55:10</t>
  </si>
  <si>
    <t>10.10.2022 05:55:11</t>
  </si>
  <si>
    <t>10.10.2022 05:55:13</t>
  </si>
  <si>
    <t>10.10.2022 05:55:17</t>
  </si>
  <si>
    <t>10.10.2022 05:55:18</t>
  </si>
  <si>
    <t>10.10.2022 05:55:20</t>
  </si>
  <si>
    <t>10.10.2022 05:55:21</t>
  </si>
  <si>
    <t>10.10.2022 05:55:23</t>
  </si>
  <si>
    <t>10.10.2022 05:55:39</t>
  </si>
  <si>
    <t>10.10.2022 05:55:41</t>
  </si>
  <si>
    <t>10.10.2022 05:55:44</t>
  </si>
  <si>
    <t>10.10.2022 05:55:45</t>
  </si>
  <si>
    <t>10.10.2022 05:55:47</t>
  </si>
  <si>
    <t>10.10.2022 05:56:32</t>
  </si>
  <si>
    <t>10.10.2022 05:56:33</t>
  </si>
  <si>
    <t>10.10.2022 05:56:36</t>
  </si>
  <si>
    <t>10.10.2022 05:56:38</t>
  </si>
  <si>
    <t>10.10.2022 05:56:39</t>
  </si>
  <si>
    <t>10.10.2022 05:59:53</t>
  </si>
  <si>
    <t>10.10.2022 05:59:54</t>
  </si>
  <si>
    <t>10.10.2022 05:59:56</t>
  </si>
  <si>
    <t>10.10.2022 05:59:57</t>
  </si>
  <si>
    <t>10.10.2022 05:59:59</t>
  </si>
  <si>
    <t>10.10.2022 06:00:00</t>
  </si>
  <si>
    <t>10.10.2022 06:00:05</t>
  </si>
  <si>
    <t>10.10.2022 06:00:06</t>
  </si>
  <si>
    <t>10.10.2022 06:00:08</t>
  </si>
  <si>
    <t>10.10.2022 06:00:09</t>
  </si>
  <si>
    <t>10.10.2022 06:00:11</t>
  </si>
  <si>
    <t>10.10.2022 06:00:12</t>
  </si>
  <si>
    <t>10.10.2022 06:02:29</t>
  </si>
  <si>
    <t>10.10.2022 06:02:32</t>
  </si>
  <si>
    <t>10.10.2022 06:02:33</t>
  </si>
  <si>
    <t>10.10.2022 06:02:36</t>
  </si>
  <si>
    <t>10.10.2022 06:02:38</t>
  </si>
  <si>
    <t>10.10.2022 06:02:39</t>
  </si>
  <si>
    <t>10.10.2022 06:02:41</t>
  </si>
  <si>
    <t>10.10.2022 06:02:42</t>
  </si>
  <si>
    <t>10.10.2022 06:04:14</t>
  </si>
  <si>
    <t>10.10.2022 06:04:15</t>
  </si>
  <si>
    <t>10.10.2022 06:04:17</t>
  </si>
  <si>
    <t>10.10.2022 06:04:18</t>
  </si>
  <si>
    <t>10.10.2022 06:04:20</t>
  </si>
  <si>
    <t>10.10.2022 06:04:23</t>
  </si>
  <si>
    <t>10.10.2022 06:05:00</t>
  </si>
  <si>
    <t>10.10.2022 06:05:02</t>
  </si>
  <si>
    <t>10.10.2022 06:06:09</t>
  </si>
  <si>
    <t>10.10.2022 06:06:11</t>
  </si>
  <si>
    <t>10.10.2022 06:06:12</t>
  </si>
  <si>
    <t>10.10.2022 06:06:14</t>
  </si>
  <si>
    <t>10.10.2022 06:06:15</t>
  </si>
  <si>
    <t>10.10.2022 06:06:17</t>
  </si>
  <si>
    <t>10.10.2022 06:08:12</t>
  </si>
  <si>
    <t>10.10.2022 06:08:14</t>
  </si>
  <si>
    <t>10.10.2022 06:08:24</t>
  </si>
  <si>
    <t>10.10.2022 06:08:26</t>
  </si>
  <si>
    <t>10.10.2022 06:08:27</t>
  </si>
  <si>
    <t>10.10.2022 06:08:29</t>
  </si>
  <si>
    <t>10.10.2022 06:08:30</t>
  </si>
  <si>
    <t>10.10.2022 06:08:32</t>
  </si>
  <si>
    <t>10.10.2022 06:08:33</t>
  </si>
  <si>
    <t>10.10.2022 06:08:35</t>
  </si>
  <si>
    <t>10.10.2022 06:08:46</t>
  </si>
  <si>
    <t>10.10.2022 06:08:48</t>
  </si>
  <si>
    <t>10.10.2022 06:08:49</t>
  </si>
  <si>
    <t>10.10.2022 06:08:51</t>
  </si>
  <si>
    <t>10.10.2022 06:08:52</t>
  </si>
  <si>
    <t>10.10.2022 06:08:54</t>
  </si>
  <si>
    <t>10.10.2022 06:09:54</t>
  </si>
  <si>
    <t>10.10.2022 06:09:55</t>
  </si>
  <si>
    <t>10.10.2022 06:09:57</t>
  </si>
  <si>
    <t>10.10.2022 06:09:58</t>
  </si>
  <si>
    <t>10.10.2022 06:10:00</t>
  </si>
  <si>
    <t>10.10.2022 06:10:01</t>
  </si>
  <si>
    <t>10.10.2022 06:10:03</t>
  </si>
  <si>
    <t>10.10.2022 06:11:06</t>
  </si>
  <si>
    <t>10.10.2022 06:11:09</t>
  </si>
  <si>
    <t>10.10.2022 06:11:10</t>
  </si>
  <si>
    <t>10.10.2022 06:11:12</t>
  </si>
  <si>
    <t>10.10.2022 06:11:55</t>
  </si>
  <si>
    <t>10.10.2022 06:11:57</t>
  </si>
  <si>
    <t>10.10.2022 06:11:58</t>
  </si>
  <si>
    <t>10.10.2022 06:12:00</t>
  </si>
  <si>
    <t>10.10.2022 06:12:01</t>
  </si>
  <si>
    <t>10.10.2022 06:13:24</t>
  </si>
  <si>
    <t>10.10.2022 06:13:25</t>
  </si>
  <si>
    <t>10.10.2022 06:13:28</t>
  </si>
  <si>
    <t>10.10.2022 06:13:31</t>
  </si>
  <si>
    <t>10.10.2022 06:13:33</t>
  </si>
  <si>
    <t>10.10.2022 06:16:10</t>
  </si>
  <si>
    <t>10.10.2022 06:16:15</t>
  </si>
  <si>
    <t>10.10.2022 06:16:16</t>
  </si>
  <si>
    <t>10.10.2022 06:16:18</t>
  </si>
  <si>
    <t>10.10.2022 06:16:19</t>
  </si>
  <si>
    <t>10.10.2022 06:16:31</t>
  </si>
  <si>
    <t>10.10.2022 06:16:33</t>
  </si>
  <si>
    <t>10.10.2022 06:16:34</t>
  </si>
  <si>
    <t>10.10.2022 06:16:37</t>
  </si>
  <si>
    <t>10.10.2022 06:16:39</t>
  </si>
  <si>
    <t>10.10.2022 06:16:40</t>
  </si>
  <si>
    <t>10.10.2022 06:17:49</t>
  </si>
  <si>
    <t>10.10.2022 06:17:51</t>
  </si>
  <si>
    <t>10.10.2022 06:17:52</t>
  </si>
  <si>
    <t>10.10.2022 06:17:54</t>
  </si>
  <si>
    <t>10.10.2022 06:17:55</t>
  </si>
  <si>
    <t>10.10.2022 06:17:57</t>
  </si>
  <si>
    <t>10.10.2022 06:18:37</t>
  </si>
  <si>
    <t>10.10.2022 06:18:39</t>
  </si>
  <si>
    <t>10.10.2022 06:18:40</t>
  </si>
  <si>
    <t>10.10.2022 06:18:42</t>
  </si>
  <si>
    <t>10.10.2022 06:18:43</t>
  </si>
  <si>
    <t>10.10.2022 06:18:45</t>
  </si>
  <si>
    <t>10.10.2022 06:18:46</t>
  </si>
  <si>
    <t>10.10.2022 06:18:55</t>
  </si>
  <si>
    <t>10.10.2022 06:18:57</t>
  </si>
  <si>
    <t>10.10.2022 06:18:58</t>
  </si>
  <si>
    <t>10.10.2022 06:19:00</t>
  </si>
  <si>
    <t>10.10.2022 06:19:01</t>
  </si>
  <si>
    <t>10.10.2022 06:19:03</t>
  </si>
  <si>
    <t>10.10.2022 06:19:28</t>
  </si>
  <si>
    <t>10.10.2022 06:19:30</t>
  </si>
  <si>
    <t>10.10.2022 06:19:33</t>
  </si>
  <si>
    <t>10.10.2022 06:19:34</t>
  </si>
  <si>
    <t>10.10.2022 06:19:36</t>
  </si>
  <si>
    <t>10.10.2022 06:19:37</t>
  </si>
  <si>
    <t>10.10.2022 06:19:39</t>
  </si>
  <si>
    <t>10.10.2022 06:20:04</t>
  </si>
  <si>
    <t>10.10.2022 06:20:10</t>
  </si>
  <si>
    <t>10.10.2022 06:20:12</t>
  </si>
  <si>
    <t>10.10.2022 06:20:13</t>
  </si>
  <si>
    <t>10.10.2022 06:20:42</t>
  </si>
  <si>
    <t>10.10.2022 06:20:43</t>
  </si>
  <si>
    <t>10.10.2022 06:20:48</t>
  </si>
  <si>
    <t>10.10.2022 06:20:49</t>
  </si>
  <si>
    <t>10.10.2022 06:21:01</t>
  </si>
  <si>
    <t>10.10.2022 06:21:03</t>
  </si>
  <si>
    <t>10.10.2022 06:21:04</t>
  </si>
  <si>
    <t>10.10.2022 06:21:06</t>
  </si>
  <si>
    <t>10.10.2022 06:21:07</t>
  </si>
  <si>
    <t>10.10.2022 06:21:09</t>
  </si>
  <si>
    <t>10.10.2022 06:21:10</t>
  </si>
  <si>
    <t>10.10.2022 06:21:13</t>
  </si>
  <si>
    <t>10.10.2022 06:21:24</t>
  </si>
  <si>
    <t>10.10.2022 06:21:25</t>
  </si>
  <si>
    <t>10.10.2022 06:21:28</t>
  </si>
  <si>
    <t>10.10.2022 06:21:30</t>
  </si>
  <si>
    <t>10.10.2022 06:21:31</t>
  </si>
  <si>
    <t>10.10.2022 06:21:33</t>
  </si>
  <si>
    <t>10.10.2022 06:21:34</t>
  </si>
  <si>
    <t>10.10.2022 06:23:49</t>
  </si>
  <si>
    <t>10.10.2022 06:23:51</t>
  </si>
  <si>
    <t>10.10.2022 06:23:55</t>
  </si>
  <si>
    <t>10.10.2022 06:24:00</t>
  </si>
  <si>
    <t>10.10.2022 06:25:54</t>
  </si>
  <si>
    <t>10.10.2022 06:25:55</t>
  </si>
  <si>
    <t>10.10.2022 06:25:57</t>
  </si>
  <si>
    <t>10.10.2022 06:25:58</t>
  </si>
  <si>
    <t>10.10.2022 06:26:00</t>
  </si>
  <si>
    <t>10.10.2022 06:26:01</t>
  </si>
  <si>
    <t>10.10.2022 06:26:03</t>
  </si>
  <si>
    <t>10.10.2022 06:26:04</t>
  </si>
  <si>
    <t>10.10.2022 06:26:06</t>
  </si>
  <si>
    <t>10.10.2022 06:26:15</t>
  </si>
  <si>
    <t>10.10.2022 06:26:16</t>
  </si>
  <si>
    <t>10.10.2022 06:26:19</t>
  </si>
  <si>
    <t>10.10.2022 06:26:21</t>
  </si>
  <si>
    <t>10.10.2022 06:26:22</t>
  </si>
  <si>
    <t>10.10.2022 06:26:24</t>
  </si>
  <si>
    <t>10.10.2022 06:26:25</t>
  </si>
  <si>
    <t>10.10.2022 06:26:27</t>
  </si>
  <si>
    <t>10.10.2022 06:26:28</t>
  </si>
  <si>
    <t>10.10.2022 06:26:30</t>
  </si>
  <si>
    <t>10.10.2022 06:26:31</t>
  </si>
  <si>
    <t>10.10.2022 06:27:24</t>
  </si>
  <si>
    <t>10.10.2022 06:27:27</t>
  </si>
  <si>
    <t>10.10.2022 06:27:28</t>
  </si>
  <si>
    <t>10.10.2022 06:27:30</t>
  </si>
  <si>
    <t>10.10.2022 06:27:31</t>
  </si>
  <si>
    <t>10.10.2022 06:27:42</t>
  </si>
  <si>
    <t>10.10.2022 06:27:43</t>
  </si>
  <si>
    <t>10.10.2022 06:27:45</t>
  </si>
  <si>
    <t>10.10.2022 06:27:46</t>
  </si>
  <si>
    <t>10.10.2022 06:27:48</t>
  </si>
  <si>
    <t>10.10.2022 06:27:49</t>
  </si>
  <si>
    <t>10.10.2022 06:27:51</t>
  </si>
  <si>
    <t>10.10.2022 06:28:03</t>
  </si>
  <si>
    <t>10.10.2022 06:28:04</t>
  </si>
  <si>
    <t>10.10.2022 06:28:06</t>
  </si>
  <si>
    <t>10.10.2022 06:28:07</t>
  </si>
  <si>
    <t>10.10.2022 06:28:09</t>
  </si>
  <si>
    <t>10.10.2022 06:28:12</t>
  </si>
  <si>
    <t>10.10.2022 06:28:15</t>
  </si>
  <si>
    <t>10.10.2022 06:28:19</t>
  </si>
  <si>
    <t>10.10.2022 06:28:22</t>
  </si>
  <si>
    <t>10.10.2022 06:28:25</t>
  </si>
  <si>
    <t>10.10.2022 06:28:27</t>
  </si>
  <si>
    <t>10.10.2022 06:28:28</t>
  </si>
  <si>
    <t>10.10.2022 06:28:30</t>
  </si>
  <si>
    <t>10.10.2022 06:28:31</t>
  </si>
  <si>
    <t>10.10.2022 06:28:34</t>
  </si>
  <si>
    <t>10.10.2022 06:28:52</t>
  </si>
  <si>
    <t>10.10.2022 06:29:03</t>
  </si>
  <si>
    <t>10.10.2022 06:29:04</t>
  </si>
  <si>
    <t>10.10.2022 06:29:06</t>
  </si>
  <si>
    <t>10.10.2022 06:29:07</t>
  </si>
  <si>
    <t>10.10.2022 06:29:09</t>
  </si>
  <si>
    <t>10.10.2022 06:29:10</t>
  </si>
  <si>
    <t>10.10.2022 06:29:12</t>
  </si>
  <si>
    <t>10.10.2022 06:29:13</t>
  </si>
  <si>
    <t>10.10.2022 06:29:15</t>
  </si>
  <si>
    <t>10.10.2022 06:29:18</t>
  </si>
  <si>
    <t>10.10.2022 06:29:19</t>
  </si>
  <si>
    <t>10.10.2022 06:29:21</t>
  </si>
  <si>
    <t>10.10.2022 06:29:22</t>
  </si>
  <si>
    <t>10.10.2022 06:29:24</t>
  </si>
  <si>
    <t>10.10.2022 06:29:27</t>
  </si>
  <si>
    <t>10.10.2022 06:29:28</t>
  </si>
  <si>
    <t>10.10.2022 06:29:30</t>
  </si>
  <si>
    <t>10.10.2022 06:29:31</t>
  </si>
  <si>
    <t>10.10.2022 06:29:40</t>
  </si>
  <si>
    <t>10.10.2022 06:29:42</t>
  </si>
  <si>
    <t>10.10.2022 06:29:43</t>
  </si>
  <si>
    <t>10.10.2022 06:29:45</t>
  </si>
  <si>
    <t>10.10.2022 06:29:46</t>
  </si>
  <si>
    <t>10.10.2022 06:29:48</t>
  </si>
  <si>
    <t>10.10.2022 06:29:49</t>
  </si>
  <si>
    <t>10.10.2022 06:30:25</t>
  </si>
  <si>
    <t>10.10.2022 06:30:27</t>
  </si>
  <si>
    <t>10.10.2022 06:30:31</t>
  </si>
  <si>
    <t>10.10.2022 06:30:34</t>
  </si>
  <si>
    <t>10.10.2022 06:30:36</t>
  </si>
  <si>
    <t>10.10.2022 06:30:37</t>
  </si>
  <si>
    <t>10.10.2022 06:30:39</t>
  </si>
  <si>
    <t>10.10.2022 06:30:40</t>
  </si>
  <si>
    <t>10.10.2022 06:30:43</t>
  </si>
  <si>
    <t>10.10.2022 06:31:07</t>
  </si>
  <si>
    <t>10.10.2022 06:31:09</t>
  </si>
  <si>
    <t>10.10.2022 06:31:10</t>
  </si>
  <si>
    <t>10.10.2022 06:31:12</t>
  </si>
  <si>
    <t>10.10.2022 06:31:13</t>
  </si>
  <si>
    <t>10.10.2022 06:31:15</t>
  </si>
  <si>
    <t>10.10.2022 06:32:24</t>
  </si>
  <si>
    <t>10.10.2022 06:32:25</t>
  </si>
  <si>
    <t>10.10.2022 06:32:27</t>
  </si>
  <si>
    <t>10.10.2022 06:32:28</t>
  </si>
  <si>
    <t>10.10.2022 06:32:30</t>
  </si>
  <si>
    <t>10.10.2022 06:32:31</t>
  </si>
  <si>
    <t>10.10.2022 06:32:34</t>
  </si>
  <si>
    <t>10.10.2022 06:33:03</t>
  </si>
  <si>
    <t>10.10.2022 06:33:04</t>
  </si>
  <si>
    <t>10.10.2022 06:33:06</t>
  </si>
  <si>
    <t>10.10.2022 06:33:07</t>
  </si>
  <si>
    <t>10.10.2022 06:33:09</t>
  </si>
  <si>
    <t>10.10.2022 06:33:10</t>
  </si>
  <si>
    <t>10.10.2022 06:33:12</t>
  </si>
  <si>
    <t>10.10.2022 06:33:19</t>
  </si>
  <si>
    <t>10.10.2022 06:33:21</t>
  </si>
  <si>
    <t>10.10.2022 06:33:22</t>
  </si>
  <si>
    <t>10.10.2022 06:33:24</t>
  </si>
  <si>
    <t>10.10.2022 06:33:27</t>
  </si>
  <si>
    <t>10.10.2022 06:33:28</t>
  </si>
  <si>
    <t>10.10.2022 06:33:30</t>
  </si>
  <si>
    <t>10.10.2022 06:33:31</t>
  </si>
  <si>
    <t>10.10.2022 06:33:33</t>
  </si>
  <si>
    <t>10.10.2022 06:33:34</t>
  </si>
  <si>
    <t>10.10.2022 06:33:36</t>
  </si>
  <si>
    <t>10.10.2022 06:33:37</t>
  </si>
  <si>
    <t>10.10.2022 06:33:40</t>
  </si>
  <si>
    <t>10.10.2022 06:33:41</t>
  </si>
  <si>
    <t>10.10.2022 06:34:07</t>
  </si>
  <si>
    <t>10.10.2022 06:34:10</t>
  </si>
  <si>
    <t>10.10.2022 06:34:11</t>
  </si>
  <si>
    <t>10.10.2022 06:34:14</t>
  </si>
  <si>
    <t>10.10.2022 06:34:16</t>
  </si>
  <si>
    <t>10.10.2022 06:34:17</t>
  </si>
  <si>
    <t>10.10.2022 06:34:19</t>
  </si>
  <si>
    <t>10.10.2022 06:34:22</t>
  </si>
  <si>
    <t>10.10.2022 06:34:23</t>
  </si>
  <si>
    <t>10.10.2022 06:34:25</t>
  </si>
  <si>
    <t>10.10.2022 06:34:43</t>
  </si>
  <si>
    <t>10.10.2022 06:34:44</t>
  </si>
  <si>
    <t>10.10.2022 06:34:46</t>
  </si>
  <si>
    <t>10.10.2022 06:35:25</t>
  </si>
  <si>
    <t>10.10.2022 06:35:28</t>
  </si>
  <si>
    <t>10.10.2022 06:35:29</t>
  </si>
  <si>
    <t>10.10.2022 06:35:31</t>
  </si>
  <si>
    <t>10.10.2022 06:35:32</t>
  </si>
  <si>
    <t>10.10.2022 06:35:35</t>
  </si>
  <si>
    <t>10.10.2022 06:35:37</t>
  </si>
  <si>
    <t>10.10.2022 06:35:38</t>
  </si>
  <si>
    <t>10.10.2022 06:35:40</t>
  </si>
  <si>
    <t>10.10.2022 06:35:41</t>
  </si>
  <si>
    <t>10.10.2022 06:36:05</t>
  </si>
  <si>
    <t>10.10.2022 06:36:08</t>
  </si>
  <si>
    <t>10.10.2022 06:36:10</t>
  </si>
  <si>
    <t>10.10.2022 06:36:11</t>
  </si>
  <si>
    <t>10.10.2022 06:36:13</t>
  </si>
  <si>
    <t>10.10.2022 06:36:14</t>
  </si>
  <si>
    <t>10.10.2022 06:36:17</t>
  </si>
  <si>
    <t>10.10.2022 06:36:20</t>
  </si>
  <si>
    <t>10.10.2022 06:36:23</t>
  </si>
  <si>
    <t>10.10.2022 06:36:25</t>
  </si>
  <si>
    <t>10.10.2022 06:36:28</t>
  </si>
  <si>
    <t>10.10.2022 06:36:50</t>
  </si>
  <si>
    <t>10.10.2022 06:36:53</t>
  </si>
  <si>
    <t>10.10.2022 06:37:00</t>
  </si>
  <si>
    <t>10.10.2022 06:37:02</t>
  </si>
  <si>
    <t>10.10.2022 06:37:05</t>
  </si>
  <si>
    <t>10.10.2022 06:37:06</t>
  </si>
  <si>
    <t>10.10.2022 06:37:08</t>
  </si>
  <si>
    <t>10.10.2022 06:37:09</t>
  </si>
  <si>
    <t>10.10.2022 06:37:21</t>
  </si>
  <si>
    <t>10.10.2022 06:37:23</t>
  </si>
  <si>
    <t>10.10.2022 06:37:24</t>
  </si>
  <si>
    <t>10.10.2022 06:37:26</t>
  </si>
  <si>
    <t>10.10.2022 06:37:29</t>
  </si>
  <si>
    <t>10.10.2022 06:37:30</t>
  </si>
  <si>
    <t>10.10.2022 06:37:51</t>
  </si>
  <si>
    <t>10.10.2022 06:38:26</t>
  </si>
  <si>
    <t>10.10.2022 06:38:27</t>
  </si>
  <si>
    <t>10.10.2022 06:38:29</t>
  </si>
  <si>
    <t>10.10.2022 06:38:30</t>
  </si>
  <si>
    <t>10.10.2022 06:38:35</t>
  </si>
  <si>
    <t>10.10.2022 06:38:36</t>
  </si>
  <si>
    <t>10.10.2022 06:38:38</t>
  </si>
  <si>
    <t>10.10.2022 06:38:39</t>
  </si>
  <si>
    <t>10.10.2022 06:38:41</t>
  </si>
  <si>
    <t>10.10.2022 06:38:42</t>
  </si>
  <si>
    <t>10.10.2022 06:39:15</t>
  </si>
  <si>
    <t>10.10.2022 06:39:18</t>
  </si>
  <si>
    <t>10.10.2022 06:39:20</t>
  </si>
  <si>
    <t>10.10.2022 06:39:21</t>
  </si>
  <si>
    <t>10.10.2022 06:39:23</t>
  </si>
  <si>
    <t>10.10.2022 06:39:24</t>
  </si>
  <si>
    <t>10.10.2022 06:39:35</t>
  </si>
  <si>
    <t>10.10.2022 06:39:36</t>
  </si>
  <si>
    <t>10.10.2022 06:39:38</t>
  </si>
  <si>
    <t>10.10.2022 06:39:39</t>
  </si>
  <si>
    <t>10.10.2022 06:39:41</t>
  </si>
  <si>
    <t>10.10.2022 06:39:42</t>
  </si>
  <si>
    <t>10.10.2022 06:39:44</t>
  </si>
  <si>
    <t>10.10.2022 06:40:20</t>
  </si>
  <si>
    <t>10.10.2022 06:40:39</t>
  </si>
  <si>
    <t>10.10.2022 06:40:41</t>
  </si>
  <si>
    <t>10.10.2022 06:40:42</t>
  </si>
  <si>
    <t>10.10.2022 06:40:44</t>
  </si>
  <si>
    <t>10.10.2022 06:40:45</t>
  </si>
  <si>
    <t>10.10.2022 06:40:47</t>
  </si>
  <si>
    <t>10.10.2022 06:40:50</t>
  </si>
  <si>
    <t>10.10.2022 06:40:51</t>
  </si>
  <si>
    <t>10.10.2022 06:40:53</t>
  </si>
  <si>
    <t>10.10.2022 06:40:54</t>
  </si>
  <si>
    <t>10.10.2022 06:40:56</t>
  </si>
  <si>
    <t>10.10.2022 06:40:57</t>
  </si>
  <si>
    <t>10.10.2022 06:41:00</t>
  </si>
  <si>
    <t>10.10.2022 06:41:02</t>
  </si>
  <si>
    <t>10.10.2022 06:41:41</t>
  </si>
  <si>
    <t>10.10.2022 06:41:44</t>
  </si>
  <si>
    <t>10.10.2022 06:41:47</t>
  </si>
  <si>
    <t>10.10.2022 06:41:48</t>
  </si>
  <si>
    <t>10.10.2022 06:43:03</t>
  </si>
  <si>
    <t>10.10.2022 06:43:06</t>
  </si>
  <si>
    <t>10.10.2022 06:43:11</t>
  </si>
  <si>
    <t>10.10.2022 06:43:12</t>
  </si>
  <si>
    <t>10.10.2022 06:43:14</t>
  </si>
  <si>
    <t>10.10.2022 06:43:15</t>
  </si>
  <si>
    <t>10.10.2022 06:43:17</t>
  </si>
  <si>
    <t>10.10.2022 06:43:33</t>
  </si>
  <si>
    <t>10.10.2022 06:43:35</t>
  </si>
  <si>
    <t>10.10.2022 06:43:36</t>
  </si>
  <si>
    <t>10.10.2022 06:43:38</t>
  </si>
  <si>
    <t>10.10.2022 06:43:42</t>
  </si>
  <si>
    <t>10.10.2022 06:43:44</t>
  </si>
  <si>
    <t>10.10.2022 06:43:45</t>
  </si>
  <si>
    <t>10.10.2022 06:43:47</t>
  </si>
  <si>
    <t>10.10.2022 06:43:48</t>
  </si>
  <si>
    <t>10.10.2022 06:44:03</t>
  </si>
  <si>
    <t>10.10.2022 06:44:05</t>
  </si>
  <si>
    <t>10.10.2022 06:44:06</t>
  </si>
  <si>
    <t>10.10.2022 06:44:08</t>
  </si>
  <si>
    <t>10.10.2022 06:44:09</t>
  </si>
  <si>
    <t>10.10.2022 06:44:30</t>
  </si>
  <si>
    <t>10.10.2022 06:44:32</t>
  </si>
  <si>
    <t>10.10.2022 06:44:33</t>
  </si>
  <si>
    <t>10.10.2022 06:44:35</t>
  </si>
  <si>
    <t>10.10.2022 06:44:36</t>
  </si>
  <si>
    <t>10.10.2022 06:44:38</t>
  </si>
  <si>
    <t>10.10.2022 06:44:39</t>
  </si>
  <si>
    <t>10.10.2022 06:44:41</t>
  </si>
  <si>
    <t>10.10.2022 06:44:42</t>
  </si>
  <si>
    <t>10.10.2022 06:44:44</t>
  </si>
  <si>
    <t>10.10.2022 06:45:33</t>
  </si>
  <si>
    <t>10.10.2022 06:45:35</t>
  </si>
  <si>
    <t>10.10.2022 06:46:42</t>
  </si>
  <si>
    <t>10.10.2022 06:46:44</t>
  </si>
  <si>
    <t>10.10.2022 06:46:45</t>
  </si>
  <si>
    <t>10.10.2022 06:46:47</t>
  </si>
  <si>
    <t>10.10.2022 06:46:48</t>
  </si>
  <si>
    <t>10.10.2022 06:46:50</t>
  </si>
  <si>
    <t>10.10.2022 06:46:54</t>
  </si>
  <si>
    <t>10.10.2022 06:46:57</t>
  </si>
  <si>
    <t>10.10.2022 06:47:18</t>
  </si>
  <si>
    <t>10.10.2022 06:47:20</t>
  </si>
  <si>
    <t>10.10.2022 06:47:23</t>
  </si>
  <si>
    <t>10.10.2022 06:47:24</t>
  </si>
  <si>
    <t>10.10.2022 06:47:26</t>
  </si>
  <si>
    <t>10.10.2022 06:47:32</t>
  </si>
  <si>
    <t>10.10.2022 06:47:33</t>
  </si>
  <si>
    <t>10.10.2022 06:47:35</t>
  </si>
  <si>
    <t>10.10.2022 06:47:45</t>
  </si>
  <si>
    <t>10.10.2022 06:47:47</t>
  </si>
  <si>
    <t>10.10.2022 06:47:48</t>
  </si>
  <si>
    <t>10.10.2022 06:47:50</t>
  </si>
  <si>
    <t>10.10.2022 06:47:51</t>
  </si>
  <si>
    <t>10.10.2022 06:47:53</t>
  </si>
  <si>
    <t>10.10.2022 06:48:05</t>
  </si>
  <si>
    <t>10.10.2022 06:48:06</t>
  </si>
  <si>
    <t>10.10.2022 06:48:09</t>
  </si>
  <si>
    <t>10.10.2022 06:48:11</t>
  </si>
  <si>
    <t>10.10.2022 06:48:12</t>
  </si>
  <si>
    <t>10.10.2022 06:48:14</t>
  </si>
  <si>
    <t>10.10.2022 06:48:18</t>
  </si>
  <si>
    <t>10.10.2022 06:48:19</t>
  </si>
  <si>
    <t>10.10.2022 06:48:21</t>
  </si>
  <si>
    <t>10.10.2022 06:48:51</t>
  </si>
  <si>
    <t>10.10.2022 06:48:52</t>
  </si>
  <si>
    <t>10.10.2022 06:48:54</t>
  </si>
  <si>
    <t>10.10.2022 06:48:55</t>
  </si>
  <si>
    <t>10.10.2022 06:49:13</t>
  </si>
  <si>
    <t>10.10.2022 06:49:15</t>
  </si>
  <si>
    <t>10.10.2022 06:49:16</t>
  </si>
  <si>
    <t>10.10.2022 06:49:18</t>
  </si>
  <si>
    <t>10.10.2022 06:49:19</t>
  </si>
  <si>
    <t>10.10.2022 06:49:21</t>
  </si>
  <si>
    <t>10.10.2022 06:49:22</t>
  </si>
  <si>
    <t>10.10.2022 06:49:24</t>
  </si>
  <si>
    <t>10.10.2022 06:49:43</t>
  </si>
  <si>
    <t>10.10.2022 06:49:45</t>
  </si>
  <si>
    <t>10.10.2022 06:49:54</t>
  </si>
  <si>
    <t>10.10.2022 06:49:57</t>
  </si>
  <si>
    <t>10.10.2022 06:49:58</t>
  </si>
  <si>
    <t>10.10.2022 06:50:00</t>
  </si>
  <si>
    <t>10.10.2022 06:50:01</t>
  </si>
  <si>
    <t>10.10.2022 06:50:03</t>
  </si>
  <si>
    <t>10.10.2022 06:50:04</t>
  </si>
  <si>
    <t>10.10.2022 06:50:06</t>
  </si>
  <si>
    <t>10.10.2022 06:50:07</t>
  </si>
  <si>
    <t>10.10.2022 06:50:09</t>
  </si>
  <si>
    <t>10.10.2022 06:50:10</t>
  </si>
  <si>
    <t>10.10.2022 06:50:36</t>
  </si>
  <si>
    <t>10.10.2022 06:50:37</t>
  </si>
  <si>
    <t>10.10.2022 06:50:39</t>
  </si>
  <si>
    <t>10.10.2022 06:50:40</t>
  </si>
  <si>
    <t>10.10.2022 06:50:42</t>
  </si>
  <si>
    <t>10.10.2022 06:50:43</t>
  </si>
  <si>
    <t>10.10.2022 06:50:45</t>
  </si>
  <si>
    <t>10.10.2022 06:50:46</t>
  </si>
  <si>
    <t>10.10.2022 06:50:49</t>
  </si>
  <si>
    <t>10.10.2022 06:50:52</t>
  </si>
  <si>
    <t>10.10.2022 06:50:54</t>
  </si>
  <si>
    <t>10.10.2022 06:51:39</t>
  </si>
  <si>
    <t>10.10.2022 06:51:40</t>
  </si>
  <si>
    <t>10.10.2022 06:51:42</t>
  </si>
  <si>
    <t>10.10.2022 06:51:45</t>
  </si>
  <si>
    <t>10.10.2022 06:51:46</t>
  </si>
  <si>
    <t>10.10.2022 06:51:48</t>
  </si>
  <si>
    <t>10.10.2022 06:51:49</t>
  </si>
  <si>
    <t>10.10.2022 06:52:01</t>
  </si>
  <si>
    <t>10.10.2022 06:52:03</t>
  </si>
  <si>
    <t>10.10.2022 06:52:04</t>
  </si>
  <si>
    <t>10.10.2022 06:52:06</t>
  </si>
  <si>
    <t>10.10.2022 06:52:07</t>
  </si>
  <si>
    <t>10.10.2022 06:52:12</t>
  </si>
  <si>
    <t>10.10.2022 06:52:13</t>
  </si>
  <si>
    <t>10.10.2022 06:52:15</t>
  </si>
  <si>
    <t>10.10.2022 06:52:25</t>
  </si>
  <si>
    <t>10.10.2022 06:52:27</t>
  </si>
  <si>
    <t>10.10.2022 06:52:28</t>
  </si>
  <si>
    <t>10.10.2022 06:52:30</t>
  </si>
  <si>
    <t>10.10.2022 06:52:31</t>
  </si>
  <si>
    <t>10.10.2022 06:52:33</t>
  </si>
  <si>
    <t>10.10.2022 06:52:34</t>
  </si>
  <si>
    <t>10.10.2022 06:52:36</t>
  </si>
  <si>
    <t>10.10.2022 06:52:37</t>
  </si>
  <si>
    <t>10.10.2022 06:52:39</t>
  </si>
  <si>
    <t>10.10.2022 06:52:49</t>
  </si>
  <si>
    <t>10.10.2022 06:52:51</t>
  </si>
  <si>
    <t>10.10.2022 06:52:52</t>
  </si>
  <si>
    <t>10.10.2022 06:52:54</t>
  </si>
  <si>
    <t>10.10.2022 06:52:55</t>
  </si>
  <si>
    <t>10.10.2022 06:52:57</t>
  </si>
  <si>
    <t>10.10.2022 06:52:58</t>
  </si>
  <si>
    <t>10.10.2022 06:53:00</t>
  </si>
  <si>
    <t>10.10.2022 06:53:03</t>
  </si>
  <si>
    <t>10.10.2022 06:53:04</t>
  </si>
  <si>
    <t>10.10.2022 06:53:24</t>
  </si>
  <si>
    <t>10.10.2022 06:53:25</t>
  </si>
  <si>
    <t>10.10.2022 06:53:27</t>
  </si>
  <si>
    <t>10.10.2022 06:53:33</t>
  </si>
  <si>
    <t>10.10.2022 06:53:34</t>
  </si>
  <si>
    <t>10.10.2022 06:53:36</t>
  </si>
  <si>
    <t>10.10.2022 06:53:37</t>
  </si>
  <si>
    <t>10.10.2022 06:53:48</t>
  </si>
  <si>
    <t>10.10.2022 06:53:49</t>
  </si>
  <si>
    <t>10.10.2022 06:53:51</t>
  </si>
  <si>
    <t>10.10.2022 06:53:52</t>
  </si>
  <si>
    <t>10.10.2022 06:53:54</t>
  </si>
  <si>
    <t>10.10.2022 06:54:03</t>
  </si>
  <si>
    <t>10.10.2022 06:54:04</t>
  </si>
  <si>
    <t>10.10.2022 06:54:07</t>
  </si>
  <si>
    <t>10.10.2022 06:55:06</t>
  </si>
  <si>
    <t>10.10.2022 06:55:07</t>
  </si>
  <si>
    <t>10.10.2022 06:55:09</t>
  </si>
  <si>
    <t>10.10.2022 06:55:12</t>
  </si>
  <si>
    <t>10.10.2022 06:55:13</t>
  </si>
  <si>
    <t>10.10.2022 06:55:15</t>
  </si>
  <si>
    <t>10.10.2022 06:55:16</t>
  </si>
  <si>
    <t>10.10.2022 06:55:18</t>
  </si>
  <si>
    <t>10.10.2022 06:55:21</t>
  </si>
  <si>
    <t>10.10.2022 06:55:22</t>
  </si>
  <si>
    <t>10.10.2022 06:55:25</t>
  </si>
  <si>
    <t>10.10.2022 06:55:27</t>
  </si>
  <si>
    <t>10.10.2022 06:55:28</t>
  </si>
  <si>
    <t>10.10.2022 06:55:36</t>
  </si>
  <si>
    <t>10.10.2022 06:55:37</t>
  </si>
  <si>
    <t>10.10.2022 06:55:39</t>
  </si>
  <si>
    <t>10.10.2022 06:55:40</t>
  </si>
  <si>
    <t>10.10.2022 06:55:42</t>
  </si>
  <si>
    <t>10.10.2022 06:55:43</t>
  </si>
  <si>
    <t>10.10.2022 06:55:45</t>
  </si>
  <si>
    <t>10.10.2022 06:55:55</t>
  </si>
  <si>
    <t>10.10.2022 06:55:57</t>
  </si>
  <si>
    <t>10.10.2022 06:55:58</t>
  </si>
  <si>
    <t>10.10.2022 06:56:00</t>
  </si>
  <si>
    <t>10.10.2022 06:56:01</t>
  </si>
  <si>
    <t>10.10.2022 06:56:03</t>
  </si>
  <si>
    <t>10.10.2022 06:56:04</t>
  </si>
  <si>
    <t>10.10.2022 06:56:06</t>
  </si>
  <si>
    <t>10.10.2022 06:56:07</t>
  </si>
  <si>
    <t>10.10.2022 06:56:09</t>
  </si>
  <si>
    <t>10.10.2022 06:56:10</t>
  </si>
  <si>
    <t>10.10.2022 06:56:12</t>
  </si>
  <si>
    <t>10.10.2022 06:56:13</t>
  </si>
  <si>
    <t>10.10.2022 06:56:15</t>
  </si>
  <si>
    <t>10.10.2022 06:56:16</t>
  </si>
  <si>
    <t>10.10.2022 06:56:18</t>
  </si>
  <si>
    <t>10.10.2022 06:56:21</t>
  </si>
  <si>
    <t>10.10.2022 06:56:31</t>
  </si>
  <si>
    <t>10.10.2022 06:56:35</t>
  </si>
  <si>
    <t>10.10.2022 06:56:37</t>
  </si>
  <si>
    <t>10.10.2022 06:56:38</t>
  </si>
  <si>
    <t>10.10.2022 06:56:40</t>
  </si>
  <si>
    <t>10.10.2022 06:56:59</t>
  </si>
  <si>
    <t>10.10.2022 06:57:01</t>
  </si>
  <si>
    <t>10.10.2022 06:57:02</t>
  </si>
  <si>
    <t>10.10.2022 06:57:04</t>
  </si>
  <si>
    <t>10.10.2022 06:57:05</t>
  </si>
  <si>
    <t>10.10.2022 06:57:07</t>
  </si>
  <si>
    <t>10.10.2022 06:57:19</t>
  </si>
  <si>
    <t>10.10.2022 06:57:20</t>
  </si>
  <si>
    <t>10.10.2022 06:57:22</t>
  </si>
  <si>
    <t>10.10.2022 06:57:23</t>
  </si>
  <si>
    <t>10.10.2022 06:57:25</t>
  </si>
  <si>
    <t>10.10.2022 06:57:26</t>
  </si>
  <si>
    <t>10.10.2022 06:57:28</t>
  </si>
  <si>
    <t>10.10.2022 06:57:29</t>
  </si>
  <si>
    <t>10.10.2022 06:57:44</t>
  </si>
  <si>
    <t>10.10.2022 06:57:46</t>
  </si>
  <si>
    <t>10.10.2022 06:57:52</t>
  </si>
  <si>
    <t>10.10.2022 06:57:53</t>
  </si>
  <si>
    <t>10.10.2022 06:57:55</t>
  </si>
  <si>
    <t>10.10.2022 06:57:58</t>
  </si>
  <si>
    <t>10.10.2022 06:57:59</t>
  </si>
  <si>
    <t>10.10.2022 06:58:01</t>
  </si>
  <si>
    <t>10.10.2022 06:58:10</t>
  </si>
  <si>
    <t>10.10.2022 06:58:13</t>
  </si>
  <si>
    <t>10.10.2022 06:58:14</t>
  </si>
  <si>
    <t>10.10.2022 06:58:16</t>
  </si>
  <si>
    <t>10.10.2022 06:58:17</t>
  </si>
  <si>
    <t>10.10.2022 06:58:19</t>
  </si>
  <si>
    <t>10.10.2022 06:58:20</t>
  </si>
  <si>
    <t>10.10.2022 06:58:22</t>
  </si>
  <si>
    <t>10.10.2022 06:58:23</t>
  </si>
  <si>
    <t>10.10.2022 06:58:41</t>
  </si>
  <si>
    <t>10.10.2022 06:58:43</t>
  </si>
  <si>
    <t>10.10.2022 06:58:44</t>
  </si>
  <si>
    <t>10.10.2022 06:58:46</t>
  </si>
  <si>
    <t>10.10.2022 06:58:47</t>
  </si>
  <si>
    <t>10.10.2022 06:58:49</t>
  </si>
  <si>
    <t>10.10.2022 06:58:50</t>
  </si>
  <si>
    <t>10.10.2022 06:58:52</t>
  </si>
  <si>
    <t>10.10.2022 06:59:04</t>
  </si>
  <si>
    <t>10.10.2022 06:59:05</t>
  </si>
  <si>
    <t>10.10.2022 06:59:07</t>
  </si>
  <si>
    <t>10.10.2022 06:59:08</t>
  </si>
  <si>
    <t>10.10.2022 06:59:10</t>
  </si>
  <si>
    <t>10.10.2022 06:59:49</t>
  </si>
  <si>
    <t>10.10.2022 06:59:50</t>
  </si>
  <si>
    <t>10.10.2022 06:59:52</t>
  </si>
  <si>
    <t>10.10.2022 06:59:53</t>
  </si>
  <si>
    <t>10.10.2022 06:59:55</t>
  </si>
  <si>
    <t>10.10.2022 06:59:56</t>
  </si>
  <si>
    <t>10.10.2022 06:59:58</t>
  </si>
  <si>
    <t>10.10.2022 06:59:59</t>
  </si>
  <si>
    <t>10.10.2022 07:00:01</t>
  </si>
  <si>
    <t>10.10.2022 07:00:17</t>
  </si>
  <si>
    <t>10.10.2022 07:00:19</t>
  </si>
  <si>
    <t>10.10.2022 07:00:20</t>
  </si>
  <si>
    <t>10.10.2022 07:00:22</t>
  </si>
  <si>
    <t>10.10.2022 07:00:23</t>
  </si>
  <si>
    <t>10.10.2022 07:00:25</t>
  </si>
  <si>
    <t>10.10.2022 07:00:26</t>
  </si>
  <si>
    <t>10.10.2022 07:00:46</t>
  </si>
  <si>
    <t>10.10.2022 07:00:47</t>
  </si>
  <si>
    <t>10.10.2022 07:00:49</t>
  </si>
  <si>
    <t>10.10.2022 07:00:50</t>
  </si>
  <si>
    <t>10.10.2022 07:00:52</t>
  </si>
  <si>
    <t>10.10.2022 07:00:53</t>
  </si>
  <si>
    <t>10.10.2022 07:00:55</t>
  </si>
  <si>
    <t>10.10.2022 07:00:56</t>
  </si>
  <si>
    <t>10.10.2022 07:00:58</t>
  </si>
  <si>
    <t>10.10.2022 07:00:59</t>
  </si>
  <si>
    <t>10.10.2022 07:01:01</t>
  </si>
  <si>
    <t>10.10.2022 07:01:02</t>
  </si>
  <si>
    <t>10.10.2022 07:01:04</t>
  </si>
  <si>
    <t>10.10.2022 07:01:05</t>
  </si>
  <si>
    <t>10.10.2022 07:01:49</t>
  </si>
  <si>
    <t>10.10.2022 07:01:50</t>
  </si>
  <si>
    <t>10.10.2022 07:01:52</t>
  </si>
  <si>
    <t>10.10.2022 07:01:53</t>
  </si>
  <si>
    <t>10.10.2022 07:01:55</t>
  </si>
  <si>
    <t>10.10.2022 07:01:56</t>
  </si>
  <si>
    <t>10.10.2022 07:01:58</t>
  </si>
  <si>
    <t>10.10.2022 07:02:01</t>
  </si>
  <si>
    <t>10.10.2022 07:02:14</t>
  </si>
  <si>
    <t>10.10.2022 07:02:16</t>
  </si>
  <si>
    <t>10.10.2022 07:02:17</t>
  </si>
  <si>
    <t>10.10.2022 07:02:19</t>
  </si>
  <si>
    <t>10.10.2022 07:02:20</t>
  </si>
  <si>
    <t>10.10.2022 07:02:22</t>
  </si>
  <si>
    <t>10.10.2022 07:02:23</t>
  </si>
  <si>
    <t>10.10.2022 07:02:25</t>
  </si>
  <si>
    <t>10.10.2022 07:02:44</t>
  </si>
  <si>
    <t>10.10.2022 07:02:46</t>
  </si>
  <si>
    <t>10.10.2022 07:02:47</t>
  </si>
  <si>
    <t>10.10.2022 07:02:49</t>
  </si>
  <si>
    <t>10.10.2022 07:02:50</t>
  </si>
  <si>
    <t>10.10.2022 07:02:52</t>
  </si>
  <si>
    <t>10.10.2022 07:02:53</t>
  </si>
  <si>
    <t>10.10.2022 07:02:55</t>
  </si>
  <si>
    <t>10.10.2022 07:02:58</t>
  </si>
  <si>
    <t>10.10.2022 07:02:59</t>
  </si>
  <si>
    <t>10.10.2022 07:03:42</t>
  </si>
  <si>
    <t>10.10.2022 07:03:44</t>
  </si>
  <si>
    <t>10.10.2022 07:03:45</t>
  </si>
  <si>
    <t>10.10.2022 07:03:47</t>
  </si>
  <si>
    <t>10.10.2022 07:03:48</t>
  </si>
  <si>
    <t>10.10.2022 07:03:50</t>
  </si>
  <si>
    <t>10.10.2022 07:03:51</t>
  </si>
  <si>
    <t>10.10.2022 07:04:03</t>
  </si>
  <si>
    <t>10.10.2022 07:04:09</t>
  </si>
  <si>
    <t>10.10.2022 07:04:11</t>
  </si>
  <si>
    <t>10.10.2022 07:04:12</t>
  </si>
  <si>
    <t>10.10.2022 07:04:15</t>
  </si>
  <si>
    <t>10.10.2022 07:04:17</t>
  </si>
  <si>
    <t>10.10.2022 07:04:50</t>
  </si>
  <si>
    <t>10.10.2022 07:04:51</t>
  </si>
  <si>
    <t>10.10.2022 07:04:53</t>
  </si>
  <si>
    <t>10.10.2022 07:04:54</t>
  </si>
  <si>
    <t>10.10.2022 07:04:56</t>
  </si>
  <si>
    <t>10.10.2022 07:04:59</t>
  </si>
  <si>
    <t>10.10.2022 07:05:35</t>
  </si>
  <si>
    <t>10.10.2022 07:05:36</t>
  </si>
  <si>
    <t>10.10.2022 07:05:38</t>
  </si>
  <si>
    <t>10.10.2022 07:05:41</t>
  </si>
  <si>
    <t>10.10.2022 07:06:06</t>
  </si>
  <si>
    <t>10.10.2022 07:06:09</t>
  </si>
  <si>
    <t>10.10.2022 07:06:11</t>
  </si>
  <si>
    <t>10.10.2022 07:06:12</t>
  </si>
  <si>
    <t>10.10.2022 07:06:14</t>
  </si>
  <si>
    <t>10.10.2022 07:06:36</t>
  </si>
  <si>
    <t>10.10.2022 07:06:37</t>
  </si>
  <si>
    <t>10.10.2022 07:06:39</t>
  </si>
  <si>
    <t>10.10.2022 07:06:40</t>
  </si>
  <si>
    <t>10.10.2022 07:06:42</t>
  </si>
  <si>
    <t>10.10.2022 07:06:43</t>
  </si>
  <si>
    <t>10.10.2022 07:06:45</t>
  </si>
  <si>
    <t>10.10.2022 07:06:46</t>
  </si>
  <si>
    <t>10.10.2022 07:07:06</t>
  </si>
  <si>
    <t>10.10.2022 07:08:01</t>
  </si>
  <si>
    <t>10.10.2022 07:08:03</t>
  </si>
  <si>
    <t>10.10.2022 07:08:04</t>
  </si>
  <si>
    <t>10.10.2022 07:08:06</t>
  </si>
  <si>
    <t>10.10.2022 07:08:07</t>
  </si>
  <si>
    <t>10.10.2022 07:08:09</t>
  </si>
  <si>
    <t>10.10.2022 07:08:10</t>
  </si>
  <si>
    <t>10.10.2022 07:08:18</t>
  </si>
  <si>
    <t>10.10.2022 07:08:19</t>
  </si>
  <si>
    <t>10.10.2022 07:08:21</t>
  </si>
  <si>
    <t>10.10.2022 07:08:22</t>
  </si>
  <si>
    <t>10.10.2022 07:08:24</t>
  </si>
  <si>
    <t>10.10.2022 07:08:48</t>
  </si>
  <si>
    <t>10.10.2022 07:08:49</t>
  </si>
  <si>
    <t>10.10.2022 07:08:51</t>
  </si>
  <si>
    <t>10.10.2022 07:08:52</t>
  </si>
  <si>
    <t>10.10.2022 07:08:54</t>
  </si>
  <si>
    <t>10.10.2022 07:08:55</t>
  </si>
  <si>
    <t>10.10.2022 07:08:57</t>
  </si>
  <si>
    <t>10.10.2022 07:08:58</t>
  </si>
  <si>
    <t>10.10.2022 07:09:00</t>
  </si>
  <si>
    <t>10.10.2022 07:09:09</t>
  </si>
  <si>
    <t>10.10.2022 07:09:10</t>
  </si>
  <si>
    <t>10.10.2022 07:09:12</t>
  </si>
  <si>
    <t>10.10.2022 07:09:15</t>
  </si>
  <si>
    <t>10.10.2022 07:09:16</t>
  </si>
  <si>
    <t>10.10.2022 07:09:54</t>
  </si>
  <si>
    <t>10.10.2022 07:09:55</t>
  </si>
  <si>
    <t>10.10.2022 07:09:58</t>
  </si>
  <si>
    <t>10.10.2022 07:10:00</t>
  </si>
  <si>
    <t>10.10.2022 07:10:01</t>
  </si>
  <si>
    <t>10.10.2022 07:10:03</t>
  </si>
  <si>
    <t>10.10.2022 07:10:04</t>
  </si>
  <si>
    <t>10.10.2022 07:10:06</t>
  </si>
  <si>
    <t>10.10.2022 07:10:07</t>
  </si>
  <si>
    <t>10.10.2022 07:10:09</t>
  </si>
  <si>
    <t>10.10.2022 07:10:15</t>
  </si>
  <si>
    <t>10.10.2022 07:10:18</t>
  </si>
  <si>
    <t>10.10.2022 07:10:19</t>
  </si>
  <si>
    <t>10.10.2022 07:11:18</t>
  </si>
  <si>
    <t>10.10.2022 07:11:19</t>
  </si>
  <si>
    <t>10.10.2022 07:11:21</t>
  </si>
  <si>
    <t>10.10.2022 07:11:22</t>
  </si>
  <si>
    <t>10.10.2022 07:11:24</t>
  </si>
  <si>
    <t>10.10.2022 07:11:25</t>
  </si>
  <si>
    <t>10.10.2022 07:11:27</t>
  </si>
  <si>
    <t>10.10.2022 07:11:28</t>
  </si>
  <si>
    <t>10.10.2022 07:11:30</t>
  </si>
  <si>
    <t>10.10.2022 07:12:01</t>
  </si>
  <si>
    <t>10.10.2022 07:12:04</t>
  </si>
  <si>
    <t>10.10.2022 07:12:07</t>
  </si>
  <si>
    <t>10.10.2022 07:12:09</t>
  </si>
  <si>
    <t>10.10.2022 07:12:10</t>
  </si>
  <si>
    <t>10.10.2022 07:12:12</t>
  </si>
  <si>
    <t>10.10.2022 07:12:13</t>
  </si>
  <si>
    <t>10.10.2022 07:12:33</t>
  </si>
  <si>
    <t>10.10.2022 07:12:34</t>
  </si>
  <si>
    <t>10.10.2022 07:12:36</t>
  </si>
  <si>
    <t>10.10.2022 07:12:37</t>
  </si>
  <si>
    <t>10.10.2022 07:12:39</t>
  </si>
  <si>
    <t>10.10.2022 07:12:40</t>
  </si>
  <si>
    <t>10.10.2022 07:13:16</t>
  </si>
  <si>
    <t>10.10.2022 07:13:19</t>
  </si>
  <si>
    <t>10.10.2022 07:13:21</t>
  </si>
  <si>
    <t>10.10.2022 07:13:22</t>
  </si>
  <si>
    <t>10.10.2022 07:13:24</t>
  </si>
  <si>
    <t>10.10.2022 07:13:25</t>
  </si>
  <si>
    <t>10.10.2022 07:13:27</t>
  </si>
  <si>
    <t>10.10.2022 07:13:28</t>
  </si>
  <si>
    <t>10.10.2022 07:13:30</t>
  </si>
  <si>
    <t>10.10.2022 07:13:45</t>
  </si>
  <si>
    <t>10.10.2022 07:13:46</t>
  </si>
  <si>
    <t>10.10.2022 07:13:48</t>
  </si>
  <si>
    <t>10.10.2022 07:13:51</t>
  </si>
  <si>
    <t>10.10.2022 07:13:52</t>
  </si>
  <si>
    <t>10.10.2022 07:13:54</t>
  </si>
  <si>
    <t>10.10.2022 07:13:55</t>
  </si>
  <si>
    <t>10.10.2022 07:13:57</t>
  </si>
  <si>
    <t>10.10.2022 07:13:58</t>
  </si>
  <si>
    <t>10.10.2022 07:14:00</t>
  </si>
  <si>
    <t>10.10.2022 07:14:01</t>
  </si>
  <si>
    <t>10.10.2022 07:14:03</t>
  </si>
  <si>
    <t>10.10.2022 07:14:25</t>
  </si>
  <si>
    <t>10.10.2022 07:14:27</t>
  </si>
  <si>
    <t>10.10.2022 07:14:31</t>
  </si>
  <si>
    <t>10.10.2022 07:14:36</t>
  </si>
  <si>
    <t>10.10.2022 07:14:37</t>
  </si>
  <si>
    <t>10.10.2022 07:14:39</t>
  </si>
  <si>
    <t>10.10.2022 07:14:40</t>
  </si>
  <si>
    <t>10.10.2022 07:14:42</t>
  </si>
  <si>
    <t>10.10.2022 07:14:43</t>
  </si>
  <si>
    <t>10.10.2022 07:14:45</t>
  </si>
  <si>
    <t>10.10.2022 07:14:46</t>
  </si>
  <si>
    <t>10.10.2022 07:15:16</t>
  </si>
  <si>
    <t>10.10.2022 07:15:18</t>
  </si>
  <si>
    <t>10.10.2022 07:15:19</t>
  </si>
  <si>
    <t>10.10.2022 07:15:22</t>
  </si>
  <si>
    <t>10.10.2022 07:15:24</t>
  </si>
  <si>
    <t>10.10.2022 07:15:25</t>
  </si>
  <si>
    <t>10.10.2022 07:15:34</t>
  </si>
  <si>
    <t>10.10.2022 07:15:36</t>
  </si>
  <si>
    <t>10.10.2022 07:15:37</t>
  </si>
  <si>
    <t>10.10.2022 07:15:40</t>
  </si>
  <si>
    <t>10.10.2022 07:15:42</t>
  </si>
  <si>
    <t>10.10.2022 07:15:43</t>
  </si>
  <si>
    <t>10.10.2022 07:16:15</t>
  </si>
  <si>
    <t>10.10.2022 07:16:16</t>
  </si>
  <si>
    <t>10.10.2022 07:16:19</t>
  </si>
  <si>
    <t>10.10.2022 07:16:21</t>
  </si>
  <si>
    <t>10.10.2022 07:16:22</t>
  </si>
  <si>
    <t>10.10.2022 07:16:40</t>
  </si>
  <si>
    <t>10.10.2022 07:16:41</t>
  </si>
  <si>
    <t>10.10.2022 07:16:43</t>
  </si>
  <si>
    <t>10.10.2022 07:16:44</t>
  </si>
  <si>
    <t>10.10.2022 07:16:46</t>
  </si>
  <si>
    <t>10.10.2022 07:16:47</t>
  </si>
  <si>
    <t>10.10.2022 07:17:59</t>
  </si>
  <si>
    <t>10.10.2022 07:18:01</t>
  </si>
  <si>
    <t>10.10.2022 07:18:02</t>
  </si>
  <si>
    <t>10.10.2022 07:18:04</t>
  </si>
  <si>
    <t>10.10.2022 07:18:05</t>
  </si>
  <si>
    <t>10.10.2022 07:18:07</t>
  </si>
  <si>
    <t>10.10.2022 07:18:11</t>
  </si>
  <si>
    <t>10.10.2022 07:18:13</t>
  </si>
  <si>
    <t>10.10.2022 07:18:14</t>
  </si>
  <si>
    <t>10.10.2022 07:18:16</t>
  </si>
  <si>
    <t>10.10.2022 07:18:17</t>
  </si>
  <si>
    <t>10.10.2022 07:18:20</t>
  </si>
  <si>
    <t>10.10.2022 07:18:22</t>
  </si>
  <si>
    <t>10.10.2022 07:18:25</t>
  </si>
  <si>
    <t>10.10.2022 07:18:26</t>
  </si>
  <si>
    <t>10.10.2022 07:18:28</t>
  </si>
  <si>
    <t>10.10.2022 07:18:29</t>
  </si>
  <si>
    <t>10.10.2022 07:18:31</t>
  </si>
  <si>
    <t>10.10.2022 07:18:32</t>
  </si>
  <si>
    <t>10.10.2022 07:18:34</t>
  </si>
  <si>
    <t>10.10.2022 07:18:35</t>
  </si>
  <si>
    <t>10.10.2022 07:18:37</t>
  </si>
  <si>
    <t>10.10.2022 07:18:38</t>
  </si>
  <si>
    <t>10.10.2022 07:18:40</t>
  </si>
  <si>
    <t>10.10.2022 07:18:56</t>
  </si>
  <si>
    <t>10.10.2022 07:18:57</t>
  </si>
  <si>
    <t>10.10.2022 07:18:59</t>
  </si>
  <si>
    <t>10.10.2022 07:19:00</t>
  </si>
  <si>
    <t>10.10.2022 07:19:02</t>
  </si>
  <si>
    <t>10.10.2022 07:19:03</t>
  </si>
  <si>
    <t>10.10.2022 07:19:26</t>
  </si>
  <si>
    <t>10.10.2022 07:19:27</t>
  </si>
  <si>
    <t>10.10.2022 07:19:29</t>
  </si>
  <si>
    <t>10.10.2022 07:19:30</t>
  </si>
  <si>
    <t>10.10.2022 07:19:32</t>
  </si>
  <si>
    <t>10.10.2022 07:19:33</t>
  </si>
  <si>
    <t>10.10.2022 07:19:35</t>
  </si>
  <si>
    <t>10.10.2022 07:19:51</t>
  </si>
  <si>
    <t>10.10.2022 07:19:53</t>
  </si>
  <si>
    <t>10.10.2022 07:19:54</t>
  </si>
  <si>
    <t>10.10.2022 07:19:56</t>
  </si>
  <si>
    <t>10.10.2022 07:19:57</t>
  </si>
  <si>
    <t>10.10.2022 07:19:59</t>
  </si>
  <si>
    <t>10.10.2022 07:20:00</t>
  </si>
  <si>
    <t>10.10.2022 07:20:03</t>
  </si>
  <si>
    <t>10.10.2022 07:20:33</t>
  </si>
  <si>
    <t>10.10.2022 07:20:35</t>
  </si>
  <si>
    <t>10.10.2022 07:20:36</t>
  </si>
  <si>
    <t>10.10.2022 07:20:38</t>
  </si>
  <si>
    <t>10.10.2022 07:20:39</t>
  </si>
  <si>
    <t>10.10.2022 07:20:41</t>
  </si>
  <si>
    <t>10.10.2022 07:20:42</t>
  </si>
  <si>
    <t>10.10.2022 07:21:27</t>
  </si>
  <si>
    <t>10.10.2022 07:21:29</t>
  </si>
  <si>
    <t>10.10.2022 07:21:30</t>
  </si>
  <si>
    <t>10.10.2022 07:21:33</t>
  </si>
  <si>
    <t>10.10.2022 07:21:35</t>
  </si>
  <si>
    <t>10.10.2022 07:21:36</t>
  </si>
  <si>
    <t>10.10.2022 07:21:39</t>
  </si>
  <si>
    <t>10.10.2022 07:21:41</t>
  </si>
  <si>
    <t>10.10.2022 07:22:48</t>
  </si>
  <si>
    <t>10.10.2022 07:22:50</t>
  </si>
  <si>
    <t>10.10.2022 07:22:51</t>
  </si>
  <si>
    <t>10.10.2022 07:22:53</t>
  </si>
  <si>
    <t>10.10.2022 07:23:56</t>
  </si>
  <si>
    <t>10.10.2022 07:23:57</t>
  </si>
  <si>
    <t>10.10.2022 07:23:59</t>
  </si>
  <si>
    <t>10.10.2022 07:24:00</t>
  </si>
  <si>
    <t>10.10.2022 07:24:03</t>
  </si>
  <si>
    <t>10.10.2022 07:24:05</t>
  </si>
  <si>
    <t>10.10.2022 07:24:06</t>
  </si>
  <si>
    <t>10.10.2022 07:24:14</t>
  </si>
  <si>
    <t>10.10.2022 07:24:42</t>
  </si>
  <si>
    <t>10.10.2022 07:24:44</t>
  </si>
  <si>
    <t>10.10.2022 07:24:45</t>
  </si>
  <si>
    <t>10.10.2022 07:24:47</t>
  </si>
  <si>
    <t>10.10.2022 07:24:50</t>
  </si>
  <si>
    <t>10.10.2022 07:24:54</t>
  </si>
  <si>
    <t>10.10.2022 07:25:13</t>
  </si>
  <si>
    <t>10.10.2022 07:25:15</t>
  </si>
  <si>
    <t>10.10.2022 07:25:16</t>
  </si>
  <si>
    <t>10.10.2022 07:25:19</t>
  </si>
  <si>
    <t>10.10.2022 07:25:21</t>
  </si>
  <si>
    <t>10.10.2022 07:25:22</t>
  </si>
  <si>
    <t>10.10.2022 07:25:24</t>
  </si>
  <si>
    <t>10.10.2022 07:25:25</t>
  </si>
  <si>
    <t>10.10.2022 07:27:24</t>
  </si>
  <si>
    <t>10.10.2022 07:27:25</t>
  </si>
  <si>
    <t>10.10.2022 07:27:27</t>
  </si>
  <si>
    <t>10.10.2022 07:27:28</t>
  </si>
  <si>
    <t>10.10.2022 07:27:30</t>
  </si>
  <si>
    <t>10.10.2022 07:27:31</t>
  </si>
  <si>
    <t>10.10.2022 07:27:33</t>
  </si>
  <si>
    <t>10.10.2022 07:27:36</t>
  </si>
  <si>
    <t>10.10.2022 07:27:39</t>
  </si>
  <si>
    <t>10.10.2022 07:27:40</t>
  </si>
  <si>
    <t>10.10.2022 07:27:42</t>
  </si>
  <si>
    <t>10.10.2022 07:27:43</t>
  </si>
  <si>
    <t>10.10.2022 07:27:45</t>
  </si>
  <si>
    <t>10.10.2022 07:27:46</t>
  </si>
  <si>
    <t>10.10.2022 07:28:07</t>
  </si>
  <si>
    <t>10.10.2022 07:28:09</t>
  </si>
  <si>
    <t>10.10.2022 07:28:10</t>
  </si>
  <si>
    <t>10.10.2022 07:28:13</t>
  </si>
  <si>
    <t>10.10.2022 07:29:03</t>
  </si>
  <si>
    <t>10.10.2022 07:29:04</t>
  </si>
  <si>
    <t>10.10.2022 07:29:06</t>
  </si>
  <si>
    <t>10.10.2022 07:29:07</t>
  </si>
  <si>
    <t>10.10.2022 07:29:09</t>
  </si>
  <si>
    <t>10.10.2022 07:29:30</t>
  </si>
  <si>
    <t>10.10.2022 07:29:31</t>
  </si>
  <si>
    <t>10.10.2022 07:29:34</t>
  </si>
  <si>
    <t>10.10.2022 07:29:36</t>
  </si>
  <si>
    <t>10.10.2022 07:29:37</t>
  </si>
  <si>
    <t>10.10.2022 07:29:50</t>
  </si>
  <si>
    <t>10.10.2022 07:29:52</t>
  </si>
  <si>
    <t>10.10.2022 07:29:53</t>
  </si>
  <si>
    <t>10.10.2022 07:29:55</t>
  </si>
  <si>
    <t>10.10.2022 07:29:56</t>
  </si>
  <si>
    <t>10.10.2022 07:30:26</t>
  </si>
  <si>
    <t>10.10.2022 07:30:28</t>
  </si>
  <si>
    <t>10.10.2022 07:30:31</t>
  </si>
  <si>
    <t>10.10.2022 07:30:32</t>
  </si>
  <si>
    <t>10.10.2022 07:30:34</t>
  </si>
  <si>
    <t>10.10.2022 07:30:35</t>
  </si>
  <si>
    <t>10.10.2022 07:30:38</t>
  </si>
  <si>
    <t>10.10.2022 07:30:40</t>
  </si>
  <si>
    <t>10.10.2022 07:30:41</t>
  </si>
  <si>
    <t>10.10.2022 07:30:43</t>
  </si>
  <si>
    <t>10.10.2022 07:30:44</t>
  </si>
  <si>
    <t>10.10.2022 07:30:46</t>
  </si>
  <si>
    <t>10.10.2022 07:30:47</t>
  </si>
  <si>
    <t>10.10.2022 07:30:49</t>
  </si>
  <si>
    <t>10.10.2022 07:30:50</t>
  </si>
  <si>
    <t>10.10.2022 07:30:52</t>
  </si>
  <si>
    <t>10.10.2022 07:30:53</t>
  </si>
  <si>
    <t>10.10.2022 07:30:55</t>
  </si>
  <si>
    <t>10.10.2022 07:30:56</t>
  </si>
  <si>
    <t>10.10.2022 07:32:28</t>
  </si>
  <si>
    <t>10.10.2022 07:32:29</t>
  </si>
  <si>
    <t>10.10.2022 07:32:31</t>
  </si>
  <si>
    <t>10.10.2022 07:32:32</t>
  </si>
  <si>
    <t>10.10.2022 07:32:34</t>
  </si>
  <si>
    <t>10.10.2022 07:32:37</t>
  </si>
  <si>
    <t>10.10.2022 07:32:38</t>
  </si>
  <si>
    <t>10.10.2022 07:32:40</t>
  </si>
  <si>
    <t>10.10.2022 07:32:41</t>
  </si>
  <si>
    <t>10.10.2022 07:32:43</t>
  </si>
  <si>
    <t>10.10.2022 07:32:44</t>
  </si>
  <si>
    <t>10.10.2022 07:32:46</t>
  </si>
  <si>
    <t>10.10.2022 07:32:52</t>
  </si>
  <si>
    <t>10.10.2022 07:32:53</t>
  </si>
  <si>
    <t>10.10.2022 07:32:55</t>
  </si>
  <si>
    <t>10.10.2022 07:32:56</t>
  </si>
  <si>
    <t>10.10.2022 07:32:58</t>
  </si>
  <si>
    <t>10.10.2022 07:32:59</t>
  </si>
  <si>
    <t>10.10.2022 07:33:38</t>
  </si>
  <si>
    <t>10.10.2022 07:33:40</t>
  </si>
  <si>
    <t>10.10.2022 07:33:46</t>
  </si>
  <si>
    <t>10.10.2022 07:34:40</t>
  </si>
  <si>
    <t>10.10.2022 07:34:41</t>
  </si>
  <si>
    <t>10.10.2022 07:34:43</t>
  </si>
  <si>
    <t>10.10.2022 07:34:52</t>
  </si>
  <si>
    <t>10.10.2022 07:35:13</t>
  </si>
  <si>
    <t>10.10.2022 07:35:14</t>
  </si>
  <si>
    <t>10.10.2022 07:35:16</t>
  </si>
  <si>
    <t>10.10.2022 07:35:17</t>
  </si>
  <si>
    <t>10.10.2022 07:35:20</t>
  </si>
  <si>
    <t>10.10.2022 07:36:41</t>
  </si>
  <si>
    <t>10.10.2022 07:36:43</t>
  </si>
  <si>
    <t>10.10.2022 07:36:44</t>
  </si>
  <si>
    <t>10.10.2022 07:36:47</t>
  </si>
  <si>
    <t>10.10.2022 07:36:49</t>
  </si>
  <si>
    <t>10.10.2022 07:36:52</t>
  </si>
  <si>
    <t>10.10.2022 07:36:53</t>
  </si>
  <si>
    <t>10.10.2022 07:36:55</t>
  </si>
  <si>
    <t>10.10.2022 07:36:56</t>
  </si>
  <si>
    <t>10.10.2022 07:36:58</t>
  </si>
  <si>
    <t>10.10.2022 07:36:59</t>
  </si>
  <si>
    <t>10.10.2022 07:37:02</t>
  </si>
  <si>
    <t>10.10.2022 07:37:08</t>
  </si>
  <si>
    <t>10.10.2022 07:37:10</t>
  </si>
  <si>
    <t>10.10.2022 07:37:11</t>
  </si>
  <si>
    <t>10.10.2022 07:37:13</t>
  </si>
  <si>
    <t>10.10.2022 07:37:16</t>
  </si>
  <si>
    <t>10.10.2022 07:37:17</t>
  </si>
  <si>
    <t>10.10.2022 07:37:40</t>
  </si>
  <si>
    <t>10.10.2022 07:37:41</t>
  </si>
  <si>
    <t>10.10.2022 07:37:43</t>
  </si>
  <si>
    <t>10.10.2022 07:37:44</t>
  </si>
  <si>
    <t>10.10.2022 07:37:46</t>
  </si>
  <si>
    <t>10.10.2022 07:37:47</t>
  </si>
  <si>
    <t>10.10.2022 07:38:11</t>
  </si>
  <si>
    <t>10.10.2022 07:38:13</t>
  </si>
  <si>
    <t>10.10.2022 07:38:16</t>
  </si>
  <si>
    <t>10.10.2022 07:38:17</t>
  </si>
  <si>
    <t>10.10.2022 07:38:20</t>
  </si>
  <si>
    <t>10.10.2022 07:38:35</t>
  </si>
  <si>
    <t>10.10.2022 07:38:36</t>
  </si>
  <si>
    <t>10.10.2022 07:38:38</t>
  </si>
  <si>
    <t>10.10.2022 07:38:39</t>
  </si>
  <si>
    <t>10.10.2022 07:38:41</t>
  </si>
  <si>
    <t>10.10.2022 07:38:44</t>
  </si>
  <si>
    <t>10.10.2022 07:38:45</t>
  </si>
  <si>
    <t>10.10.2022 07:38:47</t>
  </si>
  <si>
    <t>10.10.2022 07:39:00</t>
  </si>
  <si>
    <t>10.10.2022 07:39:02</t>
  </si>
  <si>
    <t>10.10.2022 07:39:03</t>
  </si>
  <si>
    <t>10.10.2022 07:39:06</t>
  </si>
  <si>
    <t>10.10.2022 07:39:08</t>
  </si>
  <si>
    <t>10.10.2022 07:39:09</t>
  </si>
  <si>
    <t>10.10.2022 07:39:11</t>
  </si>
  <si>
    <t>10.10.2022 07:39:12</t>
  </si>
  <si>
    <t>10.10.2022 07:39:14</t>
  </si>
  <si>
    <t>10.10.2022 07:39:15</t>
  </si>
  <si>
    <t>10.10.2022 07:39:17</t>
  </si>
  <si>
    <t>10.10.2022 07:40:21</t>
  </si>
  <si>
    <t>10.10.2022 07:40:23</t>
  </si>
  <si>
    <t>10.10.2022 07:40:24</t>
  </si>
  <si>
    <t>10.10.2022 07:40:26</t>
  </si>
  <si>
    <t>10.10.2022 07:40:27</t>
  </si>
  <si>
    <t>10.10.2022 07:40:29</t>
  </si>
  <si>
    <t>10.10.2022 07:41:15</t>
  </si>
  <si>
    <t>10.10.2022 07:41:17</t>
  </si>
  <si>
    <t>10.10.2022 07:41:20</t>
  </si>
  <si>
    <t>10.10.2022 07:41:21</t>
  </si>
  <si>
    <t>10.10.2022 07:41:23</t>
  </si>
  <si>
    <t>10.10.2022 07:41:24</t>
  </si>
  <si>
    <t>10.10.2022 07:41:26</t>
  </si>
  <si>
    <t>10.10.2022 07:41:29</t>
  </si>
  <si>
    <t>10.10.2022 07:41:30</t>
  </si>
  <si>
    <t>10.10.2022 07:42:21</t>
  </si>
  <si>
    <t>10.10.2022 07:42:23</t>
  </si>
  <si>
    <t>10.10.2022 07:42:24</t>
  </si>
  <si>
    <t>10.10.2022 07:42:26</t>
  </si>
  <si>
    <t>10.10.2022 07:42:27</t>
  </si>
  <si>
    <t>10.10.2022 07:42:29</t>
  </si>
  <si>
    <t>10.10.2022 07:42:30</t>
  </si>
  <si>
    <t>10.10.2022 07:42:32</t>
  </si>
  <si>
    <t>10.10.2022 07:42:54</t>
  </si>
  <si>
    <t>10.10.2022 07:42:57</t>
  </si>
  <si>
    <t>10.10.2022 07:42:59</t>
  </si>
  <si>
    <t>10.10.2022 07:43:00</t>
  </si>
  <si>
    <t>10.10.2022 07:43:02</t>
  </si>
  <si>
    <t>10.10.2022 07:43:03</t>
  </si>
  <si>
    <t>10.10.2022 07:43:05</t>
  </si>
  <si>
    <t>10.10.2022 07:43:09</t>
  </si>
  <si>
    <t>10.10.2022 07:43:11</t>
  </si>
  <si>
    <t>10.10.2022 07:43:15</t>
  </si>
  <si>
    <t>10.10.2022 07:43:17</t>
  </si>
  <si>
    <t>10.10.2022 07:43:18</t>
  </si>
  <si>
    <t>10.10.2022 07:43:20</t>
  </si>
  <si>
    <t>10.10.2022 07:43:21</t>
  </si>
  <si>
    <t>10.10.2022 07:43:23</t>
  </si>
  <si>
    <t>10.10.2022 07:43:24</t>
  </si>
  <si>
    <t>10.10.2022 07:43:26</t>
  </si>
  <si>
    <t>10.10.2022 07:43:27</t>
  </si>
  <si>
    <t>10.10.2022 07:43:32</t>
  </si>
  <si>
    <t>10.10.2022 07:43:33</t>
  </si>
  <si>
    <t>10.10.2022 07:43:35</t>
  </si>
  <si>
    <t>10.10.2022 07:43:51</t>
  </si>
  <si>
    <t>10.10.2022 07:43:53</t>
  </si>
  <si>
    <t>10.10.2022 07:43:54</t>
  </si>
  <si>
    <t>10.10.2022 07:43:56</t>
  </si>
  <si>
    <t>10.10.2022 07:43:57</t>
  </si>
  <si>
    <t>10.10.2022 07:43:59</t>
  </si>
  <si>
    <t>10.10.2022 07:44:00</t>
  </si>
  <si>
    <t>10.10.2022 07:44:02</t>
  </si>
  <si>
    <t>10.10.2022 07:44:05</t>
  </si>
  <si>
    <t>10.10.2022 07:44:06</t>
  </si>
  <si>
    <t>10.10.2022 07:44:08</t>
  </si>
  <si>
    <t>10.10.2022 07:44:09</t>
  </si>
  <si>
    <t>10.10.2022 07:44:11</t>
  </si>
  <si>
    <t>10.10.2022 07:44:12</t>
  </si>
  <si>
    <t>10.10.2022 07:44:36</t>
  </si>
  <si>
    <t>10.10.2022 07:44:38</t>
  </si>
  <si>
    <t>10.10.2022 07:44:39</t>
  </si>
  <si>
    <t>10.10.2022 07:44:41</t>
  </si>
  <si>
    <t>10.10.2022 07:44:42</t>
  </si>
  <si>
    <t>10.10.2022 07:44:44</t>
  </si>
  <si>
    <t>10.10.2022 07:44:47</t>
  </si>
  <si>
    <t>10.10.2022 07:44:50</t>
  </si>
  <si>
    <t>10.10.2022 07:44:56</t>
  </si>
  <si>
    <t>10.10.2022 07:44:57</t>
  </si>
  <si>
    <t>10.10.2022 07:44:59</t>
  </si>
  <si>
    <t>10.10.2022 07:45:02</t>
  </si>
  <si>
    <t>10.10.2022 07:45:03</t>
  </si>
  <si>
    <t>10.10.2022 07:45:05</t>
  </si>
  <si>
    <t>10.10.2022 07:45:06</t>
  </si>
  <si>
    <t>10.10.2022 07:45:08</t>
  </si>
  <si>
    <t>10.10.2022 07:45:18</t>
  </si>
  <si>
    <t>10.10.2022 07:45:20</t>
  </si>
  <si>
    <t>10.10.2022 07:45:21</t>
  </si>
  <si>
    <t>10.10.2022 07:45:23</t>
  </si>
  <si>
    <t>10.10.2022 07:45:24</t>
  </si>
  <si>
    <t>10.10.2022 07:45:26</t>
  </si>
  <si>
    <t>10.10.2022 07:45:33</t>
  </si>
  <si>
    <t>10.10.2022 07:45:36</t>
  </si>
  <si>
    <t>10.10.2022 07:45:38</t>
  </si>
  <si>
    <t>10.10.2022 07:45:39</t>
  </si>
  <si>
    <t>10.10.2022 07:45:41</t>
  </si>
  <si>
    <t>10.10.2022 07:46:20</t>
  </si>
  <si>
    <t>10.10.2022 07:46:21</t>
  </si>
  <si>
    <t>10.10.2022 07:46:23</t>
  </si>
  <si>
    <t>10.10.2022 07:46:26</t>
  </si>
  <si>
    <t>10.10.2022 07:46:27</t>
  </si>
  <si>
    <t>10.10.2022 07:46:29</t>
  </si>
  <si>
    <t>10.10.2022 07:46:30</t>
  </si>
  <si>
    <t>10.10.2022 07:46:32</t>
  </si>
  <si>
    <t>10.10.2022 07:47:09</t>
  </si>
  <si>
    <t>10.10.2022 07:47:11</t>
  </si>
  <si>
    <t>10.10.2022 07:47:12</t>
  </si>
  <si>
    <t>10.10.2022 07:47:14</t>
  </si>
  <si>
    <t>10.10.2022 07:47:15</t>
  </si>
  <si>
    <t>10.10.2022 07:47:21</t>
  </si>
  <si>
    <t>10.10.2022 07:47:26</t>
  </si>
  <si>
    <t>10.10.2022 07:47:27</t>
  </si>
  <si>
    <t>10.10.2022 07:47:29</t>
  </si>
  <si>
    <t>10.10.2022 07:47:30</t>
  </si>
  <si>
    <t>10.10.2022 07:47:32</t>
  </si>
  <si>
    <t>10.10.2022 07:47:35</t>
  </si>
  <si>
    <t>10.10.2022 07:47:39</t>
  </si>
  <si>
    <t>10.10.2022 07:47:41</t>
  </si>
  <si>
    <t>10.10.2022 07:47:42</t>
  </si>
  <si>
    <t>10.10.2022 07:47:44</t>
  </si>
  <si>
    <t>10.10.2022 07:47:45</t>
  </si>
  <si>
    <t>10.10.2022 07:47:47</t>
  </si>
  <si>
    <t>10.10.2022 07:47:48</t>
  </si>
  <si>
    <t>10.10.2022 07:47:50</t>
  </si>
  <si>
    <t>10.10.2022 07:48:12</t>
  </si>
  <si>
    <t>10.10.2022 07:48:14</t>
  </si>
  <si>
    <t>10.10.2022 07:48:15</t>
  </si>
  <si>
    <t>10.10.2022 07:48:17</t>
  </si>
  <si>
    <t>10.10.2022 07:48:18</t>
  </si>
  <si>
    <t>10.10.2022 07:48:20</t>
  </si>
  <si>
    <t>10.10.2022 07:48:21</t>
  </si>
  <si>
    <t>10.10.2022 07:48:56</t>
  </si>
  <si>
    <t>10.10.2022 07:48:59</t>
  </si>
  <si>
    <t>10.10.2022 07:49:00</t>
  </si>
  <si>
    <t>10.10.2022 07:49:02</t>
  </si>
  <si>
    <t>10.10.2022 07:49:05</t>
  </si>
  <si>
    <t>10.10.2022 07:49:06</t>
  </si>
  <si>
    <t>10.10.2022 07:49:08</t>
  </si>
  <si>
    <t>10.10.2022 07:49:09</t>
  </si>
  <si>
    <t>10.10.2022 07:49:11</t>
  </si>
  <si>
    <t>10.10.2022 07:49:12</t>
  </si>
  <si>
    <t>10.10.2022 07:49:14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</si>
  <si>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</si>
  <si>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</si>
  <si>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</si>
  <si>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</si>
  <si>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</si>
  <si>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</si>
  <si>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07:51:54</t>
  </si>
  <si>
    <t>10.10.2022 07:52:24</t>
  </si>
  <si>
    <t>10.10.2022 07:52:26</t>
  </si>
  <si>
    <t>10.10.2022 07:52:27</t>
  </si>
  <si>
    <t>10.10.2022 07:52:29</t>
  </si>
  <si>
    <t>10.10.2022 07:52:30</t>
  </si>
  <si>
    <t>10.10.2022 07:52:32</t>
  </si>
  <si>
    <t>10.10.2022 07:52:33</t>
  </si>
  <si>
    <t>10.10.2022 07:52:36</t>
  </si>
  <si>
    <t>10.10.2022 07:52:38</t>
  </si>
  <si>
    <t>10.10.2022 07:52:39</t>
  </si>
  <si>
    <t>10.10.2022 07:52:41</t>
  </si>
  <si>
    <t>10.10.2022 07:53:11</t>
  </si>
  <si>
    <t>10.10.2022 07:53:12</t>
  </si>
  <si>
    <t>10.10.2022 07:53:14</t>
  </si>
  <si>
    <t>10.10.2022 07:53:15</t>
  </si>
  <si>
    <t>10.10.2022 07:53:20</t>
  </si>
  <si>
    <t>10.10.2022 07:54:29</t>
  </si>
  <si>
    <t>10.10.2022 07:54:30</t>
  </si>
  <si>
    <t>10.10.2022 07:54:32</t>
  </si>
  <si>
    <t>10.10.2022 07:54:33</t>
  </si>
  <si>
    <t>10.10.2022 07:54:35</t>
  </si>
  <si>
    <t>10.10.2022 07:54:36</t>
  </si>
  <si>
    <t>10.10.2022 07:55:39</t>
  </si>
  <si>
    <t>10.10.2022 07:55:41</t>
  </si>
  <si>
    <t>10.10.2022 07:55:42</t>
  </si>
  <si>
    <t>10.10.2022 07:55:44</t>
  </si>
  <si>
    <t>10.10.2022 07:55:45</t>
  </si>
  <si>
    <t>10.10.2022 07:55:47</t>
  </si>
  <si>
    <t>10.10.2022 07:55:48</t>
  </si>
  <si>
    <t>10.10.2022 07:57:06</t>
  </si>
  <si>
    <t>10.10.2022 07:57:08</t>
  </si>
  <si>
    <t>10.10.2022 07:57:09</t>
  </si>
  <si>
    <t>10.10.2022 07:57:11</t>
  </si>
  <si>
    <t>10.10.2022 07:57:14</t>
  </si>
  <si>
    <t>10.10.2022 07:57:15</t>
  </si>
  <si>
    <t>10.10.2022 07:57:29</t>
  </si>
  <si>
    <t>10.10.2022 07:57:30</t>
  </si>
  <si>
    <t>10.10.2022 07:57:33</t>
  </si>
  <si>
    <t>10.10.2022 07:57:35</t>
  </si>
  <si>
    <t>10.10.2022 07:57:36</t>
  </si>
  <si>
    <t>10.10.2022 07:57:38</t>
  </si>
  <si>
    <t>10.10.2022 07:57:39</t>
  </si>
  <si>
    <t>10.10.2022 07:57:42</t>
  </si>
  <si>
    <t>10.10.2022 07:57:44</t>
  </si>
  <si>
    <t>10.10.2022 07:57:45</t>
  </si>
  <si>
    <t>10.10.2022 07:57:48</t>
  </si>
  <si>
    <t>10.10.2022 07:57:50</t>
  </si>
  <si>
    <t>10.10.2022 07:57:51</t>
  </si>
  <si>
    <t>10.10.2022 07:57:54</t>
  </si>
  <si>
    <t>10.10.2022 07:58:59</t>
  </si>
  <si>
    <t>10.10.2022 07:59:00</t>
  </si>
  <si>
    <t>10.10.2022 07:59:02</t>
  </si>
  <si>
    <t>10.10.2022 07:59:03</t>
  </si>
  <si>
    <t>10.10.2022 07:59:05</t>
  </si>
  <si>
    <t>10.10.2022 07:59:06</t>
  </si>
  <si>
    <t>10.10.2022 07:59:09</t>
  </si>
  <si>
    <t>10.10.2022 07:59:12</t>
  </si>
  <si>
    <t>10.10.2022 07:59:22</t>
  </si>
  <si>
    <t>10.10.2022 07:59:24</t>
  </si>
  <si>
    <t>10.10.2022 07:59:25</t>
  </si>
  <si>
    <t>10.10.2022 07:59:27</t>
  </si>
  <si>
    <t>10.10.2022 07:59:34</t>
  </si>
  <si>
    <t>10.10.2022 07:59:37</t>
  </si>
  <si>
    <t>10.10.2022 07:59:39</t>
  </si>
  <si>
    <t>10.10.2022 08:00:11</t>
  </si>
  <si>
    <t>10.10.2022 08:00:13</t>
  </si>
  <si>
    <t>10.10.2022 08:00:14</t>
  </si>
  <si>
    <t>10.10.2022 08:00:16</t>
  </si>
  <si>
    <t>10.10.2022 08:01:29</t>
  </si>
  <si>
    <t>10.10.2022 08:02:02</t>
  </si>
  <si>
    <t>10.10.2022 08:02:04</t>
  </si>
  <si>
    <t>10.10.2022 08:02:05</t>
  </si>
  <si>
    <t>10.10.2022 08:02:23</t>
  </si>
  <si>
    <t>10.10.2022 08:02:56</t>
  </si>
  <si>
    <t>10.10.2022 08:02:57</t>
  </si>
  <si>
    <t>10.10.2022 08:02:59</t>
  </si>
  <si>
    <t>10.10.2022 08:03:00</t>
  </si>
  <si>
    <t>10.10.2022 08:04:00</t>
  </si>
  <si>
    <t>10.10.2022 08:04:02</t>
  </si>
  <si>
    <t>10.10.2022 08:04:03</t>
  </si>
  <si>
    <t>10.10.2022 08:04:21</t>
  </si>
  <si>
    <t>10.10.2022 08:04:23</t>
  </si>
  <si>
    <t>10.10.2022 08:04:24</t>
  </si>
  <si>
    <t>10.10.2022 08:04:26</t>
  </si>
  <si>
    <t>10.10.2022 08:04:29</t>
  </si>
  <si>
    <t>10.10.2022 08:04:30</t>
  </si>
  <si>
    <t>10.10.2022 08:05:02</t>
  </si>
  <si>
    <t>10.10.2022 08:05:39</t>
  </si>
  <si>
    <t>10.10.2022 08:06:26</t>
  </si>
  <si>
    <t>10.10.2022 08:06:28</t>
  </si>
  <si>
    <t>10.10.2022 08:06:31</t>
  </si>
  <si>
    <t>10.10.2022 08:06:37</t>
  </si>
  <si>
    <t>10.10.2022 08:07:12</t>
  </si>
  <si>
    <t>10.10.2022 08:07:14</t>
  </si>
  <si>
    <t>10.10.2022 08:07:15</t>
  </si>
  <si>
    <t>10.10.2022 08:07:17</t>
  </si>
  <si>
    <t>10.10.2022 08:07:20</t>
  </si>
  <si>
    <t>10.10.2022 08:07:21</t>
  </si>
  <si>
    <t>10.10.2022 08:07:23</t>
  </si>
  <si>
    <t>10.10.2022 08:07:26</t>
  </si>
  <si>
    <t>10.10.2022 08:07:27</t>
  </si>
  <si>
    <t>10.10.2022 08:07:29</t>
  </si>
  <si>
    <t>10.10.2022 08:07:30</t>
  </si>
  <si>
    <t>10.10.2022 08:07:32</t>
  </si>
  <si>
    <t>10.10.2022 08:07:57</t>
  </si>
  <si>
    <t>10.10.2022 08:07:58</t>
  </si>
  <si>
    <t>10.10.2022 08:08:40</t>
  </si>
  <si>
    <t>10.10.2022 08:08:41</t>
  </si>
  <si>
    <t>10.10.2022 08:08:43</t>
  </si>
  <si>
    <t>10.10.2022 08:08:44</t>
  </si>
  <si>
    <t>10.10.2022 08:08:46</t>
  </si>
  <si>
    <t>10.10.2022 08:08:47</t>
  </si>
  <si>
    <t>10.10.2022 08:08:49</t>
  </si>
  <si>
    <t>10.10.2022 08:09:16</t>
  </si>
  <si>
    <t>10.10.2022 08:09:19</t>
  </si>
  <si>
    <t>10.10.2022 08:09:20</t>
  </si>
  <si>
    <t>10.10.2022 08:09:22</t>
  </si>
  <si>
    <t>10.10.2022 08:11:23</t>
  </si>
  <si>
    <t>10.10.2022 08:11:24</t>
  </si>
  <si>
    <t>10.10.2022 08:11:26</t>
  </si>
  <si>
    <t>10.10.2022 08:11:27</t>
  </si>
  <si>
    <t>10.10.2022 08:11:29</t>
  </si>
  <si>
    <t>10.10.2022 08:11:30</t>
  </si>
  <si>
    <t>10.10.2022 08:11:32</t>
  </si>
  <si>
    <t>10.10.2022 08:11:39</t>
  </si>
  <si>
    <t>10.10.2022 08:11:41</t>
  </si>
  <si>
    <t>10.10.2022 08:11:42</t>
  </si>
  <si>
    <t>10.10.2022 08:11:44</t>
  </si>
  <si>
    <t>10.10.2022 08:11:45</t>
  </si>
  <si>
    <t>10.10.2022 08:11:57</t>
  </si>
  <si>
    <t>10.10.2022 08:11:59</t>
  </si>
  <si>
    <t>10.10.2022 08:12:00</t>
  </si>
  <si>
    <t>10.10.2022 08:12:02</t>
  </si>
  <si>
    <t>10.10.2022 08:12:03</t>
  </si>
  <si>
    <t>10.10.2022 08:12:05</t>
  </si>
  <si>
    <t>10.10.2022 08:12:06</t>
  </si>
  <si>
    <t>10.10.2022 08:12:24</t>
  </si>
  <si>
    <t>10.10.2022 08:12:59</t>
  </si>
  <si>
    <t>10.10.2022 08:13:00</t>
  </si>
  <si>
    <t>10.10.2022 08:13:02</t>
  </si>
  <si>
    <t>10.10.2022 08:13:03</t>
  </si>
  <si>
    <t>10.10.2022 08:13:36</t>
  </si>
  <si>
    <t>10.10.2022 08:13:37</t>
  </si>
  <si>
    <t>10.10.2022 08:13:39</t>
  </si>
  <si>
    <t>10.10.2022 08:13:40</t>
  </si>
  <si>
    <t>10.10.2022 08:13:42</t>
  </si>
  <si>
    <t>10.10.2022 08:13:43</t>
  </si>
  <si>
    <t>10.10.2022 08:13:45</t>
  </si>
  <si>
    <t>10.10.2022 08:13:46</t>
  </si>
  <si>
    <t>10.10.2022 08:14:07</t>
  </si>
  <si>
    <t>10.10.2022 08:14:09</t>
  </si>
  <si>
    <t>10.10.2022 08:14:10</t>
  </si>
  <si>
    <t>10.10.2022 08:14:12</t>
  </si>
  <si>
    <t>10.10.2022 08:14:55</t>
  </si>
  <si>
    <t>10.10.2022 08:15:56</t>
  </si>
  <si>
    <t>10.10.2022 08:15:58</t>
  </si>
  <si>
    <t>10.10.2022 08:16:53</t>
  </si>
  <si>
    <t>10.10.2022 08:16:54</t>
  </si>
  <si>
    <t>10.10.2022 08:16:56</t>
  </si>
  <si>
    <t>10.10.2022 08:16:57</t>
  </si>
  <si>
    <t>10.10.2022 08:17:34</t>
  </si>
  <si>
    <t>10.10.2022 08:17:36</t>
  </si>
  <si>
    <t>10.10.2022 08:17:37</t>
  </si>
  <si>
    <t>10.10.2022 08:17:39</t>
  </si>
  <si>
    <t>10.10.2022 08:17:40</t>
  </si>
  <si>
    <t>10.10.2022 08:17:42</t>
  </si>
  <si>
    <t>10.10.2022 08:17:43</t>
  </si>
  <si>
    <t>10.10.2022 08:17:45</t>
  </si>
  <si>
    <t>10.10.2022 08:17:46</t>
  </si>
  <si>
    <t>10.10.2022 08:18:10</t>
  </si>
  <si>
    <t>10.10.2022 08:18:12</t>
  </si>
  <si>
    <t>10.10.2022 08:18:13</t>
  </si>
  <si>
    <t>10.10.2022 08:18:15</t>
  </si>
  <si>
    <t>10.10.2022 08:18:19</t>
  </si>
  <si>
    <t>10.10.2022 08:18:21</t>
  </si>
  <si>
    <t>10.10.2022 08:18:24</t>
  </si>
  <si>
    <t>10.10.2022 08:19:21</t>
  </si>
  <si>
    <t>10.10.2022 08:19:22</t>
  </si>
  <si>
    <t>10.10.2022 08:19:24</t>
  </si>
  <si>
    <t>10.10.2022 08:19:56</t>
  </si>
  <si>
    <t>10.10.2022 08:19:58</t>
  </si>
  <si>
    <t>10.10.2022 08:19:59</t>
  </si>
  <si>
    <t>10.10.2022 08:20:01</t>
  </si>
  <si>
    <t>10.10.2022 08:20:02</t>
  </si>
  <si>
    <t>10.10.2022 08:20:04</t>
  </si>
  <si>
    <t>10.10.2022 08:20:16</t>
  </si>
  <si>
    <t>10.10.2022 08:20:17</t>
  </si>
  <si>
    <t>10.10.2022 08:20:19</t>
  </si>
  <si>
    <t>10.10.2022 08:21:32</t>
  </si>
  <si>
    <t>10.10.2022 08:22:10</t>
  </si>
  <si>
    <t>10.10.2022 08:22:11</t>
  </si>
  <si>
    <t>10.10.2022 08:22:13</t>
  </si>
  <si>
    <t>10.10.2022 08:22:14</t>
  </si>
  <si>
    <t>10.10.2022 08:22:16</t>
  </si>
  <si>
    <t>10.10.2022 08:22:17</t>
  </si>
  <si>
    <t>10.10.2022 08:22:19</t>
  </si>
  <si>
    <t>10.10.2022 08:22:20</t>
  </si>
  <si>
    <t>10.10.2022 08:22:22</t>
  </si>
  <si>
    <t>10.10.2022 08:22:23</t>
  </si>
  <si>
    <t>10.10.2022 08:22:25</t>
  </si>
  <si>
    <t>10.10.2022 08:22:28</t>
  </si>
  <si>
    <t>10.10.2022 08:22:29</t>
  </si>
  <si>
    <t>10.10.2022 08:22:31</t>
  </si>
  <si>
    <t>10.10.2022 08:22:32</t>
  </si>
  <si>
    <t>10.10.2022 08:22:34</t>
  </si>
  <si>
    <t>10.10.2022 08:22:35</t>
  </si>
  <si>
    <t>10.10.2022 08:23:10</t>
  </si>
  <si>
    <t>10.10.2022 08:23:11</t>
  </si>
  <si>
    <t>10.10.2022 08:23:13</t>
  </si>
  <si>
    <t>10.10.2022 08:23:45</t>
  </si>
  <si>
    <t>10.10.2022 08:23:47</t>
  </si>
  <si>
    <t>10.10.2022 08:24:41</t>
  </si>
  <si>
    <t>10.10.2022 08:24:42</t>
  </si>
  <si>
    <t>10.10.2022 08:24:44</t>
  </si>
  <si>
    <t>10.10.2022 08:25:39</t>
  </si>
  <si>
    <t>10.10.2022 08:25:40</t>
  </si>
  <si>
    <t>10.10.2022 08:25:42</t>
  </si>
  <si>
    <t>10.10.2022 08:25:43</t>
  </si>
  <si>
    <t>10.10.2022 08:25:45</t>
  </si>
  <si>
    <t>10.10.2022 08:25:46</t>
  </si>
  <si>
    <t>10.10.2022 08:25:48</t>
  </si>
  <si>
    <t>10.10.2022 08:25:49</t>
  </si>
  <si>
    <t>10.10.2022 08:26:12</t>
  </si>
  <si>
    <t>10.10.2022 08:26:15</t>
  </si>
  <si>
    <t>10.10.2022 08:26:16</t>
  </si>
  <si>
    <t>10.10.2022 08:26:18</t>
  </si>
  <si>
    <t>10.10.2022 08:26:19</t>
  </si>
  <si>
    <t>10.10.2022 08:26:21</t>
  </si>
  <si>
    <t>10.10.2022 08:26:25</t>
  </si>
  <si>
    <t>10.10.2022 08:26:26</t>
  </si>
  <si>
    <t>10.10.2022 08:26:35</t>
  </si>
  <si>
    <t>10.10.2022 08:26:37</t>
  </si>
  <si>
    <t>10.10.2022 08:26:38</t>
  </si>
  <si>
    <t>10.10.2022 08:26:40</t>
  </si>
  <si>
    <t>10.10.2022 08:26:41</t>
  </si>
  <si>
    <t>10.10.2022 08:26:43</t>
  </si>
  <si>
    <t>10.10.2022 08:26:44</t>
  </si>
  <si>
    <t>10.10.2022 08:26:46</t>
  </si>
  <si>
    <t>10.10.2022 08:27:19</t>
  </si>
  <si>
    <t>10.10.2022 08:27:20</t>
  </si>
  <si>
    <t>10.10.2022 08:27:21</t>
  </si>
  <si>
    <t>10.10.2022 08:27:23</t>
  </si>
  <si>
    <t>10.10.2022 08:27:24</t>
  </si>
  <si>
    <t>10.10.2022 08:27:26</t>
  </si>
  <si>
    <t>10.10.2022 08:27:27</t>
  </si>
  <si>
    <t>10.10.2022 08:27:29</t>
  </si>
  <si>
    <t>10.10.2022 08:27:30</t>
  </si>
  <si>
    <t>10.10.2022 08:27:32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</si>
  <si>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</si>
  <si>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</si>
  <si>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</si>
  <si>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</si>
  <si>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</si>
  <si>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</si>
  <si>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08:28:08</t>
  </si>
  <si>
    <t>10.10.2022 08:28:09</t>
  </si>
  <si>
    <t>10.10.2022 08:28:11</t>
  </si>
  <si>
    <t>10.10.2022 08:28:14</t>
  </si>
  <si>
    <t>10.10.2022 08:28:17</t>
  </si>
  <si>
    <t>10.10.2022 08:28:18</t>
  </si>
  <si>
    <t>10.10.2022 08:28:20</t>
  </si>
  <si>
    <t>10.10.2022 08:28:21</t>
  </si>
  <si>
    <t>10.10.2022 08:28:23</t>
  </si>
  <si>
    <t>10.10.2022 08:28:24</t>
  </si>
  <si>
    <t>10.10.2022 08:28:26</t>
  </si>
  <si>
    <t>10.10.2022 08:28:27</t>
  </si>
  <si>
    <t>10.10.2022 08:28:29</t>
  </si>
  <si>
    <t>10.10.2022 08:28:32</t>
  </si>
  <si>
    <t>10.10.2022 08:28:35</t>
  </si>
  <si>
    <t>10.10.2022 08:28:36</t>
  </si>
  <si>
    <t>10.10.2022 08:28:45</t>
  </si>
  <si>
    <t>10.10.2022 08:28:47</t>
  </si>
  <si>
    <t>10.10.2022 08:28:48</t>
  </si>
  <si>
    <t>10.10.2022 08:28:50</t>
  </si>
  <si>
    <t>10.10.2022 08:28:51</t>
  </si>
  <si>
    <t>10.10.2022 08:28:53</t>
  </si>
  <si>
    <t>10.10.2022 08:28:54</t>
  </si>
  <si>
    <t>10.10.2022 08:29:00</t>
  </si>
  <si>
    <t>10.10.2022 08:29:03</t>
  </si>
  <si>
    <t>10.10.2022 08:29:05</t>
  </si>
  <si>
    <t>10.10.2022 08:29:06</t>
  </si>
  <si>
    <t>10.10.2022 08:29:08</t>
  </si>
  <si>
    <t>10.10.2022 08:29:42</t>
  </si>
  <si>
    <t>10.10.2022 08:30:15</t>
  </si>
  <si>
    <t>10.10.2022 08:30:16</t>
  </si>
  <si>
    <t>10.10.2022 08:30:19</t>
  </si>
  <si>
    <t>10.10.2022 08:30:21</t>
  </si>
  <si>
    <t>10.10.2022 08:30:22</t>
  </si>
  <si>
    <t>10.10.2022 08:30:24</t>
  </si>
  <si>
    <t>10.10.2022 08:30:37</t>
  </si>
  <si>
    <t>10.10.2022 08:30:39</t>
  </si>
  <si>
    <t>10.10.2022 08:30:40</t>
  </si>
  <si>
    <t>10.10.2022 08:30:42</t>
  </si>
  <si>
    <t>10.10.2022 08:30:43</t>
  </si>
  <si>
    <t>10.10.2022 08:30:45</t>
  </si>
  <si>
    <t>10.10.2022 08:30:46</t>
  </si>
  <si>
    <t>10.10.2022 08:30:48</t>
  </si>
  <si>
    <t>10.10.2022 08:30:52</t>
  </si>
  <si>
    <t>10.10.2022 08:31:10</t>
  </si>
  <si>
    <t>10.10.2022 08:31:12</t>
  </si>
  <si>
    <t>10.10.2022 08:31:13</t>
  </si>
  <si>
    <t>10.10.2022 08:31:15</t>
  </si>
  <si>
    <t>10.10.2022 08:31:16</t>
  </si>
  <si>
    <t>10.10.2022 08:31:18</t>
  </si>
  <si>
    <t>10.10.2022 08:31:34</t>
  </si>
  <si>
    <t>10.10.2022 08:31:36</t>
  </si>
  <si>
    <t>10.10.2022 08:31:37</t>
  </si>
  <si>
    <t>10.10.2022 08:31:39</t>
  </si>
  <si>
    <t>10.10.2022 08:31:40</t>
  </si>
  <si>
    <t>10.10.2022 08:31:42</t>
  </si>
  <si>
    <t>10.10.2022 08:31:43</t>
  </si>
  <si>
    <t>10.10.2022 08:31:45</t>
  </si>
  <si>
    <t>10.10.2022 08:31:46</t>
  </si>
  <si>
    <t>10.10.2022 08:31:48</t>
  </si>
  <si>
    <t>10.10.2022 08:31:49</t>
  </si>
  <si>
    <t>10.10.2022 08:31:54</t>
  </si>
  <si>
    <t>10.10.2022 08:31:55</t>
  </si>
  <si>
    <t>10.10.2022 08:31:57</t>
  </si>
  <si>
    <t>10.10.2022 08:32:01</t>
  </si>
  <si>
    <t>10.10.2022 08:32:04</t>
  </si>
  <si>
    <t>10.10.2022 08:32:06</t>
  </si>
  <si>
    <t>10.10.2022 08:32:07</t>
  </si>
  <si>
    <t>10.10.2022 08:32:09</t>
  </si>
  <si>
    <t>10.10.2022 08:32:10</t>
  </si>
  <si>
    <t>10.10.2022 08:32:43</t>
  </si>
  <si>
    <t>10.10.2022 08:32:45</t>
  </si>
  <si>
    <t>10.10.2022 08:32:46</t>
  </si>
  <si>
    <t>10.10.2022 08:32:48</t>
  </si>
  <si>
    <t>10.10.2022 08:32:49</t>
  </si>
  <si>
    <t>10.10.2022 08:32:51</t>
  </si>
  <si>
    <t>10.10.2022 08:32:52</t>
  </si>
  <si>
    <t>10.10.2022 08:32:54</t>
  </si>
  <si>
    <t>10.10.2022 08:32:55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</si>
  <si>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</si>
  <si>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</si>
  <si>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</si>
  <si>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</si>
  <si>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</si>
  <si>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</si>
  <si>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08:33:12</t>
  </si>
  <si>
    <t>10.10.2022 08:33:45</t>
  </si>
  <si>
    <t>10.10.2022 08:33:46</t>
  </si>
  <si>
    <t>10.10.2022 08:33:48</t>
  </si>
  <si>
    <t>10.10.2022 08:33:49</t>
  </si>
  <si>
    <t>10.10.2022 08:33:52</t>
  </si>
  <si>
    <t>10.10.2022 08:34:34</t>
  </si>
  <si>
    <t>10.10.2022 08:34:36</t>
  </si>
  <si>
    <t>10.10.2022 08:34:37</t>
  </si>
  <si>
    <t>10.10.2022 08:34:39</t>
  </si>
  <si>
    <t>10.10.2022 08:34:40</t>
  </si>
  <si>
    <t>10.10.2022 08:34:42</t>
  </si>
  <si>
    <t>10.10.2022 08:34:43</t>
  </si>
  <si>
    <t>10.10.2022 08:34:45</t>
  </si>
  <si>
    <t>10.10.2022 08:34:46</t>
  </si>
  <si>
    <t>10.10.2022 08:34:48</t>
  </si>
  <si>
    <t>10.10.2022 08:35:06</t>
  </si>
  <si>
    <t>10.10.2022 08:36:09</t>
  </si>
  <si>
    <t>10.10.2022 08:36:10</t>
  </si>
  <si>
    <t>10.10.2022 08:36:12</t>
  </si>
  <si>
    <t>10.10.2022 08:36:13</t>
  </si>
  <si>
    <t>10.10.2022 08:36:15</t>
  </si>
  <si>
    <t>10.10.2022 08:36:16</t>
  </si>
  <si>
    <t>10.10.2022 08:36:25</t>
  </si>
  <si>
    <t>10.10.2022 08:36:27</t>
  </si>
  <si>
    <t>10.10.2022 08:37:01</t>
  </si>
  <si>
    <t>10.10.2022 08:37:33</t>
  </si>
  <si>
    <t>10.10.2022 08:37:35</t>
  </si>
  <si>
    <t>10.10.2022 08:37:36</t>
  </si>
  <si>
    <t>10.10.2022 08:37:41</t>
  </si>
  <si>
    <t>10.10.2022 08:37:42</t>
  </si>
  <si>
    <t>10.10.2022 08:37:44</t>
  </si>
  <si>
    <t>10.10.2022 08:37:45</t>
  </si>
  <si>
    <t>10.10.2022 08:37:47</t>
  </si>
  <si>
    <t>10.10.2022 08:37:48</t>
  </si>
  <si>
    <t>10.10.2022 08:37:51</t>
  </si>
  <si>
    <t>10.10.2022 08:37:53</t>
  </si>
  <si>
    <t>10.10.2022 08:37:54</t>
  </si>
  <si>
    <t>10.10.2022 08:37:56</t>
  </si>
  <si>
    <t>10.10.2022 08:38:33</t>
  </si>
  <si>
    <t>10.10.2022 08:38:34</t>
  </si>
  <si>
    <t>10.10.2022 08:38:36</t>
  </si>
  <si>
    <t>10.10.2022 08:38:37</t>
  </si>
  <si>
    <t>10.10.2022 08:38:39</t>
  </si>
  <si>
    <t>10.10.2022 08:38:40</t>
  </si>
  <si>
    <t>10.10.2022 08:38:42</t>
  </si>
  <si>
    <t>10.10.2022 08:38:43</t>
  </si>
  <si>
    <t>10.10.2022 08:38:45</t>
  </si>
  <si>
    <t>10.10.2022 08:38:46</t>
  </si>
  <si>
    <t>10.10.2022 08:38:48</t>
  </si>
  <si>
    <t>10.10.2022 08:38:54</t>
  </si>
  <si>
    <t>10.10.2022 08:39:29</t>
  </si>
  <si>
    <t>10.10.2022 08:40:29</t>
  </si>
  <si>
    <t>10.10.2022 08:40:30</t>
  </si>
  <si>
    <t>10.10.2022 08:40:32</t>
  </si>
  <si>
    <t>10.10.2022 08:40:33</t>
  </si>
  <si>
    <t>10.10.2022 08:40:38</t>
  </si>
  <si>
    <t>10.10.2022 08:40:39</t>
  </si>
  <si>
    <t>10.10.2022 08:40:41</t>
  </si>
  <si>
    <t>10.10.2022 08:40:42</t>
  </si>
  <si>
    <t>10.10.2022 08:41:15</t>
  </si>
  <si>
    <t>10.10.2022 08:41:17</t>
  </si>
  <si>
    <t>10.10.2022 08:41:52</t>
  </si>
  <si>
    <t>10.10.2022 08:42:25</t>
  </si>
  <si>
    <t>10.10.2022 08:42:27</t>
  </si>
  <si>
    <t>10.10.2022 08:42:30</t>
  </si>
  <si>
    <t>10.10.2022 08:42:33</t>
  </si>
  <si>
    <t>10.10.2022 08:42:34</t>
  </si>
  <si>
    <t>10.10.2022 08:42:36</t>
  </si>
  <si>
    <t>10.10.2022 08:42:39</t>
  </si>
  <si>
    <t>10.10.2022 08:43:16</t>
  </si>
  <si>
    <t>10.10.2022 08:43:18</t>
  </si>
  <si>
    <t>10.10.2022 08:43:19</t>
  </si>
  <si>
    <t>10.10.2022 08:43:24</t>
  </si>
  <si>
    <t>10.10.2022 08:43:58</t>
  </si>
  <si>
    <t>10.10.2022 08:44:31</t>
  </si>
  <si>
    <t>10.10.2022 08:44:35</t>
  </si>
  <si>
    <t>10.10.2022 08:45:09</t>
  </si>
  <si>
    <t>10.10.2022 08:45:42</t>
  </si>
  <si>
    <t>10.10.2022 08:45:43</t>
  </si>
  <si>
    <t>10.10.2022 08:45:45</t>
  </si>
  <si>
    <t>10.10.2022 08:45:46</t>
  </si>
  <si>
    <t>10.10.2022 08:45:48</t>
  </si>
  <si>
    <t>10.10.2022 08:45:49</t>
  </si>
  <si>
    <t>10.10.2022 08:46:06</t>
  </si>
  <si>
    <t>10.10.2022 08:46:40</t>
  </si>
  <si>
    <t>10.10.2022 08:46:41</t>
  </si>
  <si>
    <t>10.10.2022 08:46:46</t>
  </si>
  <si>
    <t>10.10.2022 08:46:47</t>
  </si>
  <si>
    <t>10.10.2022 08:46:49</t>
  </si>
  <si>
    <t>10.10.2022 08:46:50</t>
  </si>
  <si>
    <t>10.10.2022 08:46:53</t>
  </si>
  <si>
    <t>10.10.2022 08:47:26</t>
  </si>
  <si>
    <t>10.10.2022 08:47:27</t>
  </si>
  <si>
    <t>10.10.2022 08:47:29</t>
  </si>
  <si>
    <t>10.10.2022 08:47:30</t>
  </si>
  <si>
    <t>10.10.2022 08:47:32</t>
  </si>
  <si>
    <t>10.10.2022 08:47:33</t>
  </si>
  <si>
    <t>10.10.2022 08:47:36</t>
  </si>
  <si>
    <t>10.10.2022 08:47:39</t>
  </si>
  <si>
    <t>10.10.2022 08:48:35</t>
  </si>
  <si>
    <t>10.10.2022 08:49:16</t>
  </si>
  <si>
    <t>10.10.2022 08:49:18</t>
  </si>
  <si>
    <t>10.10.2022 08:49:19</t>
  </si>
  <si>
    <t>10.10.2022 08:49:52</t>
  </si>
  <si>
    <t>10.10.2022 08:49:53</t>
  </si>
  <si>
    <t>10.10.2022 08:49:55</t>
  </si>
  <si>
    <t>10.10.2022 08:50:40</t>
  </si>
  <si>
    <t>10.10.2022 08:50:41</t>
  </si>
  <si>
    <t>10.10.2022 08:50:43</t>
  </si>
  <si>
    <t>10.10.2022 08:50:44</t>
  </si>
  <si>
    <t>10.10.2022 08:50:46</t>
  </si>
  <si>
    <t>10.10.2022 08:50:47</t>
  </si>
  <si>
    <t>10.10.2022 08:50:52</t>
  </si>
  <si>
    <t>10.10.2022 08:51:39</t>
  </si>
  <si>
    <t>10.10.2022 08:51:42</t>
  </si>
  <si>
    <t>10.10.2022 08:51:44</t>
  </si>
  <si>
    <t>10.10.2022 08:51:45</t>
  </si>
  <si>
    <t>10.10.2022 08:51:47</t>
  </si>
  <si>
    <t>10.10.2022 08:51:48</t>
  </si>
  <si>
    <t>10.10.2022 08:51:50</t>
  </si>
  <si>
    <t>10.10.2022 08:52:11</t>
  </si>
  <si>
    <t>10.10.2022 08:52:12</t>
  </si>
  <si>
    <t>10.10.2022 08:52:14</t>
  </si>
  <si>
    <t>10.10.2022 08:52:15</t>
  </si>
  <si>
    <t>10.10.2022 08:52:20</t>
  </si>
  <si>
    <t>10.10.2022 08:52:23</t>
  </si>
  <si>
    <t>10.10.2022 08:52:24</t>
  </si>
  <si>
    <t>10.10.2022 08:52:26</t>
  </si>
  <si>
    <t>10.10.2022 08:52:29</t>
  </si>
  <si>
    <t>10.10.2022 08:52:30</t>
  </si>
  <si>
    <t>10.10.2022 08:52:39</t>
  </si>
  <si>
    <t>10.10.2022 08:52:44</t>
  </si>
  <si>
    <t>10.10.2022 08:54:09</t>
  </si>
  <si>
    <t>10.10.2022 08:54:10</t>
  </si>
  <si>
    <t>10.10.2022 08:54:12</t>
  </si>
  <si>
    <t>10.10.2022 08:54:13</t>
  </si>
  <si>
    <t>10.10.2022 08:54:15</t>
  </si>
  <si>
    <t>10.10.2022 08:54:16</t>
  </si>
  <si>
    <t>10.10.2022 08:54:18</t>
  </si>
  <si>
    <t>10.10.2022 08:54:19</t>
  </si>
  <si>
    <t>10.10.2022 08:54:21</t>
  </si>
  <si>
    <t>10.10.2022 08:54:22</t>
  </si>
  <si>
    <t>10.10.2022 08:54:57</t>
  </si>
  <si>
    <t>10.10.2022 08:54:58</t>
  </si>
  <si>
    <t>10.10.2022 08:55:00</t>
  </si>
  <si>
    <t>10.10.2022 08:55:01</t>
  </si>
  <si>
    <t>10.10.2022 08:55:03</t>
  </si>
  <si>
    <t>10.10.2022 08:55:04</t>
  </si>
  <si>
    <t>10.10.2022 08:55:06</t>
  </si>
  <si>
    <t>10.10.2022 08:55:07</t>
  </si>
  <si>
    <t>10.10.2022 08:55:09</t>
  </si>
  <si>
    <t>10.10.2022 08:55:10</t>
  </si>
  <si>
    <t>10.10.2022 08:55:13</t>
  </si>
  <si>
    <t>10.10.2022 08:55:15</t>
  </si>
  <si>
    <t>10.10.2022 08:55:16</t>
  </si>
  <si>
    <t>10.10.2022 08:55:18</t>
  </si>
  <si>
    <t>10.10.2022 08:55:19</t>
  </si>
  <si>
    <t>10.10.2022 08:56:33</t>
  </si>
  <si>
    <t>10.10.2022 08:56:36</t>
  </si>
  <si>
    <t>10.10.2022 08:56:37</t>
  </si>
  <si>
    <t>10.10.2022 08:56:39</t>
  </si>
  <si>
    <t>10.10.2022 08:56:40</t>
  </si>
  <si>
    <t>10.10.2022 08:57:01</t>
  </si>
  <si>
    <t>10.10.2022 08:58:04</t>
  </si>
  <si>
    <t>10.10.2022 08:58:06</t>
  </si>
  <si>
    <t>10.10.2022 08:58:07</t>
  </si>
  <si>
    <t>10.10.2022 08:58:10</t>
  </si>
  <si>
    <t>10.10.2022 08:58:12</t>
  </si>
  <si>
    <t>10.10.2022 08:58:13</t>
  </si>
  <si>
    <t>10.10.2022 08:58:49</t>
  </si>
  <si>
    <t>10.10.2022 08:58:51</t>
  </si>
  <si>
    <t>10.10.2022 08:58:52</t>
  </si>
  <si>
    <t>10.10.2022 08:58:54</t>
  </si>
  <si>
    <t>10.10.2022 08:58:55</t>
  </si>
  <si>
    <t>10.10.2022 08:58:57</t>
  </si>
  <si>
    <t>10.10.2022 08:58:58</t>
  </si>
  <si>
    <t>10.10.2022 08:59:00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</si>
  <si>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</si>
  <si>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</si>
  <si>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</si>
  <si>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</si>
  <si>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</si>
  <si>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</si>
  <si>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</si>
  <si>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09:00:22</t>
  </si>
  <si>
    <t>10.10.2022 09:00:24</t>
  </si>
  <si>
    <t>10.10.2022 09:00:25</t>
  </si>
  <si>
    <t>10.10.2022 09:00:27</t>
  </si>
  <si>
    <t>10.10.2022 09:00:30</t>
  </si>
  <si>
    <t>10.10.2022 09:00:34</t>
  </si>
  <si>
    <t>10.10.2022 09:00:36</t>
  </si>
  <si>
    <t>10.10.2022 09:00:37</t>
  </si>
  <si>
    <t>10.10.2022 09:00:39</t>
  </si>
  <si>
    <t>10.10.2022 09:00:40</t>
  </si>
  <si>
    <t>10.10.2022 09:00:42</t>
  </si>
  <si>
    <t>10.10.2022 09:00:43</t>
  </si>
  <si>
    <t>10.10.2022 09:00:57</t>
  </si>
  <si>
    <t>10.10.2022 09:01:00</t>
  </si>
  <si>
    <t>10.10.2022 09:01:01</t>
  </si>
  <si>
    <t>10.10.2022 09:01:03</t>
  </si>
  <si>
    <t>10.10.2022 09:01:04</t>
  </si>
  <si>
    <t>10.10.2022 09:01:06</t>
  </si>
  <si>
    <t>10.10.2022 09:01:10</t>
  </si>
  <si>
    <t>10.10.2022 09:01:12</t>
  </si>
  <si>
    <t>10.10.2022 09:01:13</t>
  </si>
  <si>
    <t>10.10.2022 09:01:15</t>
  </si>
  <si>
    <t>10.10.2022 09:01:16</t>
  </si>
  <si>
    <t>10.10.2022 09:01:18</t>
  </si>
  <si>
    <t>10.10.2022 09:01:19</t>
  </si>
  <si>
    <t>10.10.2022 09:01:57</t>
  </si>
  <si>
    <t>10.10.2022 09:01:58</t>
  </si>
  <si>
    <t>10.10.2022 09:02:00</t>
  </si>
  <si>
    <t>10.10.2022 09:02:01</t>
  </si>
  <si>
    <t>10.10.2022 09:02:03</t>
  </si>
  <si>
    <t>10.10.2022 09:02:04</t>
  </si>
  <si>
    <t>10.10.2022 09:02:33</t>
  </si>
  <si>
    <t>10.10.2022 09:02:34</t>
  </si>
  <si>
    <t>10.10.2022 09:02:36</t>
  </si>
  <si>
    <t>10.10.2022 09:02:37</t>
  </si>
  <si>
    <t>10.10.2022 09:02:39</t>
  </si>
  <si>
    <t>10.10.2022 09:02:40</t>
  </si>
  <si>
    <t>10.10.2022 09:02:42</t>
  </si>
  <si>
    <t>10.10.2022 09:03:33</t>
  </si>
  <si>
    <t>10.10.2022 09:03:36</t>
  </si>
  <si>
    <t>10.10.2022 09:03:37</t>
  </si>
  <si>
    <t>10.10.2022 09:03:39</t>
  </si>
  <si>
    <t>10.10.2022 09:03:40</t>
  </si>
  <si>
    <t>10.10.2022 09:04:03</t>
  </si>
  <si>
    <t>10.10.2022 09:04:04</t>
  </si>
  <si>
    <t>10.10.2022 09:04:06</t>
  </si>
  <si>
    <t>10.10.2022 09:04:07</t>
  </si>
  <si>
    <t>10.10.2022 09:04:09</t>
  </si>
  <si>
    <t>10.10.2022 09:04:12</t>
  </si>
  <si>
    <t>10.10.2022 09:04:15</t>
  </si>
  <si>
    <t>10.10.2022 09:04:28</t>
  </si>
  <si>
    <t>10.10.2022 09:04:30</t>
  </si>
  <si>
    <t>10.10.2022 09:04:31</t>
  </si>
  <si>
    <t>10.10.2022 09:04:33</t>
  </si>
  <si>
    <t>10.10.2022 09:04:37</t>
  </si>
  <si>
    <t>10.10.2022 09:04:39</t>
  </si>
  <si>
    <t>10.10.2022 09:05:51</t>
  </si>
  <si>
    <t>10.10.2022 09:06:19</t>
  </si>
  <si>
    <t>10.10.2022 09:06:24</t>
  </si>
  <si>
    <t>10.10.2022 09:06:25</t>
  </si>
  <si>
    <t>10.10.2022 09:06:27</t>
  </si>
  <si>
    <t>10.10.2022 09:06:28</t>
  </si>
  <si>
    <t>10.10.2022 09:06:37</t>
  </si>
  <si>
    <t>10.10.2022 09:06:39</t>
  </si>
  <si>
    <t>10.10.2022 09:06:40</t>
  </si>
  <si>
    <t>10.10.2022 09:06:42</t>
  </si>
  <si>
    <t>10.10.2022 09:06:55</t>
  </si>
  <si>
    <t>10.10.2022 09:06:57</t>
  </si>
  <si>
    <t>10.10.2022 09:06:58</t>
  </si>
  <si>
    <t>10.10.2022 09:07:00</t>
  </si>
  <si>
    <t>10.10.2022 09:07:01</t>
  </si>
  <si>
    <t>10.10.2022 09:07:03</t>
  </si>
  <si>
    <t>10.10.2022 09:07:04</t>
  </si>
  <si>
    <t>10.10.2022 09:07:06</t>
  </si>
  <si>
    <t>10.10.2022 09:07:31</t>
  </si>
  <si>
    <t>10.10.2022 09:07:33</t>
  </si>
  <si>
    <t>10.10.2022 09:07:34</t>
  </si>
  <si>
    <t>10.10.2022 09:07:36</t>
  </si>
  <si>
    <t>10.10.2022 09:07:37</t>
  </si>
  <si>
    <t>10.10.2022 09:07:39</t>
  </si>
  <si>
    <t>10.10.2022 09:07:57</t>
  </si>
  <si>
    <t>10.10.2022 09:07:58</t>
  </si>
  <si>
    <t>10.10.2022 09:08:00</t>
  </si>
  <si>
    <t>10.10.2022 09:08:01</t>
  </si>
  <si>
    <t>10.10.2022 09:08:03</t>
  </si>
  <si>
    <t>10.10.2022 09:08:04</t>
  </si>
  <si>
    <t>10.10.2022 09:08:06</t>
  </si>
  <si>
    <t>10.10.2022 09:08:07</t>
  </si>
  <si>
    <t>10.10.2022 09:08:09</t>
  </si>
  <si>
    <t>10.10.2022 09:08:10</t>
  </si>
  <si>
    <t>10.10.2022 09:08:12</t>
  </si>
  <si>
    <t>10.10.2022 09:08:21</t>
  </si>
  <si>
    <t>10.10.2022 09:08:55</t>
  </si>
  <si>
    <t>10.10.2022 09:09:52</t>
  </si>
  <si>
    <t>10.10.2022 09:09:53</t>
  </si>
  <si>
    <t>10.10.2022 09:09:55</t>
  </si>
  <si>
    <t>10.10.2022 09:09:56</t>
  </si>
  <si>
    <t>10.10.2022 09:09:59</t>
  </si>
  <si>
    <t>10.10.2022 09:10:01</t>
  </si>
  <si>
    <t>10.10.2022 09:10:02</t>
  </si>
  <si>
    <t>10.10.2022 09:10:35</t>
  </si>
  <si>
    <t>10.10.2022 09:10:36</t>
  </si>
  <si>
    <t>10.10.2022 09:10:38</t>
  </si>
  <si>
    <t>10.10.2022 09:10:39</t>
  </si>
  <si>
    <t>10.10.2022 09:10:41</t>
  </si>
  <si>
    <t>10.10.2022 09:10:42</t>
  </si>
  <si>
    <t>10.10.2022 09:10:44</t>
  </si>
  <si>
    <t>10.10.2022 09:10:45</t>
  </si>
  <si>
    <t>10.10.2022 09:10:47</t>
  </si>
  <si>
    <t>10.10.2022 09:11:14</t>
  </si>
  <si>
    <t>10.10.2022 09:11:46</t>
  </si>
  <si>
    <t>10.10.2022 09:12:23</t>
  </si>
  <si>
    <t>10.10.2022 09:12:25</t>
  </si>
  <si>
    <t>10.10.2022 09:12:26</t>
  </si>
  <si>
    <t>10.10.2022 09:12:28</t>
  </si>
  <si>
    <t>10.10.2022 09:12:29</t>
  </si>
  <si>
    <t>10.10.2022 09:12:31</t>
  </si>
  <si>
    <t>10.10.2022 09:12:32</t>
  </si>
  <si>
    <t>10.10.2022 09:12:34</t>
  </si>
  <si>
    <t>10.10.2022 09:13:13</t>
  </si>
  <si>
    <t>10.10.2022 09:13:47</t>
  </si>
  <si>
    <t>10.10.2022 09:13:48</t>
  </si>
  <si>
    <t>10.10.2022 09:13:50</t>
  </si>
  <si>
    <t>10.10.2022 09:13:51</t>
  </si>
  <si>
    <t>10.10.2022 09:13:53</t>
  </si>
  <si>
    <t>10.10.2022 09:13:54</t>
  </si>
  <si>
    <t>10.10.2022 09:14:52</t>
  </si>
  <si>
    <t>10.10.2022 09:15:01</t>
  </si>
  <si>
    <t>10.10.2022 09:15:03</t>
  </si>
  <si>
    <t>10.10.2022 09:15:24</t>
  </si>
  <si>
    <t>10.10.2022 09:15:25</t>
  </si>
  <si>
    <t>10.10.2022 09:15:27</t>
  </si>
  <si>
    <t>10.10.2022 09:15:28</t>
  </si>
  <si>
    <t>10.10.2022 09:15:33</t>
  </si>
  <si>
    <t>10.10.2022 09:15:37</t>
  </si>
  <si>
    <t>10.10.2022 09:16:24</t>
  </si>
  <si>
    <t>10.10.2022 09:16:25</t>
  </si>
  <si>
    <t>10.10.2022 09:16:27</t>
  </si>
  <si>
    <t>10.10.2022 09:16:28</t>
  </si>
  <si>
    <t>10.10.2022 09:16:30</t>
  </si>
  <si>
    <t>10.10.2022 09:16:31</t>
  </si>
  <si>
    <t>10.10.2022 09:16:33</t>
  </si>
  <si>
    <t>10.10.2022 09:16:34</t>
  </si>
  <si>
    <t>10.10.2022 09:16:36</t>
  </si>
  <si>
    <t>10.10.2022 09:16:42</t>
  </si>
  <si>
    <t>10.10.2022 09:16:43</t>
  </si>
  <si>
    <t>10.10.2022 09:16:45</t>
  </si>
  <si>
    <t>10.10.2022 09:16:46</t>
  </si>
  <si>
    <t>10.10.2022 09:16:48</t>
  </si>
  <si>
    <t>10.10.2022 09:16:49</t>
  </si>
  <si>
    <t>10.10.2022 09:16:51</t>
  </si>
  <si>
    <t>10.10.2022 09:19:19</t>
  </si>
  <si>
    <t>10.10.2022 09:19:21</t>
  </si>
  <si>
    <t>10.10.2022 09:19:22</t>
  </si>
  <si>
    <t>10.10.2022 09:19:24</t>
  </si>
  <si>
    <t>10.10.2022 09:19:56</t>
  </si>
  <si>
    <t>10.10.2022 09:20:19</t>
  </si>
  <si>
    <t>10.10.2022 09:20:20</t>
  </si>
  <si>
    <t>10.10.2022 09:20:22</t>
  </si>
  <si>
    <t>10.10.2022 09:20:23</t>
  </si>
  <si>
    <t>10.10.2022 09:20:25</t>
  </si>
  <si>
    <t>10.10.2022 09:20:26</t>
  </si>
  <si>
    <t>10.10.2022 09:20:28</t>
  </si>
  <si>
    <t>10.10.2022 09:20:29</t>
  </si>
  <si>
    <t>10.10.2022 09:21:25</t>
  </si>
  <si>
    <t>10.10.2022 09:21:26</t>
  </si>
  <si>
    <t>10.10.2022 09:21:29</t>
  </si>
  <si>
    <t>10.10.2022 09:21:31</t>
  </si>
  <si>
    <t>10.10.2022 09:21:32</t>
  </si>
  <si>
    <t>10.10.2022 09:21:34</t>
  </si>
  <si>
    <t>10.10.2022 09:21:35</t>
  </si>
  <si>
    <t>10.10.2022 09:21:38</t>
  </si>
  <si>
    <t>10.10.2022 09:21:52</t>
  </si>
  <si>
    <t>10.10.2022 09:21:53</t>
  </si>
  <si>
    <t>10.10.2022 09:21:55</t>
  </si>
  <si>
    <t>10.10.2022 09:21:56</t>
  </si>
  <si>
    <t>10.10.2022 09:21:58</t>
  </si>
  <si>
    <t>10.10.2022 09:21:59</t>
  </si>
  <si>
    <t>10.10.2022 09:22:02</t>
  </si>
  <si>
    <t>10.10.2022 09:22:03</t>
  </si>
  <si>
    <t>10.10.2022 09:22:05</t>
  </si>
  <si>
    <t>10.10.2022 09:22:06</t>
  </si>
  <si>
    <t>10.10.2022 09:22:08</t>
  </si>
  <si>
    <t>10.10.2022 09:22:12</t>
  </si>
  <si>
    <t>10.10.2022 09:22:54</t>
  </si>
  <si>
    <t>10.10.2022 09:22:56</t>
  </si>
  <si>
    <t>10.10.2022 09:22:57</t>
  </si>
  <si>
    <t>10.10.2022 09:22:59</t>
  </si>
  <si>
    <t>10.10.2022 09:23:00</t>
  </si>
  <si>
    <t>10.10.2022 09:23:02</t>
  </si>
  <si>
    <t>10.10.2022 09:23:14</t>
  </si>
  <si>
    <t>10.10.2022 09:23:15</t>
  </si>
  <si>
    <t>10.10.2022 09:23:17</t>
  </si>
  <si>
    <t>10.10.2022 09:23:18</t>
  </si>
  <si>
    <t>10.10.2022 09:23:20</t>
  </si>
  <si>
    <t>10.10.2022 09:23:21</t>
  </si>
  <si>
    <t>10.10.2022 09:23:23</t>
  </si>
  <si>
    <t>10.10.2022 09:23:24</t>
  </si>
  <si>
    <t>10.10.2022 09:23:26</t>
  </si>
  <si>
    <t>10.10.2022 09:23:27</t>
  </si>
  <si>
    <t>10.10.2022 09:23:29</t>
  </si>
  <si>
    <t>10.10.2022 09:25:12</t>
  </si>
  <si>
    <t>10.10.2022 09:25:14</t>
  </si>
  <si>
    <t>10.10.2022 09:25:17</t>
  </si>
  <si>
    <t>10.10.2022 09:25:18</t>
  </si>
  <si>
    <t>10.10.2022 09:25:20</t>
  </si>
  <si>
    <t>10.10.2022 09:25:21</t>
  </si>
  <si>
    <t>10.10.2022 09:25:23</t>
  </si>
  <si>
    <t>10.10.2022 09:25:24</t>
  </si>
  <si>
    <t>10.10.2022 09:25:26</t>
  </si>
  <si>
    <t>10.10.2022 09:25:29</t>
  </si>
  <si>
    <t>10.10.2022 09:25:30</t>
  </si>
  <si>
    <t>10.10.2022 09:25:35</t>
  </si>
  <si>
    <t>10.10.2022 09:25:36</t>
  </si>
  <si>
    <t>10.10.2022 09:26:35</t>
  </si>
  <si>
    <t>10.10.2022 09:26:36</t>
  </si>
  <si>
    <t>10.10.2022 09:26:39</t>
  </si>
  <si>
    <t>10.10.2022 09:26:41</t>
  </si>
  <si>
    <t>10.10.2022 09:26:42</t>
  </si>
  <si>
    <t>10.10.2022 09:26:44</t>
  </si>
  <si>
    <t>10.10.2022 09:26:45</t>
  </si>
  <si>
    <t>10.10.2022 09:26:53</t>
  </si>
  <si>
    <t>10.10.2022 09:26:54</t>
  </si>
  <si>
    <t>10.10.2022 09:26:56</t>
  </si>
  <si>
    <t>10.10.2022 09:26:57</t>
  </si>
  <si>
    <t>10.10.2022 09:26:59</t>
  </si>
  <si>
    <t>10.10.2022 09:27:00</t>
  </si>
  <si>
    <t>10.10.2022 09:27:54</t>
  </si>
  <si>
    <t>10.10.2022 09:27:56</t>
  </si>
  <si>
    <t>10.10.2022 09:27:57</t>
  </si>
  <si>
    <t>10.10.2022 09:27:59</t>
  </si>
  <si>
    <t>10.10.2022 09:28:00</t>
  </si>
  <si>
    <t>10.10.2022 09:28:02</t>
  </si>
  <si>
    <t>10.10.2022 09:28:05</t>
  </si>
  <si>
    <t>10.10.2022 09:28:06</t>
  </si>
  <si>
    <t>10.10.2022 09:28:09</t>
  </si>
  <si>
    <t>10.10.2022 09:28:12</t>
  </si>
  <si>
    <t>10.10.2022 09:28:14</t>
  </si>
  <si>
    <t>10.10.2022 09:28:15</t>
  </si>
  <si>
    <t>10.10.2022 09:28:17</t>
  </si>
  <si>
    <t>10.10.2022 09:28:18</t>
  </si>
  <si>
    <t>10.10.2022 09:28:20</t>
  </si>
  <si>
    <t>10.10.2022 09:28:32</t>
  </si>
  <si>
    <t>10.10.2022 09:28:33</t>
  </si>
  <si>
    <t>10.10.2022 09:28:35</t>
  </si>
  <si>
    <t>10.10.2022 09:28:36</t>
  </si>
  <si>
    <t>10.10.2022 09:28:44</t>
  </si>
  <si>
    <t>10.10.2022 09:28:45</t>
  </si>
  <si>
    <t>10.10.2022 09:28:47</t>
  </si>
  <si>
    <t>10.10.2022 09:28:48</t>
  </si>
  <si>
    <t>10.10.2022 09:28:50</t>
  </si>
  <si>
    <t>10.10.2022 09:28:51</t>
  </si>
  <si>
    <t>10.10.2022 09:28:53</t>
  </si>
  <si>
    <t>10.10.2022 09:28:54</t>
  </si>
  <si>
    <t>10.10.2022 09:28:56</t>
  </si>
  <si>
    <t>10.10.2022 09:28:57</t>
  </si>
  <si>
    <t>10.10.2022 09:29:02</t>
  </si>
  <si>
    <t>10.10.2022 09:29:03</t>
  </si>
  <si>
    <t>10.10.2022 09:29:05</t>
  </si>
  <si>
    <t>10.10.2022 09:29:06</t>
  </si>
  <si>
    <t>10.10.2022 09:29:08</t>
  </si>
  <si>
    <t>10.10.2022 09:29:57</t>
  </si>
  <si>
    <t>10.10.2022 09:30:02</t>
  </si>
  <si>
    <t>10.10.2022 09:30:03</t>
  </si>
  <si>
    <t>10.10.2022 09:30:06</t>
  </si>
  <si>
    <t>10.10.2022 09:30:08</t>
  </si>
  <si>
    <t>10.10.2022 09:30:09</t>
  </si>
  <si>
    <t>10.10.2022 09:30:29</t>
  </si>
  <si>
    <t>10.10.2022 09:30:30</t>
  </si>
  <si>
    <t>10.10.2022 09:30:32</t>
  </si>
  <si>
    <t>10.10.2022 09:30:33</t>
  </si>
  <si>
    <t>10.10.2022 09:30:35</t>
  </si>
  <si>
    <t>10.10.2022 09:31:15</t>
  </si>
  <si>
    <t>10.10.2022 09:31:17</t>
  </si>
  <si>
    <t>10.10.2022 09:31:18</t>
  </si>
  <si>
    <t>10.10.2022 09:31:20</t>
  </si>
  <si>
    <t>10.10.2022 09:31:21</t>
  </si>
  <si>
    <t>10.10.2022 09:31:23</t>
  </si>
  <si>
    <t>10.10.2022 09:31:24</t>
  </si>
  <si>
    <t>10.10.2022 09:31:51</t>
  </si>
  <si>
    <t>10.10.2022 09:31:53</t>
  </si>
  <si>
    <t>10.10.2022 09:31:54</t>
  </si>
  <si>
    <t>10.10.2022 09:31:56</t>
  </si>
  <si>
    <t>10.10.2022 09:31:57</t>
  </si>
  <si>
    <t>10.10.2022 09:31:59</t>
  </si>
  <si>
    <t>10.10.2022 09:32:00</t>
  </si>
  <si>
    <t>10.10.2022 09:32:02</t>
  </si>
  <si>
    <t>10.10.2022 09:32:03</t>
  </si>
  <si>
    <t>10.10.2022 09:32:08</t>
  </si>
  <si>
    <t>10.10.2022 09:32:09</t>
  </si>
  <si>
    <t>10.10.2022 09:32:11</t>
  </si>
  <si>
    <t>10.10.2022 09:32:50</t>
  </si>
  <si>
    <t>10.10.2022 09:32:51</t>
  </si>
  <si>
    <t>10.10.2022 09:32:53</t>
  </si>
  <si>
    <t>10.10.2022 09:32:54</t>
  </si>
  <si>
    <t>10.10.2022 09:33:56</t>
  </si>
  <si>
    <t>10.10.2022 09:33:57</t>
  </si>
  <si>
    <t>10.10.2022 09:33:59</t>
  </si>
  <si>
    <t>10.10.2022 09:34:00</t>
  </si>
  <si>
    <t>10.10.2022 09:34:02</t>
  </si>
  <si>
    <t>10.10.2022 09:34:03</t>
  </si>
  <si>
    <t>10.10.2022 09:34:21</t>
  </si>
  <si>
    <t>10.10.2022 09:34:36</t>
  </si>
  <si>
    <t>10.10.2022 09:34:38</t>
  </si>
  <si>
    <t>10.10.2022 09:34:39</t>
  </si>
  <si>
    <t>10.10.2022 09:34:42</t>
  </si>
  <si>
    <t>10.10.2022 09:34:44</t>
  </si>
  <si>
    <t>10.10.2022 09:34:45</t>
  </si>
  <si>
    <t>10.10.2022 09:34:47</t>
  </si>
  <si>
    <t>10.10.2022 09:34:50</t>
  </si>
  <si>
    <t>10.10.2022 09:34:51</t>
  </si>
  <si>
    <t>10.10.2022 09:34:53</t>
  </si>
  <si>
    <t>10.10.2022 09:34:54</t>
  </si>
  <si>
    <t>10.10.2022 09:34:56</t>
  </si>
  <si>
    <t>10.10.2022 09:34:57</t>
  </si>
  <si>
    <t>10.10.2022 09:34:59</t>
  </si>
  <si>
    <t>10.10.2022 09:35:00</t>
  </si>
  <si>
    <t>10.10.2022 09:35:38</t>
  </si>
  <si>
    <t>10.10.2022 09:35:39</t>
  </si>
  <si>
    <t>10.10.2022 09:35:41</t>
  </si>
  <si>
    <t>10.10.2022 09:35:42</t>
  </si>
  <si>
    <t>10.10.2022 09:35:44</t>
  </si>
  <si>
    <t>10.10.2022 09:35:45</t>
  </si>
  <si>
    <t>10.10.2022 09:35:47</t>
  </si>
  <si>
    <t>10.10.2022 09:35:48</t>
  </si>
  <si>
    <t>10.10.2022 09:35:50</t>
  </si>
  <si>
    <t>10.10.2022 09:36:00</t>
  </si>
  <si>
    <t>10.10.2022 09:36:05</t>
  </si>
  <si>
    <t>10.10.2022 09:36:06</t>
  </si>
  <si>
    <t>10.10.2022 09:36:08</t>
  </si>
  <si>
    <t>10.10.2022 09:36:41</t>
  </si>
  <si>
    <t>10.10.2022 09:36:42</t>
  </si>
  <si>
    <t>10.10.2022 09:36:44</t>
  </si>
  <si>
    <t>10.10.2022 09:36:45</t>
  </si>
  <si>
    <t>10.10.2022 09:36:47</t>
  </si>
  <si>
    <t>10.10.2022 09:36:48</t>
  </si>
  <si>
    <t>10.10.2022 09:36:50</t>
  </si>
  <si>
    <t>10.10.2022 09:37:14</t>
  </si>
  <si>
    <t>10.10.2022 09:37:15</t>
  </si>
  <si>
    <t>10.10.2022 09:37:17</t>
  </si>
  <si>
    <t>10.10.2022 09:37:18</t>
  </si>
  <si>
    <t>10.10.2022 09:37:20</t>
  </si>
  <si>
    <t>10.10.2022 09:37:21</t>
  </si>
  <si>
    <t>10.10.2022 09:37:23</t>
  </si>
  <si>
    <t>10.10.2022 09:37:24</t>
  </si>
  <si>
    <t>10.10.2022 09:38:56</t>
  </si>
  <si>
    <t>10.10.2022 09:38:57</t>
  </si>
  <si>
    <t>10.10.2022 09:38:59</t>
  </si>
  <si>
    <t>10.10.2022 09:39:00</t>
  </si>
  <si>
    <t>10.10.2022 09:39:02</t>
  </si>
  <si>
    <t>10.10.2022 09:39:03</t>
  </si>
  <si>
    <t>10.10.2022 09:39:09</t>
  </si>
  <si>
    <t>10.10.2022 09:39:11</t>
  </si>
  <si>
    <t>10.10.2022 09:40:38</t>
  </si>
  <si>
    <t>10.10.2022 09:40:39</t>
  </si>
  <si>
    <t>10.10.2022 09:40:41</t>
  </si>
  <si>
    <t>10.10.2022 09:40:42</t>
  </si>
  <si>
    <t>10.10.2022 09:40:44</t>
  </si>
  <si>
    <t>10.10.2022 09:40:45</t>
  </si>
  <si>
    <t>10.10.2022 09:41:03</t>
  </si>
  <si>
    <t>10.10.2022 09:41:05</t>
  </si>
  <si>
    <t>10.10.2022 09:41:06</t>
  </si>
  <si>
    <t>10.10.2022 09:41:08</t>
  </si>
  <si>
    <t>10.10.2022 09:41:09</t>
  </si>
  <si>
    <t>10.10.2022 09:41:11</t>
  </si>
  <si>
    <t>10.10.2022 09:41:12</t>
  </si>
  <si>
    <t>10.10.2022 09:41:51</t>
  </si>
  <si>
    <t>10.10.2022 09:41:53</t>
  </si>
  <si>
    <t>10.10.2022 09:41:54</t>
  </si>
  <si>
    <t>10.10.2022 09:41:56</t>
  </si>
  <si>
    <t>10.10.2022 09:41:57</t>
  </si>
  <si>
    <t>10.10.2022 09:41:59</t>
  </si>
  <si>
    <t>10.10.2022 09:42:00</t>
  </si>
  <si>
    <t>10.10.2022 09:42:06</t>
  </si>
  <si>
    <t>10.10.2022 09:42:09</t>
  </si>
  <si>
    <t>10.10.2022 09:42:12</t>
  </si>
  <si>
    <t>10.10.2022 09:42:14</t>
  </si>
  <si>
    <t>10.10.2022 09:42:48</t>
  </si>
  <si>
    <t>10.10.2022 09:42:58</t>
  </si>
  <si>
    <t>10.10.2022 09:43:53</t>
  </si>
  <si>
    <t>10.10.2022 09:43:54</t>
  </si>
  <si>
    <t>10.10.2022 09:43:56</t>
  </si>
  <si>
    <t>10.10.2022 09:44:28</t>
  </si>
  <si>
    <t>10.10.2022 09:44:30</t>
  </si>
  <si>
    <t>10.10.2022 09:44:31</t>
  </si>
  <si>
    <t>10.10.2022 09:44:36</t>
  </si>
  <si>
    <t>10.10.2022 09:44:45</t>
  </si>
  <si>
    <t>10.10.2022 09:44:46</t>
  </si>
  <si>
    <t>10.10.2022 09:44:48</t>
  </si>
  <si>
    <t>10.10.2022 09:44:49</t>
  </si>
  <si>
    <t>10.10.2022 09:44:51</t>
  </si>
  <si>
    <t>10.10.2022 09:44:54</t>
  </si>
  <si>
    <t>10.10.2022 09:44:55</t>
  </si>
  <si>
    <t>10.10.2022 09:44:56</t>
  </si>
  <si>
    <t>10.10.2022 09:46:14</t>
  </si>
  <si>
    <t>10.10.2022 09:46:56</t>
  </si>
  <si>
    <t>10.10.2022 09:46:57</t>
  </si>
  <si>
    <t>10.10.2022 09:46:59</t>
  </si>
  <si>
    <t>10.10.2022 09:47:00</t>
  </si>
  <si>
    <t>10.10.2022 09:47:02</t>
  </si>
  <si>
    <t>10.10.2022 09:47:03</t>
  </si>
  <si>
    <t>10.10.2022 09:47:05</t>
  </si>
  <si>
    <t>10.10.2022 09:47:06</t>
  </si>
  <si>
    <t>10.10.2022 09:47:08</t>
  </si>
  <si>
    <t>10.10.2022 09:47:09</t>
  </si>
  <si>
    <t>10.10.2022 09:47:38</t>
  </si>
  <si>
    <t>10.10.2022 09:48:12</t>
  </si>
  <si>
    <t>10.10.2022 09:48:13</t>
  </si>
  <si>
    <t>10.10.2022 09:48:15</t>
  </si>
  <si>
    <t>10.10.2022 09:48:18</t>
  </si>
  <si>
    <t>10.10.2022 09:49:14</t>
  </si>
  <si>
    <t>10.10.2022 09:49:16</t>
  </si>
  <si>
    <t>10.10.2022 09:49:29</t>
  </si>
  <si>
    <t>10.10.2022 09:49:31</t>
  </si>
  <si>
    <t>10.10.2022 09:49:32</t>
  </si>
  <si>
    <t>10.10.2022 09:49:34</t>
  </si>
  <si>
    <t>10.10.2022 09:49:35</t>
  </si>
  <si>
    <t>10.10.2022 09:49:37</t>
  </si>
  <si>
    <t>10.10.2022 09:49:38</t>
  </si>
  <si>
    <t>10.10.2022 09:49:40</t>
  </si>
  <si>
    <t>10.10.2022 09:49:41</t>
  </si>
  <si>
    <t>10.10.2022 09:49:43</t>
  </si>
  <si>
    <t>10.10.2022 09:49:44</t>
  </si>
  <si>
    <t>10.10.2022 09:49:55</t>
  </si>
  <si>
    <t>10.10.2022 09:50:51</t>
  </si>
  <si>
    <t>10.10.2022 09:50:53</t>
  </si>
  <si>
    <t>10.10.2022 09:50:54</t>
  </si>
  <si>
    <t>10.10.2022 09:50:56</t>
  </si>
  <si>
    <t>10.10.2022 09:50:57</t>
  </si>
  <si>
    <t>10.10.2022 09:50:59</t>
  </si>
  <si>
    <t>10.10.2022 09:51:33</t>
  </si>
  <si>
    <t>10.10.2022 09:51:35</t>
  </si>
  <si>
    <t>10.10.2022 09:51:36</t>
  </si>
  <si>
    <t>10.10.2022 09:51:38</t>
  </si>
  <si>
    <t>10.10.2022 09:51:39</t>
  </si>
  <si>
    <t>10.10.2022 09:51:41</t>
  </si>
  <si>
    <t>10.10.2022 09:51:42</t>
  </si>
  <si>
    <t>10.10.2022 09:51:44</t>
  </si>
  <si>
    <t>10.10.2022 09:51:45</t>
  </si>
  <si>
    <t>10.10.2022 09:51:47</t>
  </si>
  <si>
    <t>10.10.2022 09:51:56</t>
  </si>
  <si>
    <t>10.10.2022 09:51:57</t>
  </si>
  <si>
    <t>10.10.2022 09:51:59</t>
  </si>
  <si>
    <t>10.10.2022 09:52:00</t>
  </si>
  <si>
    <t>10.10.2022 09:52:02</t>
  </si>
  <si>
    <t>10.10.2022 09:52:03</t>
  </si>
  <si>
    <t>10.10.2022 09:52:59</t>
  </si>
  <si>
    <t>10.10.2022 09:53:43</t>
  </si>
  <si>
    <t>10.10.2022 09:53:45</t>
  </si>
  <si>
    <t>10.10.2022 09:54:19</t>
  </si>
  <si>
    <t>10.10.2022 09:54:20</t>
  </si>
  <si>
    <t>10.10.2022 09:54:22</t>
  </si>
  <si>
    <t>10.10.2022 09:55:17</t>
  </si>
  <si>
    <t>10.10.2022 09:56:23</t>
  </si>
  <si>
    <t>10.10.2022 09:56:24</t>
  </si>
  <si>
    <t>10.10.2022 09:56:26</t>
  </si>
  <si>
    <t>10.10.2022 09:56:29</t>
  </si>
  <si>
    <t>10.10.2022 09:56:30</t>
  </si>
  <si>
    <t>10.10.2022 09:57:19</t>
  </si>
  <si>
    <t>10.10.2022 09:57:59</t>
  </si>
  <si>
    <t>10.10.2022 09:58:01</t>
  </si>
  <si>
    <t>10.10.2022 09:58:02</t>
  </si>
  <si>
    <t>10.10.2022 09:58:04</t>
  </si>
  <si>
    <t>10.10.2022 09:58:17</t>
  </si>
  <si>
    <t>10.10.2022 09:59:03</t>
  </si>
  <si>
    <t>10.10.2022 09:59:05</t>
  </si>
  <si>
    <t>10.10.2022 09:59:06</t>
  </si>
  <si>
    <t>10.10.2022 09:59:08</t>
  </si>
  <si>
    <t>10.10.2022 09:59:09</t>
  </si>
  <si>
    <t>10.10.2022 09:59:11</t>
  </si>
  <si>
    <t>10.10.2022 09:59:12</t>
  </si>
  <si>
    <t>10.10.2022 09:59:14</t>
  </si>
  <si>
    <t>10.10.2022 09:59:18</t>
  </si>
  <si>
    <t>10.10.2022 09:59:20</t>
  </si>
  <si>
    <t>10.10.2022 09:59:39</t>
  </si>
  <si>
    <t>10.10.2022 09:59:41</t>
  </si>
  <si>
    <t>10.10.2022 09:59:42</t>
  </si>
  <si>
    <t>10.10.2022 09:59:44</t>
  </si>
  <si>
    <t>10.10.2022 09:59:45</t>
  </si>
  <si>
    <t>10.10.2022 09:59:48</t>
  </si>
  <si>
    <t>10.10.2022 10:00:18</t>
  </si>
  <si>
    <t>10.10.2022 10:00:20</t>
  </si>
  <si>
    <t>10.10.2022 10:00:21</t>
  </si>
  <si>
    <t>10.10.2022 10:00:23</t>
  </si>
  <si>
    <t>10.10.2022 10:00:24</t>
  </si>
  <si>
    <t>10.10.2022 10:00:27</t>
  </si>
  <si>
    <t>10.10.2022 10:00:29</t>
  </si>
  <si>
    <t>10.10.2022 10:00:32</t>
  </si>
  <si>
    <t>10.10.2022 10:00:33</t>
  </si>
  <si>
    <t>10.10.2022 10:00:34</t>
  </si>
  <si>
    <t>10.10.2022 10:00:36</t>
  </si>
  <si>
    <t>10.10.2022 10:00:37</t>
  </si>
  <si>
    <t>10.10.2022 10:00:39</t>
  </si>
  <si>
    <t>10.10.2022 10:00:40</t>
  </si>
  <si>
    <t>10.10.2022 10:00:42</t>
  </si>
  <si>
    <t>10.10.2022 10:00:43</t>
  </si>
  <si>
    <t>10.10.2022 10:00:45</t>
  </si>
  <si>
    <t>10.10.2022 10:00:46</t>
  </si>
  <si>
    <t>10.10.2022 10:00:48</t>
  </si>
  <si>
    <t>10.10.2022 10:00:49</t>
  </si>
  <si>
    <t>10.10.2022 10:00:51</t>
  </si>
  <si>
    <t>10.10.2022 10:00:52</t>
  </si>
  <si>
    <t>10.10.2022 10:00:54</t>
  </si>
  <si>
    <t>10.10.2022 10:01:37</t>
  </si>
  <si>
    <t>10.10.2022 10:02:13</t>
  </si>
  <si>
    <t>10.10.2022 10:02:14</t>
  </si>
  <si>
    <t>10.10.2022 10:02:19</t>
  </si>
  <si>
    <t>10.10.2022 10:02:53</t>
  </si>
  <si>
    <t>10.10.2022 10:02:54</t>
  </si>
  <si>
    <t>10.10.2022 10:02:56</t>
  </si>
  <si>
    <t>10.10.2022 10:02:57</t>
  </si>
  <si>
    <t>10.10.2022 10:02:59</t>
  </si>
  <si>
    <t>10.10.2022 10:03:00</t>
  </si>
  <si>
    <t>10.10.2022 10:03:02</t>
  </si>
  <si>
    <t>10.10.2022 10:03:03</t>
  </si>
  <si>
    <t>10.10.2022 10:03:05</t>
  </si>
  <si>
    <t>10.10.2022 10:03:06</t>
  </si>
  <si>
    <t>10.10.2022 10:03:08</t>
  </si>
  <si>
    <t>10.10.2022 10:03:09</t>
  </si>
  <si>
    <t>10.10.2022 10:03:11</t>
  </si>
  <si>
    <t>10.10.2022 10:03:12</t>
  </si>
  <si>
    <t>10.10.2022 10:03:14</t>
  </si>
  <si>
    <t>10.10.2022 10:03:15</t>
  </si>
  <si>
    <t>10.10.2022 10:04:18</t>
  </si>
  <si>
    <t>10.10.2022 10:05:33</t>
  </si>
  <si>
    <t>10.10.2022 10:05:34</t>
  </si>
  <si>
    <t>10.10.2022 10:06:10</t>
  </si>
  <si>
    <t>10.10.2022 10:06:11</t>
  </si>
  <si>
    <t>10.10.2022 10:06:13</t>
  </si>
  <si>
    <t>10.10.2022 10:06:47</t>
  </si>
  <si>
    <t>10.10.2022 10:06:48</t>
  </si>
  <si>
    <t>10.10.2022 10:06:50</t>
  </si>
  <si>
    <t>10.10.2022 10:07:24</t>
  </si>
  <si>
    <t>10.10.2022 10:07:25</t>
  </si>
  <si>
    <t>10.10.2022 10:07:58</t>
  </si>
  <si>
    <t>10.10.2022 10:08:01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</si>
  <si>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</si>
  <si>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</si>
  <si>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</si>
  <si>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</si>
  <si>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</si>
  <si>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</si>
  <si>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10:09:15</t>
  </si>
  <si>
    <t>10.10.2022 10:09:17</t>
  </si>
  <si>
    <t>10.10.2022 10:09:18</t>
  </si>
  <si>
    <t>10.10.2022 10:09:20</t>
  </si>
  <si>
    <t>10.10.2022 10:09:48</t>
  </si>
  <si>
    <t>10.10.2022 10:09:50</t>
  </si>
  <si>
    <t>10.10.2022 10:09:51</t>
  </si>
  <si>
    <t>10.10.2022 10:09:52</t>
  </si>
  <si>
    <t>10.10.2022 10:09:54</t>
  </si>
  <si>
    <t>10.10.2022 10:09:55</t>
  </si>
  <si>
    <t>10.10.2022 10:10:25</t>
  </si>
  <si>
    <t>10.10.2022 10:10:59</t>
  </si>
  <si>
    <t>10.10.2022 10:11:01</t>
  </si>
  <si>
    <t>10.10.2022 10:11:39</t>
  </si>
  <si>
    <t>10.10.2022 10:11:41</t>
  </si>
  <si>
    <t>10.10.2022 10:12:36</t>
  </si>
  <si>
    <t>10.10.2022 10:14:14</t>
  </si>
  <si>
    <t>10.10.2022 10:14:22</t>
  </si>
  <si>
    <t>10.10.2022 10:14:54</t>
  </si>
  <si>
    <t>10.10.2022 10:14:56</t>
  </si>
  <si>
    <t>10.10.2022 10:14:57</t>
  </si>
  <si>
    <t>10.10.2022 10:14:58</t>
  </si>
  <si>
    <t>10.10.2022 10:15:10</t>
  </si>
  <si>
    <t>10.10.2022 10:15:13</t>
  </si>
  <si>
    <t>10.10.2022 10:15:45</t>
  </si>
  <si>
    <t>10.10.2022 10:15:47</t>
  </si>
  <si>
    <t>10.10.2022 10:15:48</t>
  </si>
  <si>
    <t>10.10.2022 10:15:49</t>
  </si>
  <si>
    <t>10.10.2022 10:15:51</t>
  </si>
  <si>
    <t>10.10.2022 10:15:52</t>
  </si>
  <si>
    <t>10.10.2022 10:15:53</t>
  </si>
  <si>
    <t>10.10.2022 10:15:54</t>
  </si>
  <si>
    <t>10.10.2022 10:15:56</t>
  </si>
  <si>
    <t>10.10.2022 10:15:57</t>
  </si>
  <si>
    <t>10.10.2022 10:15:58</t>
  </si>
  <si>
    <t>10.10.2022 10:15:59</t>
  </si>
  <si>
    <t>10.10.2022 10:16:01</t>
  </si>
  <si>
    <t>10.10.2022 10:16:02</t>
  </si>
  <si>
    <t>10.10.2022 10:16:03</t>
  </si>
  <si>
    <t>10.10.2022 10:16:05</t>
  </si>
  <si>
    <t>10.10.2022 10:16:06</t>
  </si>
  <si>
    <t>10.10.2022 10:16:07</t>
  </si>
  <si>
    <t>10.10.2022 10:16:28</t>
  </si>
  <si>
    <t>10.10.2022 10:16:29</t>
  </si>
  <si>
    <t>10.10.2022 10:16:31</t>
  </si>
  <si>
    <t>10.10.2022 10:16:32</t>
  </si>
  <si>
    <t>10.10.2022 10:16:33</t>
  </si>
  <si>
    <t>10.10.2022 10:16:34</t>
  </si>
  <si>
    <t>10.10.2022 10:16:45</t>
  </si>
  <si>
    <t>10.10.2022 10:16:46</t>
  </si>
  <si>
    <t>10.10.2022 10:18:08</t>
  </si>
  <si>
    <t>10.10.2022 10:19:26</t>
  </si>
  <si>
    <t>10.10.2022 10:19:29</t>
  </si>
  <si>
    <t>10.10.2022 10:19:30</t>
  </si>
  <si>
    <t>10.10.2022 10:19:32</t>
  </si>
  <si>
    <t>10.10.2022 10:19:33</t>
  </si>
  <si>
    <t>10.10.2022 10:19:37</t>
  </si>
  <si>
    <t>10.10.2022 10:19:38</t>
  </si>
  <si>
    <t>10.10.2022 10:19:40</t>
  </si>
  <si>
    <t>10.10.2022 10:19:41</t>
  </si>
  <si>
    <t>10.10.2022 10:19:42</t>
  </si>
  <si>
    <t>10.10.2022 10:19:43</t>
  </si>
  <si>
    <t>10.10.2022 10:19:45</t>
  </si>
  <si>
    <t>10.10.2022 10:19:46</t>
  </si>
  <si>
    <t>10.10.2022 10:19:47</t>
  </si>
  <si>
    <t>10.10.2022 10:19:48</t>
  </si>
  <si>
    <t>10.10.2022 10:19:50</t>
  </si>
  <si>
    <t>10.10.2022 10:19:51</t>
  </si>
  <si>
    <t>10.10.2022 10:19:52</t>
  </si>
  <si>
    <t>10.10.2022 10:19:53</t>
  </si>
  <si>
    <t>10.10.2022 10:19:59</t>
  </si>
  <si>
    <t>10.10.2022 10:20:01</t>
  </si>
  <si>
    <t>10.10.2022 10:20:02</t>
  </si>
  <si>
    <t>10.10.2022 10:20:04</t>
  </si>
  <si>
    <t>10.10.2022 10:20:05</t>
  </si>
  <si>
    <t>10.10.2022 10:20:07</t>
  </si>
  <si>
    <t>10.10.2022 10:20:41</t>
  </si>
  <si>
    <t>10.10.2022 10:20:59</t>
  </si>
  <si>
    <t>10.10.2022 10:22:00</t>
  </si>
  <si>
    <t>10.10.2022 10:22:01</t>
  </si>
  <si>
    <t>10.10.2022 10:22:03</t>
  </si>
  <si>
    <t>10.10.2022 10:22:04</t>
  </si>
  <si>
    <t>10.10.2022 10:22:05</t>
  </si>
  <si>
    <t>10.10.2022 10:22:06</t>
  </si>
  <si>
    <t>10.10.2022 10:22:08</t>
  </si>
  <si>
    <t>10.10.2022 10:22:09</t>
  </si>
  <si>
    <t>10.10.2022 10:22:10</t>
  </si>
  <si>
    <t>10.10.2022 10:22:11</t>
  </si>
  <si>
    <t>10.10.2022 10:22:13</t>
  </si>
  <si>
    <t>10.10.2022 10:22:14</t>
  </si>
  <si>
    <t>10.10.2022 10:22:17</t>
  </si>
  <si>
    <t>10.10.2022 10:22:18</t>
  </si>
  <si>
    <t>10.10.2022 10:22:19</t>
  </si>
  <si>
    <t>10.10.2022 10:22:21</t>
  </si>
  <si>
    <t>10.10.2022 10:22:22</t>
  </si>
  <si>
    <t>10.10.2022 10:22:47</t>
  </si>
  <si>
    <t>10.10.2022 10:22:49</t>
  </si>
  <si>
    <t>10.10.2022 10:22:50</t>
  </si>
  <si>
    <t>10.10.2022 10:22:51</t>
  </si>
  <si>
    <t>10.10.2022 10:22:52</t>
  </si>
  <si>
    <t>10.10.2022 10:22:54</t>
  </si>
  <si>
    <t>10.10.2022 10:22:59</t>
  </si>
  <si>
    <t>10.10.2022 10:23:10</t>
  </si>
  <si>
    <t>10.10.2022 10:23:11</t>
  </si>
  <si>
    <t>10.10.2022 10:23:12</t>
  </si>
  <si>
    <t>10.10.2022 10:23:14</t>
  </si>
  <si>
    <t>10.10.2022 10:23:15</t>
  </si>
  <si>
    <t>10.10.2022 10:23:16</t>
  </si>
  <si>
    <t>10.10.2022 10:23:20</t>
  </si>
  <si>
    <t>10.10.2022 10:23:22</t>
  </si>
  <si>
    <t>10.10.2022 10:23:41</t>
  </si>
  <si>
    <t>10.10.2022 10:23:42</t>
  </si>
  <si>
    <t>10.10.2022 10:23:44</t>
  </si>
  <si>
    <t>10.10.2022 10:23:45</t>
  </si>
  <si>
    <t>10.10.2022 10:23:46</t>
  </si>
  <si>
    <t>10.10.2022 10:23:47</t>
  </si>
  <si>
    <t>10.10.2022 10:23:49</t>
  </si>
  <si>
    <t>10.10.2022 10:23:50</t>
  </si>
  <si>
    <t>10.10.2022 10:23:51</t>
  </si>
  <si>
    <t>10.10.2022 10:24:04</t>
  </si>
  <si>
    <t>10.10.2022 10:24:38</t>
  </si>
  <si>
    <t>10.10.2022 10:24:41</t>
  </si>
  <si>
    <t>10.10.2022 10:25:38</t>
  </si>
  <si>
    <t>10.10.2022 10:26:30</t>
  </si>
  <si>
    <t>10.10.2022 10:26:31</t>
  </si>
  <si>
    <t>10.10.2022 10:26:34</t>
  </si>
  <si>
    <t>10.10.2022 10:26:39</t>
  </si>
  <si>
    <t>10.10.2022 10:26:51</t>
  </si>
  <si>
    <t>10.10.2022 10:26:52</t>
  </si>
  <si>
    <t>10.10.2022 10:26:53</t>
  </si>
  <si>
    <t>10.10.2022 10:26:55</t>
  </si>
  <si>
    <t>10.10.2022 10:26:56</t>
  </si>
  <si>
    <t>10.10.2022 10:26:57</t>
  </si>
  <si>
    <t>10.10.2022 10:27:00</t>
  </si>
  <si>
    <t>10.10.2022 10:27:10</t>
  </si>
  <si>
    <t>10.10.2022 10:27:46</t>
  </si>
  <si>
    <t>10.10.2022 10:27:47</t>
  </si>
  <si>
    <t>10.10.2022 10:28:21</t>
  </si>
  <si>
    <t>10.10.2022 10:29:50</t>
  </si>
  <si>
    <t>10.10.2022 10:30:24</t>
  </si>
  <si>
    <t>10.10.2022 10:30:31</t>
  </si>
  <si>
    <t>10.10.2022 10:31:16</t>
  </si>
  <si>
    <t>10.10.2022 10:31:17</t>
  </si>
  <si>
    <t>10.10.2022 10:31:19</t>
  </si>
  <si>
    <t>10.10.2022 10:31:20</t>
  </si>
  <si>
    <t>10.10.2022 10:32:10</t>
  </si>
  <si>
    <t>10.10.2022 10:33:23</t>
  </si>
  <si>
    <t>10.10.2022 10:33:56</t>
  </si>
  <si>
    <t>10.10.2022 10:33:57</t>
  </si>
  <si>
    <t>10.10.2022 10:33:59</t>
  </si>
  <si>
    <t>10.10.2022 10:34:00</t>
  </si>
  <si>
    <t>10.10.2022 10:34:01</t>
  </si>
  <si>
    <t>10.10.2022 10:35:03</t>
  </si>
  <si>
    <t>10.10.2022 10:35:04</t>
  </si>
  <si>
    <t>10.10.2022 10:35:05</t>
  </si>
  <si>
    <t>10.10.2022 10:35:07</t>
  </si>
  <si>
    <t>10.10.2022 10:35:08</t>
  </si>
  <si>
    <t>10.10.2022 10:35:09</t>
  </si>
  <si>
    <t>10.10.2022 10:36:22</t>
  </si>
  <si>
    <t>10.10.2022 10:36:55</t>
  </si>
  <si>
    <t>10.10.2022 10:36:56</t>
  </si>
  <si>
    <t>10.10.2022 10:36:58</t>
  </si>
  <si>
    <t>10.10.2022 10:36:59</t>
  </si>
  <si>
    <t>10.10.2022 10:37:00</t>
  </si>
  <si>
    <t>10.10.2022 10:37:02</t>
  </si>
  <si>
    <t>10.10.2022 10:37:03</t>
  </si>
  <si>
    <t>10.10.2022 10:37:04</t>
  </si>
  <si>
    <t>10.10.2022 10:37:05</t>
  </si>
  <si>
    <t>10.10.2022 10:37:07</t>
  </si>
  <si>
    <t>10.10.2022 10:37:15</t>
  </si>
  <si>
    <t>10.10.2022 10:38:10</t>
  </si>
  <si>
    <t>10.10.2022 10:38:12</t>
  </si>
  <si>
    <t>10.10.2022 10:38:13</t>
  </si>
  <si>
    <t>10.10.2022 10:38:14</t>
  </si>
  <si>
    <t>10.10.2022 10:38:16</t>
  </si>
  <si>
    <t>10.10.2022 10:38:17</t>
  </si>
  <si>
    <t>10.10.2022 10:38:44</t>
  </si>
  <si>
    <t>10.10.2022 10:38:45</t>
  </si>
  <si>
    <t>10.10.2022 10:38:46</t>
  </si>
  <si>
    <t>10.10.2022 10:38:48</t>
  </si>
  <si>
    <t>10.10.2022 10:38:49</t>
  </si>
  <si>
    <t>10.10.2022 10:38:50</t>
  </si>
  <si>
    <t>10.10.2022 10:38:51</t>
  </si>
  <si>
    <t>10.10.2022 10:38:53</t>
  </si>
  <si>
    <t>10.10.2022 10:38:56</t>
  </si>
  <si>
    <t>10.10.2022 10:38:59</t>
  </si>
  <si>
    <t>10.10.2022 10:39:00</t>
  </si>
  <si>
    <t>10.10.2022 10:39:03</t>
  </si>
  <si>
    <t>10.10.2022 10:39:08</t>
  </si>
  <si>
    <t>10.10.2022 10:39:09</t>
  </si>
  <si>
    <t>10.10.2022 10:39:10</t>
  </si>
  <si>
    <t>10.10.2022 10:39:12</t>
  </si>
  <si>
    <t>10.10.2022 10:39:13</t>
  </si>
  <si>
    <t>10.10.2022 10:39:14</t>
  </si>
  <si>
    <t>10.10.2022 10:39:15</t>
  </si>
  <si>
    <t>10.10.2022 10:39:49</t>
  </si>
  <si>
    <t>10.10.2022 10:39:51</t>
  </si>
  <si>
    <t>10.10.2022 10:39:52</t>
  </si>
  <si>
    <t>10.10.2022 10:40:28</t>
  </si>
  <si>
    <t>10.10.2022 10:40:29</t>
  </si>
  <si>
    <t>10.10.2022 10:40:30</t>
  </si>
  <si>
    <t>10.10.2022 10:40:33</t>
  </si>
  <si>
    <t>10.10.2022 10:40:44</t>
  </si>
  <si>
    <t>10.10.2022 10:41:20</t>
  </si>
  <si>
    <t>10.10.2022 10:41:24</t>
  </si>
  <si>
    <t>10.10.2022 10:42:24</t>
  </si>
  <si>
    <t>10.10.2022 10:42:30</t>
  </si>
  <si>
    <t>10.10.2022 10:42:36</t>
  </si>
  <si>
    <t>10.10.2022 10:42:37</t>
  </si>
  <si>
    <t>10.10.2022 10:42:38</t>
  </si>
  <si>
    <t>10.10.2022 10:42:41</t>
  </si>
  <si>
    <t>10.10.2022 10:42:43</t>
  </si>
  <si>
    <t>10.10.2022 10:42:45</t>
  </si>
  <si>
    <t>10.10.2022 10:43:19</t>
  </si>
  <si>
    <t>10.10.2022 10:43:21</t>
  </si>
  <si>
    <t>10.10.2022 10:43:24</t>
  </si>
  <si>
    <t>10.10.2022 10:44:10</t>
  </si>
  <si>
    <t>10.10.2022 10:45:02</t>
  </si>
  <si>
    <t>10.10.2022 10:45:03</t>
  </si>
  <si>
    <t>10.10.2022 10:45:05</t>
  </si>
  <si>
    <t>10.10.2022 10:45:06</t>
  </si>
  <si>
    <t>10.10.2022 10:45:07</t>
  </si>
  <si>
    <t>10.10.2022 10:45:08</t>
  </si>
  <si>
    <t>10.10.2022 10:45:37</t>
  </si>
  <si>
    <t>10.10.2022 10:45:38</t>
  </si>
  <si>
    <t>10.10.2022 10:45:39</t>
  </si>
  <si>
    <t>10.10.2022 10:45:41</t>
  </si>
  <si>
    <t>10.10.2022 10:45:42</t>
  </si>
  <si>
    <t>10.10.2022 10:45:43</t>
  </si>
  <si>
    <t>10.10.2022 10:45:44</t>
  </si>
  <si>
    <t>10.10.2022 10:46:34</t>
  </si>
  <si>
    <t>10.10.2022 10:46:37</t>
  </si>
  <si>
    <t>10.10.2022 10:46:44</t>
  </si>
  <si>
    <t>10.10.2022 10:47:17</t>
  </si>
  <si>
    <t>10.10.2022 10:47:18</t>
  </si>
  <si>
    <t>10.10.2022 10:47:19</t>
  </si>
  <si>
    <t>10.10.2022 10:47:22</t>
  </si>
  <si>
    <t>10.10.2022 10:47:23</t>
  </si>
  <si>
    <t>10.10.2022 10:47:25</t>
  </si>
  <si>
    <t>10.10.2022 10:47:26</t>
  </si>
  <si>
    <t>10.10.2022 10:47:27</t>
  </si>
  <si>
    <t>10.10.2022 10:47:52</t>
  </si>
  <si>
    <t>10.10.2022 10:48:35</t>
  </si>
  <si>
    <t>10.10.2022 10:48:37</t>
  </si>
  <si>
    <t>10.10.2022 10:48:38</t>
  </si>
  <si>
    <t>10.10.2022 10:48:39</t>
  </si>
  <si>
    <t>10.10.2022 10:48:41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</si>
  <si>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</si>
  <si>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</si>
  <si>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</si>
  <si>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</si>
  <si>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</si>
  <si>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</si>
  <si>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10:48:50</t>
  </si>
  <si>
    <t>10.10.2022 10:49:24</t>
  </si>
  <si>
    <t>10.10.2022 10:49:42</t>
  </si>
  <si>
    <t>10.10.2022 10:50:19</t>
  </si>
  <si>
    <t>10.10.2022 10:50:20</t>
  </si>
  <si>
    <t>10.10.2022 10:50:22</t>
  </si>
  <si>
    <t>10.10.2022 10:50:23</t>
  </si>
  <si>
    <t>10.10.2022 10:50:24</t>
  </si>
  <si>
    <t>10.10.2022 10:50:25</t>
  </si>
  <si>
    <t>10.10.2022 10:50:27</t>
  </si>
  <si>
    <t>10.10.2022 10:50:28</t>
  </si>
  <si>
    <t>10.10.2022 10:50:29</t>
  </si>
  <si>
    <t>10.10.2022 10:50:30</t>
  </si>
  <si>
    <t>10.10.2022 10:50:47</t>
  </si>
  <si>
    <t>10.10.2022 10:50:48</t>
  </si>
  <si>
    <t>10.10.2022 10:50:49</t>
  </si>
  <si>
    <t>10.10.2022 10:50:50</t>
  </si>
  <si>
    <t>10.10.2022 10:50:52</t>
  </si>
  <si>
    <t>10.10.2022 10:50:54</t>
  </si>
  <si>
    <t>10.10.2022 10:51:17</t>
  </si>
  <si>
    <t>10.10.2022 10:51:18</t>
  </si>
  <si>
    <t>10.10.2022 10:51:20</t>
  </si>
  <si>
    <t>10.10.2022 10:51:24</t>
  </si>
  <si>
    <t>10.10.2022 10:52:11</t>
  </si>
  <si>
    <t>10.10.2022 10:52:13</t>
  </si>
  <si>
    <t>10.10.2022 10:52:17</t>
  </si>
  <si>
    <t>10.10.2022 10:52:18</t>
  </si>
  <si>
    <t>10.10.2022 10:52:27</t>
  </si>
  <si>
    <t>10.10.2022 10:52:30</t>
  </si>
  <si>
    <t>10.10.2022 10:52:32</t>
  </si>
  <si>
    <t>10.10.2022 10:52:33</t>
  </si>
  <si>
    <t>10.10.2022 10:53:13</t>
  </si>
  <si>
    <t>10.10.2022 10:53:15</t>
  </si>
  <si>
    <t>10.10.2022 10:53:16</t>
  </si>
  <si>
    <t>10.10.2022 10:53:17</t>
  </si>
  <si>
    <t>10.10.2022 10:53:18</t>
  </si>
  <si>
    <t>10.10.2022 10:53:27</t>
  </si>
  <si>
    <t>10.10.2022 10:55:00</t>
  </si>
  <si>
    <t>10.10.2022 10:55:37</t>
  </si>
  <si>
    <t>10.10.2022 10:55:40</t>
  </si>
  <si>
    <t>10.10.2022 10:55:41</t>
  </si>
  <si>
    <t>10.10.2022 10:55:43</t>
  </si>
  <si>
    <t>10.10.2022 10:55:44</t>
  </si>
  <si>
    <t>10.10.2022 10:55:46</t>
  </si>
  <si>
    <t>10.10.2022 10:55:47</t>
  </si>
  <si>
    <t>10.10.2022 10:55:49</t>
  </si>
  <si>
    <t>10.10.2022 10:55:50</t>
  </si>
  <si>
    <t>10.10.2022 10:56:04</t>
  </si>
  <si>
    <t>10.10.2022 10:56:05</t>
  </si>
  <si>
    <t>10.10.2022 10:56:19</t>
  </si>
  <si>
    <t>10.10.2022 10:56:20</t>
  </si>
  <si>
    <t>10.10.2022 10:56:21</t>
  </si>
  <si>
    <t>10.10.2022 10:56:23</t>
  </si>
  <si>
    <t>10.10.2022 10:56:24</t>
  </si>
  <si>
    <t>10.10.2022 10:56:58</t>
  </si>
  <si>
    <t>10.10.2022 10:57:21</t>
  </si>
  <si>
    <t>10.10.2022 10:57:22</t>
  </si>
  <si>
    <t>10.10.2022 10:57:23</t>
  </si>
  <si>
    <t>10.10.2022 10:57:25</t>
  </si>
  <si>
    <t>10.10.2022 10:57:26</t>
  </si>
  <si>
    <t>10.10.2022 10:57:27</t>
  </si>
  <si>
    <t>10.10.2022 10:57:28</t>
  </si>
  <si>
    <t>10.10.2022 10:57:30</t>
  </si>
  <si>
    <t>10.10.2022 10:57:31</t>
  </si>
  <si>
    <t>10.10.2022 10:57:32</t>
  </si>
  <si>
    <t>10.10.2022 10:58:15</t>
  </si>
  <si>
    <t>10.10.2022 10:58:55</t>
  </si>
  <si>
    <t>10.10.2022 10:59:10</t>
  </si>
  <si>
    <t>10.10.2022 10:59:12</t>
  </si>
  <si>
    <t>10.10.2022 10:59:13</t>
  </si>
  <si>
    <t>10.10.2022 10:59:14</t>
  </si>
  <si>
    <t>10.10.2022 10:59:16</t>
  </si>
  <si>
    <t>10.10.2022 10:59:17</t>
  </si>
  <si>
    <t>10.10.2022 10:59:52</t>
  </si>
  <si>
    <t>10.10.2022 11:00:00</t>
  </si>
  <si>
    <t>10.10.2022 11:00:01</t>
  </si>
  <si>
    <t>10.10.2022 11:00:02</t>
  </si>
  <si>
    <t>10.10.2022 11:00:04</t>
  </si>
  <si>
    <t>10.10.2022 11:00:05</t>
  </si>
  <si>
    <t>10.10.2022 11:00:06</t>
  </si>
  <si>
    <t>10.10.2022 11:00:07</t>
  </si>
  <si>
    <t>10.10.2022 11:00:09</t>
  </si>
  <si>
    <t>10.10.2022 11:00:37</t>
  </si>
  <si>
    <t>10.10.2022 11:00:55</t>
  </si>
  <si>
    <t>10.10.2022 11:01:29</t>
  </si>
  <si>
    <t>10.10.2022 11:01:32</t>
  </si>
  <si>
    <t>10.10.2022 11:02:30</t>
  </si>
  <si>
    <t>10.10.2022 11:02:32</t>
  </si>
  <si>
    <t>10.10.2022 11:02:33</t>
  </si>
  <si>
    <t>10.10.2022 11:02:34</t>
  </si>
  <si>
    <t>10.10.2022 11:02:35</t>
  </si>
  <si>
    <t>10.10.2022 11:02:38</t>
  </si>
  <si>
    <t>10.10.2022 11:02:56</t>
  </si>
  <si>
    <t>10.10.2022 11:03:39</t>
  </si>
  <si>
    <t>10.10.2022 11:03:41</t>
  </si>
  <si>
    <t>10.10.2022 11:03:42</t>
  </si>
  <si>
    <t>10.10.2022 11:03:43</t>
  </si>
  <si>
    <t>10.10.2022 11:03:44</t>
  </si>
  <si>
    <t>10.10.2022 11:03:46</t>
  </si>
  <si>
    <t>10.10.2022 11:03:47</t>
  </si>
  <si>
    <t>10.10.2022 11:03:48</t>
  </si>
  <si>
    <t>10.10.2022 11:04:06</t>
  </si>
  <si>
    <t>10.10.2022 11:04:38</t>
  </si>
  <si>
    <t>10.10.2022 11:04:40</t>
  </si>
  <si>
    <t>10.10.2022 11:04:41</t>
  </si>
  <si>
    <t>10.10.2022 11:04:53</t>
  </si>
  <si>
    <t>10.10.2022 11:05:53</t>
  </si>
  <si>
    <t>10.10.2022 11:05:54</t>
  </si>
  <si>
    <t>10.10.2022 11:05:55</t>
  </si>
  <si>
    <t>10.10.2022 11:05:57</t>
  </si>
  <si>
    <t>10.10.2022 11:05:58</t>
  </si>
  <si>
    <t>10.10.2022 11:06:02</t>
  </si>
  <si>
    <t>10.10.2022 11:06:04</t>
  </si>
  <si>
    <t>10.10.2022 11:06:05</t>
  </si>
  <si>
    <t>10.10.2022 11:06:08</t>
  </si>
  <si>
    <t>10.10.2022 11:06:10</t>
  </si>
  <si>
    <t>10.10.2022 11:06:15</t>
  </si>
  <si>
    <t>10.10.2022 11:06:16</t>
  </si>
  <si>
    <t>10.10.2022 11:06:50</t>
  </si>
  <si>
    <t>10.10.2022 11:06:55</t>
  </si>
  <si>
    <t>10.10.2022 11:06:56</t>
  </si>
  <si>
    <t>10.10.2022 11:08:06</t>
  </si>
  <si>
    <t>10.10.2022 11:08:08</t>
  </si>
  <si>
    <t>10.10.2022 11:08:09</t>
  </si>
  <si>
    <t>10.10.2022 11:08:11</t>
  </si>
  <si>
    <t>10.10.2022 11:08:12</t>
  </si>
  <si>
    <t>10.10.2022 11:08:17</t>
  </si>
  <si>
    <t>10.10.2022 11:08:18</t>
  </si>
  <si>
    <t>10.10.2022 11:08:51</t>
  </si>
  <si>
    <t>10.10.2022 11:08:52</t>
  </si>
  <si>
    <t>10.10.2022 11:08:58</t>
  </si>
  <si>
    <t>10.10.2022 11:09:33</t>
  </si>
  <si>
    <t>10.10.2022 11:09:35</t>
  </si>
  <si>
    <t>10.10.2022 11:09:36</t>
  </si>
  <si>
    <t>10.10.2022 11:10:09</t>
  </si>
  <si>
    <t>10.10.2022 11:10:10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</si>
  <si>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</si>
  <si>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</si>
  <si>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</si>
  <si>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</si>
  <si>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</si>
  <si>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</si>
  <si>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</si>
  <si>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</si>
  <si>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11:10:22</t>
  </si>
  <si>
    <t>10.10.2022 11:10:23</t>
  </si>
  <si>
    <t>10.10.2022 11:11:00</t>
  </si>
  <si>
    <t>10.10.2022 11:11:09</t>
  </si>
  <si>
    <t>10.10.2022 11:11:15</t>
  </si>
  <si>
    <t>10.10.2022 11:11:17</t>
  </si>
  <si>
    <t>10.10.2022 11:11:18</t>
  </si>
  <si>
    <t>10.10.2022 11:11:19</t>
  </si>
  <si>
    <t>10.10.2022 11:11:20</t>
  </si>
  <si>
    <t>10.10.2022 11:11:22</t>
  </si>
  <si>
    <t>10.10.2022 11:11:23</t>
  </si>
  <si>
    <t>10.10.2022 11:11:24</t>
  </si>
  <si>
    <t>10.10.2022 11:11:25</t>
  </si>
  <si>
    <t>10.10.2022 11:11:49</t>
  </si>
  <si>
    <t>10.10.2022 11:12:44</t>
  </si>
  <si>
    <t>10.10.2022 11:12:47</t>
  </si>
  <si>
    <t>10.10.2022 11:12:49</t>
  </si>
  <si>
    <t>10.10.2022 11:12:50</t>
  </si>
  <si>
    <t>10.10.2022 11:13:27</t>
  </si>
  <si>
    <t>10.10.2022 11:13:30</t>
  </si>
  <si>
    <t>10.10.2022 11:13:35</t>
  </si>
  <si>
    <t>10.10.2022 11:13:36</t>
  </si>
  <si>
    <t>10.10.2022 11:13:50</t>
  </si>
  <si>
    <t>10.10.2022 11:14:58</t>
  </si>
  <si>
    <t>10.10.2022 11:15:00</t>
  </si>
  <si>
    <t>10.10.2022 11:15:01</t>
  </si>
  <si>
    <t>10.10.2022 11:15:02</t>
  </si>
  <si>
    <t>10.10.2022 11:15:04</t>
  </si>
  <si>
    <t>10.10.2022 11:15:05</t>
  </si>
  <si>
    <t>10.10.2022 11:15:14</t>
  </si>
  <si>
    <t>10.10.2022 11:15:15</t>
  </si>
  <si>
    <t>10.10.2022 11:15:16</t>
  </si>
  <si>
    <t>10.10.2022 11:15:18</t>
  </si>
  <si>
    <t>10.10.2022 11:16:22</t>
  </si>
  <si>
    <t>10.10.2022 11:18:17</t>
  </si>
  <si>
    <t>10.10.2022 11:18:26</t>
  </si>
  <si>
    <t>10.10.2022 11:18:27</t>
  </si>
  <si>
    <t>10.10.2022 11:18:29</t>
  </si>
  <si>
    <t>10.10.2022 11:19:57</t>
  </si>
  <si>
    <t>10.10.2022 11:19:59</t>
  </si>
  <si>
    <t>10.10.2022 11:20:00</t>
  </si>
  <si>
    <t>10.10.2022 11:20:02</t>
  </si>
  <si>
    <t>10.10.2022 11:20:03</t>
  </si>
  <si>
    <t>10.10.2022 11:20:04</t>
  </si>
  <si>
    <t>10.10.2022 11:20:05</t>
  </si>
  <si>
    <t>10.10.2022 11:20:07</t>
  </si>
  <si>
    <t>10.10.2022 11:20:48</t>
  </si>
  <si>
    <t>10.10.2022 11:21:58</t>
  </si>
  <si>
    <t>10.10.2022 11:22:00</t>
  </si>
  <si>
    <t>10.10.2022 11:22:27</t>
  </si>
  <si>
    <t>10.10.2022 11:22:28</t>
  </si>
  <si>
    <t>10.10.2022 11:22:30</t>
  </si>
  <si>
    <t>10.10.2022 11:23:26</t>
  </si>
  <si>
    <t>10.10.2022 11:23:28</t>
  </si>
  <si>
    <t>10.10.2022 11:23:29</t>
  </si>
  <si>
    <t>10.10.2022 11:23:30</t>
  </si>
  <si>
    <t>10.10.2022 11:23:32</t>
  </si>
  <si>
    <t>10.10.2022 11:23:33</t>
  </si>
  <si>
    <t>10.10.2022 11:23:37</t>
  </si>
  <si>
    <t>10.10.2022 11:23:39</t>
  </si>
  <si>
    <t>10.10.2022 11:23:40</t>
  </si>
  <si>
    <t>10.10.2022 11:23:41</t>
  </si>
  <si>
    <t>10.10.2022 11:23:42</t>
  </si>
  <si>
    <t>10.10.2022 11:23:44</t>
  </si>
  <si>
    <t>10.10.2022 11:25:24</t>
  </si>
  <si>
    <t>10.10.2022 11:25:25</t>
  </si>
  <si>
    <t>10.10.2022 11:25:27</t>
  </si>
  <si>
    <t>10.10.2022 11:25:29</t>
  </si>
  <si>
    <t>10.10.2022 11:25:32</t>
  </si>
  <si>
    <t>10.10.2022 11:25:34</t>
  </si>
  <si>
    <t>10.10.2022 11:25:36</t>
  </si>
  <si>
    <t>10.10.2022 11:25:38</t>
  </si>
  <si>
    <t>10.10.2022 11:25:39</t>
  </si>
  <si>
    <t>10.10.2022 11:25:40</t>
  </si>
  <si>
    <t>10.10.2022 11:25:42</t>
  </si>
  <si>
    <t>10.10.2022 11:25:43</t>
  </si>
  <si>
    <t>10.10.2022 11:25:59</t>
  </si>
  <si>
    <t>10.10.2022 11:26:01</t>
  </si>
  <si>
    <t>10.10.2022 11:26:02</t>
  </si>
  <si>
    <t>10.10.2022 11:26:03</t>
  </si>
  <si>
    <t>10.10.2022 11:26:05</t>
  </si>
  <si>
    <t>10.10.2022 11:26:07</t>
  </si>
  <si>
    <t>10.10.2022 11:26:09</t>
  </si>
  <si>
    <t>10.10.2022 11:26:10</t>
  </si>
  <si>
    <t>10.10.2022 11:26:11</t>
  </si>
  <si>
    <t>10.10.2022 11:26:35</t>
  </si>
  <si>
    <t>10.10.2022 11:26:44</t>
  </si>
  <si>
    <t>10.10.2022 11:28:45</t>
  </si>
  <si>
    <t>10.10.2022 11:28:47</t>
  </si>
  <si>
    <t>10.10.2022 11:28:48</t>
  </si>
  <si>
    <t>10.10.2022 11:28:49</t>
  </si>
  <si>
    <t>10.10.2022 11:28:50</t>
  </si>
  <si>
    <t>10.10.2022 11:28:52</t>
  </si>
  <si>
    <t>10.10.2022 11:28:53</t>
  </si>
  <si>
    <t>10.10.2022 11:28:54</t>
  </si>
  <si>
    <t>10.10.2022 11:28:55</t>
  </si>
  <si>
    <t>10.10.2022 11:29:00</t>
  </si>
  <si>
    <t>10.10.2022 11:29:01</t>
  </si>
  <si>
    <t>10.10.2022 11:30:07</t>
  </si>
  <si>
    <t>10.10.2022 11:30:42</t>
  </si>
  <si>
    <t>10.10.2022 11:30:44</t>
  </si>
  <si>
    <t>10.10.2022 11:31:16</t>
  </si>
  <si>
    <t>10.10.2022 11:31:18</t>
  </si>
  <si>
    <t>10.10.2022 11:31:19</t>
  </si>
  <si>
    <t>10.10.2022 11:31:22</t>
  </si>
  <si>
    <t>10.10.2022 11:31:25</t>
  </si>
  <si>
    <t>10.10.2022 11:31:28</t>
  </si>
  <si>
    <t>10.10.2022 11:31:29</t>
  </si>
  <si>
    <t>10.10.2022 11:31:34</t>
  </si>
  <si>
    <t>10.10.2022 11:32:09</t>
  </si>
  <si>
    <t>10.10.2022 11:32:12</t>
  </si>
  <si>
    <t>10.10.2022 11:32:20</t>
  </si>
  <si>
    <t>10.10.2022 11:33:25</t>
  </si>
  <si>
    <t>10.10.2022 11:35:13</t>
  </si>
  <si>
    <t>10.10.2022 11:35:14</t>
  </si>
  <si>
    <t>10.10.2022 11:35:15</t>
  </si>
  <si>
    <t>10.10.2022 11:35:17</t>
  </si>
  <si>
    <t>10.10.2022 11:35:18</t>
  </si>
  <si>
    <t>10.10.2022 11:35:19</t>
  </si>
  <si>
    <t>10.10.2022 11:35:20</t>
  </si>
  <si>
    <t>10.10.2022 11:35:22</t>
  </si>
  <si>
    <t>10.10.2022 11:35:23</t>
  </si>
  <si>
    <t>10.10.2022 11:35:24</t>
  </si>
  <si>
    <t>10.10.2022 11:35:37</t>
  </si>
  <si>
    <t>10.10.2022 11:36:23</t>
  </si>
  <si>
    <t>10.10.2022 11:36:25</t>
  </si>
  <si>
    <t>10.10.2022 11:36:26</t>
  </si>
  <si>
    <t>10.10.2022 11:36:27</t>
  </si>
  <si>
    <t>10.10.2022 11:36:29</t>
  </si>
  <si>
    <t>10.10.2022 11:37:04</t>
  </si>
  <si>
    <t>10.10.2022 11:37:36</t>
  </si>
  <si>
    <t>10.10.2022 11:37:37</t>
  </si>
  <si>
    <t>10.10.2022 11:37:38</t>
  </si>
  <si>
    <t>10.10.2022 11:37:40</t>
  </si>
  <si>
    <t>10.10.2022 11:37:41</t>
  </si>
  <si>
    <t>10.10.2022 11:37:42</t>
  </si>
  <si>
    <t>10.10.2022 11:37:43</t>
  </si>
  <si>
    <t>10.10.2022 11:37:48</t>
  </si>
  <si>
    <t>10.10.2022 11:37:49</t>
  </si>
  <si>
    <t>10.10.2022 11:37:50</t>
  </si>
  <si>
    <t>10.10.2022 11:37:53</t>
  </si>
  <si>
    <t>10.10.2022 11:37:56</t>
  </si>
  <si>
    <t>10.10.2022 11:39:57</t>
  </si>
  <si>
    <t>10.10.2022 11:40:03</t>
  </si>
  <si>
    <t>10.10.2022 11:40:11</t>
  </si>
  <si>
    <t>10.10.2022 11:40:12</t>
  </si>
  <si>
    <t>10.10.2022 11:40:23</t>
  </si>
  <si>
    <t>10.10.2022 11:40:24</t>
  </si>
  <si>
    <t>10.10.2022 11:41:06</t>
  </si>
  <si>
    <t>10.10.2022 11:41:07</t>
  </si>
  <si>
    <t>10.10.2022 11:41:08</t>
  </si>
  <si>
    <t>10.10.2022 11:41:10</t>
  </si>
  <si>
    <t>10.10.2022 11:41:11</t>
  </si>
  <si>
    <t>10.10.2022 11:42:18</t>
  </si>
  <si>
    <t>10.10.2022 11:42:20</t>
  </si>
  <si>
    <t>10.10.2022 11:42:21</t>
  </si>
  <si>
    <t>10.10.2022 11:42:22</t>
  </si>
  <si>
    <t>10.10.2022 11:42:23</t>
  </si>
  <si>
    <t>10.10.2022 11:42:25</t>
  </si>
  <si>
    <t>10.10.2022 11:42:29</t>
  </si>
  <si>
    <t>10.10.2022 11:42:30</t>
  </si>
  <si>
    <t>10.10.2022 11:43:35</t>
  </si>
  <si>
    <t>10.10.2022 11:43:36</t>
  </si>
  <si>
    <t>10.10.2022 11:43:37</t>
  </si>
  <si>
    <t>10.10.2022 11:43:39</t>
  </si>
  <si>
    <t>10.10.2022 11:44:01</t>
  </si>
  <si>
    <t>10.10.2022 11:44:02</t>
  </si>
  <si>
    <t>10.10.2022 11:44:03</t>
  </si>
  <si>
    <t>10.10.2022 11:44:50</t>
  </si>
  <si>
    <t>10.10.2022 11:44:51</t>
  </si>
  <si>
    <t>10.10.2022 11:44:54</t>
  </si>
  <si>
    <t>10.10.2022 11:44:55</t>
  </si>
  <si>
    <t>10.10.2022 11:45:32</t>
  </si>
  <si>
    <t>10.10.2022 11:46:05</t>
  </si>
  <si>
    <t>10.10.2022 11:46:16</t>
  </si>
  <si>
    <t>10.10.2022 11:46:17</t>
  </si>
  <si>
    <t>10.10.2022 11:46:18</t>
  </si>
  <si>
    <t>10.10.2022 11:46:20</t>
  </si>
  <si>
    <t>10.10.2022 11:46:21</t>
  </si>
  <si>
    <t>10.10.2022 11:46:22</t>
  </si>
  <si>
    <t>10.10.2022 11:46:23</t>
  </si>
  <si>
    <t>10.10.2022 11:46:25</t>
  </si>
  <si>
    <t>10.10.2022 11:46:26</t>
  </si>
  <si>
    <t>10.10.2022 11:46:27</t>
  </si>
  <si>
    <t>10.10.2022 11:46:30</t>
  </si>
  <si>
    <t>10.10.2022 11:47:01</t>
  </si>
  <si>
    <t>10.10.2022 11:47:35</t>
  </si>
  <si>
    <t>10.10.2022 11:47:37</t>
  </si>
  <si>
    <t>10.10.2022 11:47:38</t>
  </si>
  <si>
    <t>10.10.2022 11:47:39</t>
  </si>
  <si>
    <t>10.10.2022 11:47:40</t>
  </si>
  <si>
    <t>10.10.2022 11:47:42</t>
  </si>
  <si>
    <t>10.10.2022 11:47:44</t>
  </si>
  <si>
    <t>10.10.2022 11:48:04</t>
  </si>
  <si>
    <t>10.10.2022 11:48:05</t>
  </si>
  <si>
    <t>10.10.2022 11:48:07</t>
  </si>
  <si>
    <t>10.10.2022 11:48:08</t>
  </si>
  <si>
    <t>10.10.2022 11:48:09</t>
  </si>
  <si>
    <t>10.10.2022 11:48:10</t>
  </si>
  <si>
    <t>10.10.2022 11:48:30</t>
  </si>
  <si>
    <t>10.10.2022 11:48:31</t>
  </si>
  <si>
    <t>10.10.2022 11:48:46</t>
  </si>
  <si>
    <t>10.10.2022 11:48:47</t>
  </si>
  <si>
    <t>10.10.2022 11:48:48</t>
  </si>
  <si>
    <t>10.10.2022 11:48:50</t>
  </si>
  <si>
    <t>10.10.2022 11:48:52</t>
  </si>
  <si>
    <t>10.10.2022 11:49:00</t>
  </si>
  <si>
    <t>10.10.2022 11:49:34</t>
  </si>
  <si>
    <t>10.10.2022 11:49:35</t>
  </si>
  <si>
    <t>10.10.2022 11:49:38</t>
  </si>
  <si>
    <t>10.10.2022 11:51:06</t>
  </si>
  <si>
    <t>10.10.2022 11:52:09</t>
  </si>
  <si>
    <t>10.10.2022 11:52:11</t>
  </si>
  <si>
    <t>10.10.2022 11:52:12</t>
  </si>
  <si>
    <t>10.10.2022 11:52:15</t>
  </si>
  <si>
    <t>10.10.2022 11:52:16</t>
  </si>
  <si>
    <t>10.10.2022 11:52:58</t>
  </si>
  <si>
    <t>10.10.2022 11:53:06</t>
  </si>
  <si>
    <t>10.10.2022 11:53:45</t>
  </si>
  <si>
    <t>10.10.2022 11:53:46</t>
  </si>
  <si>
    <t>10.10.2022 11:53:47</t>
  </si>
  <si>
    <t>10.10.2022 11:53:49</t>
  </si>
  <si>
    <t>10.10.2022 11:54:11</t>
  </si>
  <si>
    <t>10.10.2022 11:54:12</t>
  </si>
  <si>
    <t>10.10.2022 11:54:14</t>
  </si>
  <si>
    <t>10.10.2022 11:54:16</t>
  </si>
  <si>
    <t>10.10.2022 11:54:18</t>
  </si>
  <si>
    <t>10.10.2022 11:54:19</t>
  </si>
  <si>
    <t>10.10.2022 11:54:20</t>
  </si>
  <si>
    <t>10.10.2022 11:54:23</t>
  </si>
  <si>
    <t>10.10.2022 11:54:25</t>
  </si>
  <si>
    <t>10.10.2022 11:54:26</t>
  </si>
  <si>
    <t>10.10.2022 11:54:54</t>
  </si>
  <si>
    <t>10.10.2022 11:56:01</t>
  </si>
  <si>
    <t>10.10.2022 11:56:02</t>
  </si>
  <si>
    <t>10.10.2022 11:56:04</t>
  </si>
  <si>
    <t>10.10.2022 11:56:05</t>
  </si>
  <si>
    <t>10.10.2022 11:56:35</t>
  </si>
  <si>
    <t>10.10.2022 11:56:36</t>
  </si>
  <si>
    <t>10.10.2022 11:56:37</t>
  </si>
  <si>
    <t>10.10.2022 11:56:39</t>
  </si>
  <si>
    <t>10.10.2022 11:56:40</t>
  </si>
  <si>
    <t>10.10.2022 11:56:44</t>
  </si>
  <si>
    <t>10.10.2022 11:56:47</t>
  </si>
  <si>
    <t>10.10.2022 11:58:02</t>
  </si>
  <si>
    <t>10.10.2022 11:58:45</t>
  </si>
  <si>
    <t>10.10.2022 11:58:48</t>
  </si>
  <si>
    <t>10.10.2022 11:58:49</t>
  </si>
  <si>
    <t>10.10.2022 11:59:13</t>
  </si>
  <si>
    <t>10.10.2022 11:59:15</t>
  </si>
  <si>
    <t>10.10.2022 11:59:16</t>
  </si>
  <si>
    <t>10.10.2022 11:59:17</t>
  </si>
  <si>
    <t>10.10.2022 11:59:20</t>
  </si>
  <si>
    <t>10.10.2022 11:59:23</t>
  </si>
  <si>
    <t>10.10.2022 11:59:45</t>
  </si>
  <si>
    <t>10.10.2022 11:59:47</t>
  </si>
  <si>
    <t>10.10.2022 11:59:48</t>
  </si>
  <si>
    <t>10.10.2022 11:59:49</t>
  </si>
  <si>
    <t>10.10.2022 12:00:21</t>
  </si>
  <si>
    <t>10.10.2022 12:00:22</t>
  </si>
  <si>
    <t>10.10.2022 12:00:23</t>
  </si>
  <si>
    <t>10.10.2022 12:00:25</t>
  </si>
  <si>
    <t>10.10.2022 12:00:26</t>
  </si>
  <si>
    <t>10.10.2022 12:00:29</t>
  </si>
  <si>
    <t>10.10.2022 12:00:30</t>
  </si>
  <si>
    <t>10.10.2022 12:00:36</t>
  </si>
  <si>
    <t>10.10.2022 12:01:28</t>
  </si>
  <si>
    <t>10.10.2022 12:02:03</t>
  </si>
  <si>
    <t>10.10.2022 12:02:05</t>
  </si>
  <si>
    <t>10.10.2022 12:02:06</t>
  </si>
  <si>
    <t>10.10.2022 12:02:07</t>
  </si>
  <si>
    <t>10.10.2022 12:02:12</t>
  </si>
  <si>
    <t>10.10.2022 12:02:16</t>
  </si>
  <si>
    <t>10.10.2022 12:02:18</t>
  </si>
  <si>
    <t>10.10.2022 12:02:19</t>
  </si>
  <si>
    <t>10.10.2022 12:02:20</t>
  </si>
  <si>
    <t>10.10.2022 12:02:21</t>
  </si>
  <si>
    <t>10.10.2022 12:02:23</t>
  </si>
  <si>
    <t>10.10.2022 12:02:25</t>
  </si>
  <si>
    <t>10.10.2022 12:02:58</t>
  </si>
  <si>
    <t>10.10.2022 12:03:00</t>
  </si>
  <si>
    <t>10.10.2022 12:03:01</t>
  </si>
  <si>
    <t>10.10.2022 12:03:04</t>
  </si>
  <si>
    <t>10.10.2022 12:03:52</t>
  </si>
  <si>
    <t>10.10.2022 12:04:26</t>
  </si>
  <si>
    <t>10.10.2022 12:04:27</t>
  </si>
  <si>
    <t>10.10.2022 12:04:28</t>
  </si>
  <si>
    <t>10.10.2022 12:04:31</t>
  </si>
  <si>
    <t>10.10.2022 12:04:34</t>
  </si>
  <si>
    <t>10.10.2022 12:04:36</t>
  </si>
  <si>
    <t>10.10.2022 12:04:43</t>
  </si>
  <si>
    <t>10.10.2022 12:04:44</t>
  </si>
  <si>
    <t>10.10.2022 12:05:13</t>
  </si>
  <si>
    <t>10.10.2022 12:05:37</t>
  </si>
  <si>
    <t>10.10.2022 12:05:38</t>
  </si>
  <si>
    <t>10.10.2022 12:05:39</t>
  </si>
  <si>
    <t>10.10.2022 12:05:42</t>
  </si>
  <si>
    <t>10.10.2022 12:05:43</t>
  </si>
  <si>
    <t>10.10.2022 12:05:45</t>
  </si>
  <si>
    <t>10.10.2022 12:05:47</t>
  </si>
  <si>
    <t>10.10.2022 12:05:49</t>
  </si>
  <si>
    <t>10.10.2022 12:06:03</t>
  </si>
  <si>
    <t>10.10.2022 12:06:50</t>
  </si>
  <si>
    <t>10.10.2022 12:09:12</t>
  </si>
  <si>
    <t>10.10.2022 12:09:39</t>
  </si>
  <si>
    <t>10.10.2022 12:09:40</t>
  </si>
  <si>
    <t>10.10.2022 12:09:41</t>
  </si>
  <si>
    <t>10.10.2022 12:09:43</t>
  </si>
  <si>
    <t>10.10.2022 12:09:44</t>
  </si>
  <si>
    <t>10.10.2022 12:10:03</t>
  </si>
  <si>
    <t>10.10.2022 12:10:05</t>
  </si>
  <si>
    <t>10.10.2022 12:10:06</t>
  </si>
  <si>
    <t>10.10.2022 12:10:07</t>
  </si>
  <si>
    <t>10.10.2022 12:10:13</t>
  </si>
  <si>
    <t>10.10.2022 12:10:14</t>
  </si>
  <si>
    <t>10.10.2022 12:10:17</t>
  </si>
  <si>
    <t>10.10.2022 12:10:20</t>
  </si>
  <si>
    <t>10.10.2022 12:10:41</t>
  </si>
  <si>
    <t>10.10.2022 12:10:42</t>
  </si>
  <si>
    <t>10.10.2022 12:10:44</t>
  </si>
  <si>
    <t>10.10.2022 12:10:45</t>
  </si>
  <si>
    <t>10.10.2022 12:10:46</t>
  </si>
  <si>
    <t>10.10.2022 12:10:53</t>
  </si>
  <si>
    <t>10.10.2022 12:11:50</t>
  </si>
  <si>
    <t>10.10.2022 12:12:22</t>
  </si>
  <si>
    <t>10.10.2022 12:12:24</t>
  </si>
  <si>
    <t>10.10.2022 12:12:25</t>
  </si>
  <si>
    <t>10.10.2022 12:12:26</t>
  </si>
  <si>
    <t>10.10.2022 12:12:27</t>
  </si>
  <si>
    <t>10.10.2022 12:12:29</t>
  </si>
  <si>
    <t>10.10.2022 12:12:30</t>
  </si>
  <si>
    <t>10.10.2022 12:12:31</t>
  </si>
  <si>
    <t>10.10.2022 12:12:32</t>
  </si>
  <si>
    <t>10.10.2022 12:12:34</t>
  </si>
  <si>
    <t>10.10.2022 12:12:35</t>
  </si>
  <si>
    <t>10.10.2022 12:12:36</t>
  </si>
  <si>
    <t>10.10.2022 12:12:51</t>
  </si>
  <si>
    <t>10.10.2022 12:12:52</t>
  </si>
  <si>
    <t>10.10.2022 12:12:54</t>
  </si>
  <si>
    <t>10.10.2022 12:12:55</t>
  </si>
  <si>
    <t>10.10.2022 12:12:56</t>
  </si>
  <si>
    <t>10.10.2022 12:12:57</t>
  </si>
  <si>
    <t>10.10.2022 12:13:30</t>
  </si>
  <si>
    <t>10.10.2022 12:13:32</t>
  </si>
  <si>
    <t>10.10.2022 12:13:33</t>
  </si>
  <si>
    <t>10.10.2022 12:13:34</t>
  </si>
  <si>
    <t>10.10.2022 12:13:37</t>
  </si>
  <si>
    <t>10.10.2022 12:13:38</t>
  </si>
  <si>
    <t>10.10.2022 12:14:58</t>
  </si>
  <si>
    <t>10.10.2022 12:14:59</t>
  </si>
  <si>
    <t>10.10.2022 12:15:00</t>
  </si>
  <si>
    <t>10.10.2022 12:15:02</t>
  </si>
  <si>
    <t>10.10.2022 12:15:03</t>
  </si>
  <si>
    <t>10.10.2022 12:15:06</t>
  </si>
  <si>
    <t>10.10.2022 12:16:17</t>
  </si>
  <si>
    <t>10.10.2022 12:16:19</t>
  </si>
  <si>
    <t>10.10.2022 12:16:20</t>
  </si>
  <si>
    <t>10.10.2022 12:16:21</t>
  </si>
  <si>
    <t>10.10.2022 12:16:23</t>
  </si>
  <si>
    <t>10.10.2022 12:16:31</t>
  </si>
  <si>
    <t>10.10.2022 12:16:33</t>
  </si>
  <si>
    <t>10.10.2022 12:16:34</t>
  </si>
  <si>
    <t>10.10.2022 12:16:35</t>
  </si>
  <si>
    <t>10.10.2022 12:16:37</t>
  </si>
  <si>
    <t>10.10.2022 12:16:38</t>
  </si>
  <si>
    <t>10.10.2022 12:16:39</t>
  </si>
  <si>
    <t>10.10.2022 12:16:40</t>
  </si>
  <si>
    <t>10.10.2022 12:16:42</t>
  </si>
  <si>
    <t>10.10.2022 12:16:43</t>
  </si>
  <si>
    <t>10.10.2022 12:16:44</t>
  </si>
  <si>
    <t>10.10.2022 12:16:45</t>
  </si>
  <si>
    <t>10.10.2022 12:16:47</t>
  </si>
  <si>
    <t>10.10.2022 12:16:52</t>
  </si>
  <si>
    <t>10.10.2022 12:17:48</t>
  </si>
  <si>
    <t>10.10.2022 12:17:49</t>
  </si>
  <si>
    <t>10.10.2022 12:17:50</t>
  </si>
  <si>
    <t>10.10.2022 12:17:52</t>
  </si>
  <si>
    <t>10.10.2022 12:17:53</t>
  </si>
  <si>
    <t>10.10.2022 12:17:54</t>
  </si>
  <si>
    <t>10.10.2022 12:17:55</t>
  </si>
  <si>
    <t>10.10.2022 12:18:06</t>
  </si>
  <si>
    <t>10.10.2022 12:18:07</t>
  </si>
  <si>
    <t>10.10.2022 12:18:08</t>
  </si>
  <si>
    <t>10.10.2022 12:18:09</t>
  </si>
  <si>
    <t>10.10.2022 12:18:11</t>
  </si>
  <si>
    <t>10.10.2022 12:18:13</t>
  </si>
  <si>
    <t>10.10.2022 12:18:15</t>
  </si>
  <si>
    <t>10.10.2022 12:18:16</t>
  </si>
  <si>
    <t>10.10.2022 12:18:44</t>
  </si>
  <si>
    <t>10.10.2022 12:18:46</t>
  </si>
  <si>
    <t>10.10.2022 12:18:47</t>
  </si>
  <si>
    <t>10.10.2022 12:18:48</t>
  </si>
  <si>
    <t>10.10.2022 12:18:49</t>
  </si>
  <si>
    <t>10.10.2022 12:18:51</t>
  </si>
  <si>
    <t>10.10.2022 12:18:52</t>
  </si>
  <si>
    <t>10.10.2022 12:18:53</t>
  </si>
  <si>
    <t>10.10.2022 12:18:54</t>
  </si>
  <si>
    <t>10.10.2022 12:18:57</t>
  </si>
  <si>
    <t>10.10.2022 12:19:49</t>
  </si>
  <si>
    <t>10.10.2022 12:19:51</t>
  </si>
  <si>
    <t>10.10.2022 12:19:52</t>
  </si>
  <si>
    <t>10.10.2022 12:19:53</t>
  </si>
  <si>
    <t>10.10.2022 12:19:54</t>
  </si>
  <si>
    <t>10.10.2022 12:19:57</t>
  </si>
  <si>
    <t>10.10.2022 12:20:01</t>
  </si>
  <si>
    <t>10.10.2022 12:20:03</t>
  </si>
  <si>
    <t>10.10.2022 12:20:04</t>
  </si>
  <si>
    <t>10.10.2022 12:20:10</t>
  </si>
  <si>
    <t>10.10.2022 12:20:53</t>
  </si>
  <si>
    <t>10.10.2022 12:21:36</t>
  </si>
  <si>
    <t>10.10.2022 12:21:37</t>
  </si>
  <si>
    <t>10.10.2022 12:21:38</t>
  </si>
  <si>
    <t>10.10.2022 12:21:40</t>
  </si>
  <si>
    <t>10.10.2022 12:21:41</t>
  </si>
  <si>
    <t>10.10.2022 12:21:59</t>
  </si>
  <si>
    <t>10.10.2022 12:22:37</t>
  </si>
  <si>
    <t>10.10.2022 12:22:39</t>
  </si>
  <si>
    <t>10.10.2022 12:22:40</t>
  </si>
  <si>
    <t>10.10.2022 12:22:41</t>
  </si>
  <si>
    <t>10.10.2022 12:22:42</t>
  </si>
  <si>
    <t>10.10.2022 12:22:59</t>
  </si>
  <si>
    <t>10.10.2022 12:23:33</t>
  </si>
  <si>
    <t>10.10.2022 12:23:34</t>
  </si>
  <si>
    <t>10.10.2022 12:23:36</t>
  </si>
  <si>
    <t>10.10.2022 12:24:08</t>
  </si>
  <si>
    <t>10.10.2022 12:24:31</t>
  </si>
  <si>
    <t>10.10.2022 12:24:32</t>
  </si>
  <si>
    <t>10.10.2022 12:24:53</t>
  </si>
  <si>
    <t>10.10.2022 12:24:54</t>
  </si>
  <si>
    <t>10.10.2022 12:25:03</t>
  </si>
  <si>
    <t>10.10.2022 12:25:05</t>
  </si>
  <si>
    <t>10.10.2022 12:25:06</t>
  </si>
  <si>
    <t>10.10.2022 12:25:07</t>
  </si>
  <si>
    <t>10.10.2022 12:25:08</t>
  </si>
  <si>
    <t>10.10.2022 12:25:10</t>
  </si>
  <si>
    <t>10.10.2022 12:25:11</t>
  </si>
  <si>
    <t>10.10.2022 12:25:12</t>
  </si>
  <si>
    <t>10.10.2022 12:25:13</t>
  </si>
  <si>
    <t>10.10.2022 12:25:19</t>
  </si>
  <si>
    <t>10.10.2022 12:25:53</t>
  </si>
  <si>
    <t>10.10.2022 12:25:55</t>
  </si>
  <si>
    <t>10.10.2022 12:25:56</t>
  </si>
  <si>
    <t>10.10.2022 12:25:57</t>
  </si>
  <si>
    <t>10.10.2022 12:25:58</t>
  </si>
  <si>
    <t>10.10.2022 12:26:01</t>
  </si>
  <si>
    <t>10.10.2022 12:26:02</t>
  </si>
  <si>
    <t>10.10.2022 12:26:04</t>
  </si>
  <si>
    <t>10.10.2022 12:26:06</t>
  </si>
  <si>
    <t>10.10.2022 12:26:11</t>
  </si>
  <si>
    <t>10.10.2022 12:26:12</t>
  </si>
  <si>
    <t>10.10.2022 12:26:13</t>
  </si>
  <si>
    <t>10.10.2022 12:26:15</t>
  </si>
  <si>
    <t>10.10.2022 12:26:26</t>
  </si>
  <si>
    <t>10.10.2022 12:26:28</t>
  </si>
  <si>
    <t>10.10.2022 12:26:29</t>
  </si>
  <si>
    <t>10.10.2022 12:26:30</t>
  </si>
  <si>
    <t>10.10.2022 12:26:32</t>
  </si>
  <si>
    <t>10.10.2022 12:28:01</t>
  </si>
  <si>
    <t>10.10.2022 12:28:03</t>
  </si>
  <si>
    <t>10.10.2022 12:28:04</t>
  </si>
  <si>
    <t>10.10.2022 12:28:06</t>
  </si>
  <si>
    <t>10.10.2022 12:28:07</t>
  </si>
  <si>
    <t>10.10.2022 12:28:58</t>
  </si>
  <si>
    <t>10.10.2022 12:29:38</t>
  </si>
  <si>
    <t>10.10.2022 12:29:39</t>
  </si>
  <si>
    <t>10.10.2022 12:29:41</t>
  </si>
  <si>
    <t>10.10.2022 12:29:42</t>
  </si>
  <si>
    <t>10.10.2022 12:29:43</t>
  </si>
  <si>
    <t>10.10.2022 12:30:13</t>
  </si>
  <si>
    <t>10.10.2022 12:30:14</t>
  </si>
  <si>
    <t>10.10.2022 12:30:16</t>
  </si>
  <si>
    <t>10.10.2022 12:30:17</t>
  </si>
  <si>
    <t>10.10.2022 12:31:32</t>
  </si>
  <si>
    <t>10.10.2022 12:31:33</t>
  </si>
  <si>
    <t>10.10.2022 12:31:34</t>
  </si>
  <si>
    <t>10.10.2022 12:31:36</t>
  </si>
  <si>
    <t>10.10.2022 12:31:37</t>
  </si>
  <si>
    <t>10.10.2022 12:31:41</t>
  </si>
  <si>
    <t>10.10.2022 12:32:38</t>
  </si>
  <si>
    <t>10.10.2022 12:32:40</t>
  </si>
  <si>
    <t>10.10.2022 12:32:41</t>
  </si>
  <si>
    <t>10.10.2022 12:32:45</t>
  </si>
  <si>
    <t>10.10.2022 12:33:18</t>
  </si>
  <si>
    <t>10.10.2022 12:33:19</t>
  </si>
  <si>
    <t>10.10.2022 12:33:20</t>
  </si>
  <si>
    <t>10.10.2022 12:33:21</t>
  </si>
  <si>
    <t>10.10.2022 12:33:24</t>
  </si>
  <si>
    <t>10.10.2022 12:33:36</t>
  </si>
  <si>
    <t>10.10.2022 12:35:10</t>
  </si>
  <si>
    <t>10.10.2022 12:35:43</t>
  </si>
  <si>
    <t>10.10.2022 12:35:44</t>
  </si>
  <si>
    <t>10.10.2022 12:35:45</t>
  </si>
  <si>
    <t>10.10.2022 12:35:47</t>
  </si>
  <si>
    <t>10.10.2022 12:35:48</t>
  </si>
  <si>
    <t>10.10.2022 12:35:51</t>
  </si>
  <si>
    <t>10.10.2022 12:36:46</t>
  </si>
  <si>
    <t>10.10.2022 12:36:47</t>
  </si>
  <si>
    <t>10.10.2022 12:36:49</t>
  </si>
  <si>
    <t>10.10.2022 12:36:50</t>
  </si>
  <si>
    <t>10.10.2022 12:36:51</t>
  </si>
  <si>
    <t>10.10.2022 12:36:52</t>
  </si>
  <si>
    <t>10.10.2022 12:36:54</t>
  </si>
  <si>
    <t>10.10.2022 12:36:56</t>
  </si>
  <si>
    <t>10.10.2022 12:37:11</t>
  </si>
  <si>
    <t>10.10.2022 12:37:45</t>
  </si>
  <si>
    <t>10.10.2022 12:37:47</t>
  </si>
  <si>
    <t>10.10.2022 12:37:48</t>
  </si>
  <si>
    <t>10.10.2022 12:38:31</t>
  </si>
  <si>
    <t>10.10.2022 12:39:20</t>
  </si>
  <si>
    <t>10.10.2022 12:40:23</t>
  </si>
  <si>
    <t>10.10.2022 12:40:24</t>
  </si>
  <si>
    <t>10.10.2022 12:40:26</t>
  </si>
  <si>
    <t>10.10.2022 12:40:27</t>
  </si>
  <si>
    <t>10.10.2022 12:40:28</t>
  </si>
  <si>
    <t>10.10.2022 12:40:29</t>
  </si>
  <si>
    <t>10.10.2022 12:40:34</t>
  </si>
  <si>
    <t>10.10.2022 12:40:52</t>
  </si>
  <si>
    <t>10.10.2022 12:40:53</t>
  </si>
  <si>
    <t>10.10.2022 12:40:54</t>
  </si>
  <si>
    <t>10.10.2022 12:40:56</t>
  </si>
  <si>
    <t>10.10.2022 12:40:57</t>
  </si>
  <si>
    <t>10.10.2022 12:40:58</t>
  </si>
  <si>
    <t>10.10.2022 12:41:00</t>
  </si>
  <si>
    <t>10.10.2022 12:41:01</t>
  </si>
  <si>
    <t>10.10.2022 12:41:04</t>
  </si>
  <si>
    <t>10.10.2022 12:41:06</t>
  </si>
  <si>
    <t>10.10.2022 12:41:15</t>
  </si>
  <si>
    <t>10.10.2022 12:41:16</t>
  </si>
  <si>
    <t>10.10.2022 12:41:18</t>
  </si>
  <si>
    <t>10.10.2022 12:41:19</t>
  </si>
  <si>
    <t>10.10.2022 12:41:20</t>
  </si>
  <si>
    <t>10.10.2022 12:41:23</t>
  </si>
  <si>
    <t>10.10.2022 12:41:33</t>
  </si>
  <si>
    <t>10.10.2022 12:42:06</t>
  </si>
  <si>
    <t>10.10.2022 12:42:07</t>
  </si>
  <si>
    <t>10.10.2022 12:42:09</t>
  </si>
  <si>
    <t>10.10.2022 12:42:10</t>
  </si>
  <si>
    <t>10.10.2022 12:42:12</t>
  </si>
  <si>
    <t>10.10.2022 12:42:16</t>
  </si>
  <si>
    <t>10.10.2022 12:43:05</t>
  </si>
  <si>
    <t>10.10.2022 12:43:07</t>
  </si>
  <si>
    <t>10.10.2022 12:43:08</t>
  </si>
  <si>
    <t>10.10.2022 12:43:09</t>
  </si>
  <si>
    <t>10.10.2022 12:43:10</t>
  </si>
  <si>
    <t>10.10.2022 12:43:13</t>
  </si>
  <si>
    <t>10.10.2022 12:43:15</t>
  </si>
  <si>
    <t>10.10.2022 12:43:16</t>
  </si>
  <si>
    <t>10.10.2022 12:43:22</t>
  </si>
  <si>
    <t>10.10.2022 12:43:49</t>
  </si>
  <si>
    <t>10.10.2022 12:43:50</t>
  </si>
  <si>
    <t>10.10.2022 12:43:51</t>
  </si>
  <si>
    <t>10.10.2022 12:43:52</t>
  </si>
  <si>
    <t>10.10.2022 12:43:54</t>
  </si>
  <si>
    <t>10.10.2022 12:43:55</t>
  </si>
  <si>
    <t>10.10.2022 12:43:58</t>
  </si>
  <si>
    <t>10.10.2022 12:43:59</t>
  </si>
  <si>
    <t>10.10.2022 12:44:00</t>
  </si>
  <si>
    <t>10.10.2022 12:44:09</t>
  </si>
  <si>
    <t>10.10.2022 12:44:43</t>
  </si>
  <si>
    <t>10.10.2022 12:44:45</t>
  </si>
  <si>
    <t>10.10.2022 12:44:46</t>
  </si>
  <si>
    <t>10.10.2022 12:45:19</t>
  </si>
  <si>
    <t>10.10.2022 12:45:20</t>
  </si>
  <si>
    <t>10.10.2022 12:45:23</t>
  </si>
  <si>
    <t>10.10.2022 12:45:24</t>
  </si>
  <si>
    <t>10.10.2022 12:46:18</t>
  </si>
  <si>
    <t>10.10.2022 12:46:20</t>
  </si>
  <si>
    <t>10.10.2022 12:46:21</t>
  </si>
  <si>
    <t>10.10.2022 12:46:22</t>
  </si>
  <si>
    <t>10.10.2022 12:46:24</t>
  </si>
  <si>
    <t>10.10.2022 12:46:25</t>
  </si>
  <si>
    <t>10.10.2022 12:46:28</t>
  </si>
  <si>
    <t>10.10.2022 12:47:01</t>
  </si>
  <si>
    <t>10.10.2022 12:47:20</t>
  </si>
  <si>
    <t>10.10.2022 12:47:21</t>
  </si>
  <si>
    <t>10.10.2022 12:47:23</t>
  </si>
  <si>
    <t>10.10.2022 12:47:24</t>
  </si>
  <si>
    <t>10.10.2022 12:47:25</t>
  </si>
  <si>
    <t>10.10.2022 12:47:26</t>
  </si>
  <si>
    <t>10.10.2022 12:47:28</t>
  </si>
  <si>
    <t>10.10.2022 12:47:29</t>
  </si>
  <si>
    <t>10.10.2022 12:47:33</t>
  </si>
  <si>
    <t>10.10.2022 12:47:48</t>
  </si>
  <si>
    <t>10.10.2022 12:48:21</t>
  </si>
  <si>
    <t>10.10.2022 12:48:22</t>
  </si>
  <si>
    <t>10.10.2022 12:48:23</t>
  </si>
  <si>
    <t>10.10.2022 12:48:24</t>
  </si>
  <si>
    <t>10.10.2022 12:48:26</t>
  </si>
  <si>
    <t>10.10.2022 12:48:27</t>
  </si>
  <si>
    <t>10.10.2022 12:48:28</t>
  </si>
  <si>
    <t>10.10.2022 12:48:29</t>
  </si>
  <si>
    <t>10.10.2022 12:48:31</t>
  </si>
  <si>
    <t>10.10.2022 12:48:53</t>
  </si>
  <si>
    <t>10.10.2022 12:48:54</t>
  </si>
  <si>
    <t>10.10.2022 12:48:56</t>
  </si>
  <si>
    <t>10.10.2022 12:49:04</t>
  </si>
  <si>
    <t>10.10.2022 12:49:06</t>
  </si>
  <si>
    <t>10.10.2022 12:49:07</t>
  </si>
  <si>
    <t>10.10.2022 12:49:08</t>
  </si>
  <si>
    <t>10.10.2022 12:49:10</t>
  </si>
  <si>
    <t>10.10.2022 12:49:18</t>
  </si>
  <si>
    <t>10.10.2022 12:49:20</t>
  </si>
  <si>
    <t>10.10.2022 12:49:21</t>
  </si>
  <si>
    <t>10.10.2022 12:49:24</t>
  </si>
  <si>
    <t>10.10.2022 12:49:27</t>
  </si>
  <si>
    <t>10.10.2022 12:50:23</t>
  </si>
  <si>
    <t>10.10.2022 12:50:25</t>
  </si>
  <si>
    <t>10.10.2022 12:50:26</t>
  </si>
  <si>
    <t>10.10.2022 12:50:27</t>
  </si>
  <si>
    <t>10.10.2022 12:50:48</t>
  </si>
  <si>
    <t>10.10.2022 12:50:49</t>
  </si>
  <si>
    <t>10.10.2022 12:50:51</t>
  </si>
  <si>
    <t>10.10.2022 12:51:10</t>
  </si>
  <si>
    <t>10.10.2022 12:51:44</t>
  </si>
  <si>
    <t>10.10.2022 12:51:45</t>
  </si>
  <si>
    <t>10.10.2022 12:51:47</t>
  </si>
  <si>
    <t>10.10.2022 12:51:48</t>
  </si>
  <si>
    <t>10.10.2022 12:51:57</t>
  </si>
  <si>
    <t>10.10.2022 12:52:40</t>
  </si>
  <si>
    <t>10.10.2022 12:53:14</t>
  </si>
  <si>
    <t>10.10.2022 12:53:15</t>
  </si>
  <si>
    <t>10.10.2022 12:53:17</t>
  </si>
  <si>
    <t>10.10.2022 12:53:18</t>
  </si>
  <si>
    <t>10.10.2022 12:53:52</t>
  </si>
  <si>
    <t>10.10.2022 12:53:54</t>
  </si>
  <si>
    <t>10.10.2022 12:53:55</t>
  </si>
  <si>
    <t>10.10.2022 12:53:56</t>
  </si>
  <si>
    <t>10.10.2022 12:53:59</t>
  </si>
  <si>
    <t>10.10.2022 12:54:51</t>
  </si>
  <si>
    <t>10.10.2022 12:55:59</t>
  </si>
  <si>
    <t>10.10.2022 12:56:01</t>
  </si>
  <si>
    <t>10.10.2022 12:56:04</t>
  </si>
  <si>
    <t>10.10.2022 12:56:07</t>
  </si>
  <si>
    <t>10.10.2022 12:56:14</t>
  </si>
  <si>
    <t>10.10.2022 12:56:16</t>
  </si>
  <si>
    <t>10.10.2022 12:56:17</t>
  </si>
  <si>
    <t>10.10.2022 12:56:18</t>
  </si>
  <si>
    <t>10.10.2022 12:56:19</t>
  </si>
  <si>
    <t>10.10.2022 12:56:21</t>
  </si>
  <si>
    <t>10.10.2022 12:56:38</t>
  </si>
  <si>
    <t>10.10.2022 12:56:40</t>
  </si>
  <si>
    <t>10.10.2022 12:56:41</t>
  </si>
  <si>
    <t>10.10.2022 12:56:42</t>
  </si>
  <si>
    <t>10.10.2022 12:56:44</t>
  </si>
  <si>
    <t>10.10.2022 12:56:45</t>
  </si>
  <si>
    <t>10.10.2022 12:56:46</t>
  </si>
  <si>
    <t>10.10.2022 12:56:47</t>
  </si>
  <si>
    <t>10.10.2022 12:56:49</t>
  </si>
  <si>
    <t>10.10.2022 12:56:50</t>
  </si>
  <si>
    <t>10.10.2022 12:57:06</t>
  </si>
  <si>
    <t>10.10.2022 12:57:07</t>
  </si>
  <si>
    <t>10.10.2022 12:57:09</t>
  </si>
  <si>
    <t>10.10.2022 12:57:10</t>
  </si>
  <si>
    <t>10.10.2022 12:57:11</t>
  </si>
  <si>
    <t>10.10.2022 12:57:12</t>
  </si>
  <si>
    <t>10.10.2022 12:57:14</t>
  </si>
  <si>
    <t>10.10.2022 12:57:15</t>
  </si>
  <si>
    <t>10.10.2022 12:57:16</t>
  </si>
  <si>
    <t>10.10.2022 12:57:17</t>
  </si>
  <si>
    <t>10.10.2022 12:57:19</t>
  </si>
  <si>
    <t>10.10.2022 12:57:20</t>
  </si>
  <si>
    <t>10.10.2022 12:57:32</t>
  </si>
  <si>
    <t>10.10.2022 12:57:33</t>
  </si>
  <si>
    <t>10.10.2022 12:57:34</t>
  </si>
  <si>
    <t>10.10.2022 12:57:36</t>
  </si>
  <si>
    <t>10.10.2022 12:57:37</t>
  </si>
  <si>
    <t>10.10.2022 12:57:38</t>
  </si>
  <si>
    <t>10.10.2022 12:57:39</t>
  </si>
  <si>
    <t>10.10.2022 12:57:41</t>
  </si>
  <si>
    <t>10.10.2022 12:58:39</t>
  </si>
  <si>
    <t>10.10.2022 12:59:31</t>
  </si>
  <si>
    <t>10.10.2022 12:59:38</t>
  </si>
  <si>
    <t>10.10.2022 13:00:07</t>
  </si>
  <si>
    <t>10.10.2022 13:00:08</t>
  </si>
  <si>
    <t>10.10.2022 13:00:10</t>
  </si>
  <si>
    <t>10.10.2022 13:00:44</t>
  </si>
  <si>
    <t>10.10.2022 13:00:57</t>
  </si>
  <si>
    <t>10.10.2022 13:02:01</t>
  </si>
  <si>
    <t>10.10.2022 13:02:02</t>
  </si>
  <si>
    <t>10.10.2022 13:02:04</t>
  </si>
  <si>
    <t>10.10.2022 13:02:05</t>
  </si>
  <si>
    <t>10.10.2022 13:02:06</t>
  </si>
  <si>
    <t>10.10.2022 13:02:07</t>
  </si>
  <si>
    <t>10.10.2022 13:02:09</t>
  </si>
  <si>
    <t>10.10.2022 13:02:19</t>
  </si>
  <si>
    <t>10.10.2022 13:02:20</t>
  </si>
  <si>
    <t>10.10.2022 13:02:22</t>
  </si>
  <si>
    <t>10.10.2022 13:02:30</t>
  </si>
  <si>
    <t>10.10.2022 13:03:12</t>
  </si>
  <si>
    <t>10.10.2022 13:03:13</t>
  </si>
  <si>
    <t>10.10.2022 13:03:15</t>
  </si>
  <si>
    <t>10.10.2022 13:03:16</t>
  </si>
  <si>
    <t>10.10.2022 13:03:34</t>
  </si>
  <si>
    <t>10.10.2022 13:05:05</t>
  </si>
  <si>
    <t>10.10.2022 13:05:30</t>
  </si>
  <si>
    <t>10.10.2022 13:06:03</t>
  </si>
  <si>
    <t>10.10.2022 13:06:06</t>
  </si>
  <si>
    <t>10.10.2022 13:06:38</t>
  </si>
  <si>
    <t>10.10.2022 13:07:16</t>
  </si>
  <si>
    <t>10.10.2022 13:07:17</t>
  </si>
  <si>
    <t>10.10.2022 13:07:18</t>
  </si>
  <si>
    <t>10.10.2022 13:07:21</t>
  </si>
  <si>
    <t>10.10.2022 13:07:23</t>
  </si>
  <si>
    <t>10.10.2022 13:07:24</t>
  </si>
  <si>
    <t>10.10.2022 13:07:25</t>
  </si>
  <si>
    <t>10.10.2022 13:07:26</t>
  </si>
  <si>
    <t>10.10.2022 13:07:59</t>
  </si>
  <si>
    <t>10.10.2022 13:08:00</t>
  </si>
  <si>
    <t>10.10.2022 13:08:02</t>
  </si>
  <si>
    <t>10.10.2022 13:08:03</t>
  </si>
  <si>
    <t>10.10.2022 13:08:10</t>
  </si>
  <si>
    <t>10.10.2022 13:08:29</t>
  </si>
  <si>
    <t>10.10.2022 13:09:23</t>
  </si>
  <si>
    <t>10.10.2022 13:10:04</t>
  </si>
  <si>
    <t>10.10.2022 13:10:06</t>
  </si>
  <si>
    <t>10.10.2022 13:10:07</t>
  </si>
  <si>
    <t>10.10.2022 13:12:04</t>
  </si>
  <si>
    <t>10.10.2022 13:12:38</t>
  </si>
  <si>
    <t>10.10.2022 13:12:39</t>
  </si>
  <si>
    <t>10.10.2022 13:12:44</t>
  </si>
  <si>
    <t>10.10.2022 13:13:33</t>
  </si>
  <si>
    <t>10.10.2022 13:15:13</t>
  </si>
  <si>
    <t>10.10.2022 13:16:01</t>
  </si>
  <si>
    <t>10.10.2022 13:17:38</t>
  </si>
  <si>
    <t>10.10.2022 13:17:39</t>
  </si>
  <si>
    <t>10.10.2022 13:17:40</t>
  </si>
  <si>
    <t>10.10.2022 13:17:42</t>
  </si>
  <si>
    <t>10.10.2022 13:17:43</t>
  </si>
  <si>
    <t>10.10.2022 13:17:46</t>
  </si>
  <si>
    <t>10.10.2022 13:17:49</t>
  </si>
  <si>
    <t>10.10.2022 13:17:59</t>
  </si>
  <si>
    <t>10.10.2022 13:18:01</t>
  </si>
  <si>
    <t>10.10.2022 13:18:02</t>
  </si>
  <si>
    <t>10.10.2022 13:18:11</t>
  </si>
  <si>
    <t>10.10.2022 13:18:46</t>
  </si>
  <si>
    <t>10.10.2022 13:18:48</t>
  </si>
  <si>
    <t>10.10.2022 13:20:17</t>
  </si>
  <si>
    <t>10.10.2022 13:21:08</t>
  </si>
  <si>
    <t>10.10.2022 13:21:49</t>
  </si>
  <si>
    <t>10.10.2022 13:22:23</t>
  </si>
  <si>
    <t>10.10.2022 13:22:25</t>
  </si>
  <si>
    <t>10.10.2022 13:22:26</t>
  </si>
  <si>
    <t>10.10.2022 13:22:27</t>
  </si>
  <si>
    <t>10.10.2022 13:22:29</t>
  </si>
  <si>
    <t>10.10.2022 13:22:30</t>
  </si>
  <si>
    <t>10.10.2022 13:22:31</t>
  </si>
  <si>
    <t>10.10.2022 13:22:32</t>
  </si>
  <si>
    <t>10.10.2022 13:22:34</t>
  </si>
  <si>
    <t>10.10.2022 13:22:39</t>
  </si>
  <si>
    <t>10.10.2022 13:23:15</t>
  </si>
  <si>
    <t>10.10.2022 13:23:16</t>
  </si>
  <si>
    <t>10.10.2022 13:24:47</t>
  </si>
  <si>
    <t>10.10.2022 13:25:33</t>
  </si>
  <si>
    <t>10.10.2022 13:25:35</t>
  </si>
  <si>
    <t>10.10.2022 13:25:36</t>
  </si>
  <si>
    <t>10.10.2022 13:25:37</t>
  </si>
  <si>
    <t>10.10.2022 13:25:39</t>
  </si>
  <si>
    <t>10.10.2022 13:25:40</t>
  </si>
  <si>
    <t>10.10.2022 13:25:41</t>
  </si>
  <si>
    <t>10.10.2022 13:25:42</t>
  </si>
  <si>
    <t>10.10.2022 13:25:48</t>
  </si>
  <si>
    <t>10.10.2022 13:25:51</t>
  </si>
  <si>
    <t>10.10.2022 13:25:53</t>
  </si>
  <si>
    <t>10.10.2022 13:26:00</t>
  </si>
  <si>
    <t>10.10.2022 13:26:02</t>
  </si>
  <si>
    <t>10.10.2022 13:26:03</t>
  </si>
  <si>
    <t>10.10.2022 13:26:45</t>
  </si>
  <si>
    <t>10.10.2022 13:26:46</t>
  </si>
  <si>
    <t>10.10.2022 13:27:43</t>
  </si>
  <si>
    <t>10.10.2022 13:28:17</t>
  </si>
  <si>
    <t>10.10.2022 13:28:18</t>
  </si>
  <si>
    <t>10.10.2022 13:28:20</t>
  </si>
  <si>
    <t>10.10.2022 13:28:21</t>
  </si>
  <si>
    <t>10.10.2022 13:28:22</t>
  </si>
  <si>
    <t>10.10.2022 13:28:23</t>
  </si>
  <si>
    <t>10.10.2022 13:28:25</t>
  </si>
  <si>
    <t>10.10.2022 13:28:27</t>
  </si>
  <si>
    <t>10.10.2022 13:28:33</t>
  </si>
  <si>
    <t>10.10.2022 13:28:35</t>
  </si>
  <si>
    <t>10.10.2022 13:28:36</t>
  </si>
  <si>
    <t>10.10.2022 13:28:37</t>
  </si>
  <si>
    <t>10.10.2022 13:28:40</t>
  </si>
  <si>
    <t>10.10.2022 13:28:44</t>
  </si>
  <si>
    <t>10.10.2022 13:28:45</t>
  </si>
  <si>
    <t>10.10.2022 13:28:47</t>
  </si>
  <si>
    <t>10.10.2022 13:28:48</t>
  </si>
  <si>
    <t>10.10.2022 13:29:42</t>
  </si>
  <si>
    <t>10.10.2022 13:29:45</t>
  </si>
  <si>
    <t>10.10.2022 13:29:49</t>
  </si>
  <si>
    <t>10.10.2022 13:29:51</t>
  </si>
  <si>
    <t>10.10.2022 13:30:43</t>
  </si>
  <si>
    <t>10.10.2022 13:31:20</t>
  </si>
  <si>
    <t>10.10.2022 13:31:22</t>
  </si>
  <si>
    <t>10.10.2022 13:32:03</t>
  </si>
  <si>
    <t>10.10.2022 13:32:43</t>
  </si>
  <si>
    <t>10.10.2022 13:32:46</t>
  </si>
  <si>
    <t>10.10.2022 13:33:20</t>
  </si>
  <si>
    <t>10.10.2022 13:33:23</t>
  </si>
  <si>
    <t>10.10.2022 13:34:27</t>
  </si>
  <si>
    <t>10.10.2022 13:34:29</t>
  </si>
  <si>
    <t>10.10.2022 13:34:30</t>
  </si>
  <si>
    <t>10.10.2022 13:34:42</t>
  </si>
  <si>
    <t>10.10.2022 13:36:14</t>
  </si>
  <si>
    <t>10.10.2022 13:36:16</t>
  </si>
  <si>
    <t>10.10.2022 13:36:17</t>
  </si>
  <si>
    <t>10.10.2022 13:36:50</t>
  </si>
  <si>
    <t>10.10.2022 13:37:25</t>
  </si>
  <si>
    <t>10.10.2022 13:37:30</t>
  </si>
  <si>
    <t>10.10.2022 13:37:31</t>
  </si>
  <si>
    <t>10.10.2022 13:37:32</t>
  </si>
  <si>
    <t>10.10.2022 13:37:34</t>
  </si>
  <si>
    <t>10.10.2022 13:37:36</t>
  </si>
  <si>
    <t>10.10.2022 13:37:38</t>
  </si>
  <si>
    <t>10.10.2022 13:38:06</t>
  </si>
  <si>
    <t>10.10.2022 13:38:08</t>
  </si>
  <si>
    <t>10.10.2022 13:38:09</t>
  </si>
  <si>
    <t>10.10.2022 13:38:10</t>
  </si>
  <si>
    <t>10.10.2022 13:38:11</t>
  </si>
  <si>
    <t>10.10.2022 13:38:34</t>
  </si>
  <si>
    <t>10.10.2022 13:39:42</t>
  </si>
  <si>
    <t>10.10.2022 13:39:44</t>
  </si>
  <si>
    <t>10.10.2022 13:39:45</t>
  </si>
  <si>
    <t>10.10.2022 13:39:46</t>
  </si>
  <si>
    <t>10.10.2022 13:40:13</t>
  </si>
  <si>
    <t>10.10.2022 13:40:50</t>
  </si>
  <si>
    <t>10.10.2022 13:40:51</t>
  </si>
  <si>
    <t>10.10.2022 13:40:53</t>
  </si>
  <si>
    <t>10.10.2022 13:41:13</t>
  </si>
  <si>
    <t>10.10.2022 13:41:21</t>
  </si>
  <si>
    <t>10.10.2022 13:42:01</t>
  </si>
  <si>
    <t>10.10.2022 13:43:14</t>
  </si>
  <si>
    <t>10.10.2022 13:43:15</t>
  </si>
  <si>
    <t>10.10.2022 13:43:17</t>
  </si>
  <si>
    <t>10.10.2022 13:43:18</t>
  </si>
  <si>
    <t>10.10.2022 13:43:40</t>
  </si>
  <si>
    <t>10.10.2022 13:43:42</t>
  </si>
  <si>
    <t>10.10.2022 13:43:43</t>
  </si>
  <si>
    <t>10.10.2022 13:43:44</t>
  </si>
  <si>
    <t>10.10.2022 13:43:45</t>
  </si>
  <si>
    <t>10.10.2022 13:43:47</t>
  </si>
  <si>
    <t>10.10.2022 13:43:48</t>
  </si>
  <si>
    <t>10.10.2022 13:43:49</t>
  </si>
  <si>
    <t>10.10.2022 13:43:56</t>
  </si>
  <si>
    <t>10.10.2022 13:43:58</t>
  </si>
  <si>
    <t>10.10.2022 13:43:59</t>
  </si>
  <si>
    <t>10.10.2022 13:44:00</t>
  </si>
  <si>
    <t>10.10.2022 13:44:08</t>
  </si>
  <si>
    <t>10.10.2022 13:44:43</t>
  </si>
  <si>
    <t>10.10.2022 13:44:45</t>
  </si>
  <si>
    <t>10.10.2022 13:44:46</t>
  </si>
  <si>
    <t>10.10.2022 13:44:47</t>
  </si>
  <si>
    <t>10.10.2022 13:44:55</t>
  </si>
  <si>
    <t>10.10.2022 13:45:50</t>
  </si>
  <si>
    <t>10.10.2022 13:46:30</t>
  </si>
  <si>
    <t>10.10.2022 13:46:31</t>
  </si>
  <si>
    <t>10.10.2022 13:46:32</t>
  </si>
  <si>
    <t>10.10.2022 13:46:33</t>
  </si>
  <si>
    <t>10.10.2022 13:46:35</t>
  </si>
  <si>
    <t>10.10.2022 13:46:36</t>
  </si>
  <si>
    <t>10.10.2022 13:46:37</t>
  </si>
  <si>
    <t>10.10.2022 13:46:40</t>
  </si>
  <si>
    <t>10.10.2022 13:47:23</t>
  </si>
  <si>
    <t>10.10.2022 13:47:25</t>
  </si>
  <si>
    <t>10.10.2022 13:47:26</t>
  </si>
  <si>
    <t>10.10.2022 13:47:29</t>
  </si>
  <si>
    <t>10.10.2022 13:47:30</t>
  </si>
  <si>
    <t>10.10.2022 13:47:31</t>
  </si>
  <si>
    <t>10.10.2022 13:47:33</t>
  </si>
  <si>
    <t>10.10.2022 13:47:41</t>
  </si>
  <si>
    <t>10.10.2022 13:47:43</t>
  </si>
  <si>
    <t>10.10.2022 13:47:44</t>
  </si>
  <si>
    <t>10.10.2022 13:47:45</t>
  </si>
  <si>
    <t>10.10.2022 13:47:47</t>
  </si>
  <si>
    <t>10.10.2022 13:47:55</t>
  </si>
  <si>
    <t>10.10.2022 13:48:29</t>
  </si>
  <si>
    <t>10.10.2022 13:48:31</t>
  </si>
  <si>
    <t>10.10.2022 13:49:54</t>
  </si>
  <si>
    <t>10.10.2022 13:51:04</t>
  </si>
  <si>
    <t>10.10.2022 13:52:19</t>
  </si>
  <si>
    <t>10.10.2022 13:52:53</t>
  </si>
  <si>
    <t>10.10.2022 13:52:55</t>
  </si>
  <si>
    <t>10.10.2022 13:52:56</t>
  </si>
  <si>
    <t>10.10.2022 13:52:57</t>
  </si>
  <si>
    <t>10.10.2022 13:52:59</t>
  </si>
  <si>
    <t>10.10.2022 13:53:00</t>
  </si>
  <si>
    <t>10.10.2022 13:53:01</t>
  </si>
  <si>
    <t>10.10.2022 13:53:03</t>
  </si>
  <si>
    <t>10.10.2022 13:54:53</t>
  </si>
  <si>
    <t>10.10.2022 13:54:59</t>
  </si>
  <si>
    <t>10.10.2022 13:55:01</t>
  </si>
  <si>
    <t>10.10.2022 13:55:02</t>
  </si>
  <si>
    <t>10.10.2022 13:55:04</t>
  </si>
  <si>
    <t>10.10.2022 13:55:06</t>
  </si>
  <si>
    <t>10.10.2022 13:55:08</t>
  </si>
  <si>
    <t>10.10.2022 13:55:55</t>
  </si>
  <si>
    <t>10.10.2022 13:55:57</t>
  </si>
  <si>
    <t>10.10.2022 13:55:58</t>
  </si>
  <si>
    <t>10.10.2022 13:57:26</t>
  </si>
  <si>
    <t>10.10.2022 13:57:28</t>
  </si>
  <si>
    <t>10.10.2022 13:57:29</t>
  </si>
  <si>
    <t>10.10.2022 13:57:30</t>
  </si>
  <si>
    <t>10.10.2022 13:57:32</t>
  </si>
  <si>
    <t>10.10.2022 13:57:33</t>
  </si>
  <si>
    <t>10.10.2022 13:57:34</t>
  </si>
  <si>
    <t>10.10.2022 13:57:41</t>
  </si>
  <si>
    <t>10.10.2022 13:58:17</t>
  </si>
  <si>
    <t>10.10.2022 13:58:18</t>
  </si>
  <si>
    <t>10.10.2022 13:58:20</t>
  </si>
  <si>
    <t>10.10.2022 13:58:34</t>
  </si>
  <si>
    <t>10.10.2022 13:58:36</t>
  </si>
  <si>
    <t>10.10.2022 13:58:37</t>
  </si>
  <si>
    <t>10.10.2022 13:58:43</t>
  </si>
  <si>
    <t>10.10.2022 13:59:11</t>
  </si>
  <si>
    <t>10.10.2022 13:59:13</t>
  </si>
  <si>
    <t>10.10.2022 13:59:14</t>
  </si>
  <si>
    <t>10.10.2022 13:59:15</t>
  </si>
  <si>
    <t>10.10.2022 13:59:17</t>
  </si>
  <si>
    <t>10.10.2022 13:59:21</t>
  </si>
  <si>
    <t>10.10.2022 13:59:22</t>
  </si>
  <si>
    <t>10.10.2022 13:59:24</t>
  </si>
  <si>
    <t>10.10.2022 13:59:25</t>
  </si>
  <si>
    <t>10.10.2022 14:00:08</t>
  </si>
  <si>
    <t>10.10.2022 14:00:48</t>
  </si>
  <si>
    <t>10.10.2022 14:01:22</t>
  </si>
  <si>
    <t>10.10.2022 14:01:24</t>
  </si>
  <si>
    <t>10.10.2022 14:01:25</t>
  </si>
  <si>
    <t>10.10.2022 14:02:22</t>
  </si>
  <si>
    <t>10.10.2022 14:02:23</t>
  </si>
  <si>
    <t>10.10.2022 14:02:25</t>
  </si>
  <si>
    <t>10.10.2022 14:02:26</t>
  </si>
  <si>
    <t>10.10.2022 14:02:27</t>
  </si>
  <si>
    <t>10.10.2022 14:02:29</t>
  </si>
  <si>
    <t>10.10.2022 14:02:30</t>
  </si>
  <si>
    <t>10.10.2022 14:02:51</t>
  </si>
  <si>
    <t>10.10.2022 14:03:23</t>
  </si>
  <si>
    <t>10.10.2022 14:03:24</t>
  </si>
  <si>
    <t>10.10.2022 14:03:26</t>
  </si>
  <si>
    <t>10.10.2022 14:03:27</t>
  </si>
  <si>
    <t>10.10.2022 14:03:30</t>
  </si>
  <si>
    <t>10.10.2022 14:03:40</t>
  </si>
  <si>
    <t>10.10.2022 14:04:16</t>
  </si>
  <si>
    <t>10.10.2022 14:04:17</t>
  </si>
  <si>
    <t>10.10.2022 14:04:27</t>
  </si>
  <si>
    <t>10.10.2022 14:05:01</t>
  </si>
  <si>
    <t>10.10.2022 14:05:03</t>
  </si>
  <si>
    <t>10.10.2022 14:05:04</t>
  </si>
  <si>
    <t>10.10.2022 14:05:05</t>
  </si>
  <si>
    <t>10.10.2022 14:05:07</t>
  </si>
  <si>
    <t>10.10.2022 14:05:08</t>
  </si>
  <si>
    <t>10.10.2022 14:05:47</t>
  </si>
  <si>
    <t>10.10.2022 14:05:54</t>
  </si>
  <si>
    <t>10.10.2022 14:07:16</t>
  </si>
  <si>
    <t>10.10.2022 14:08:26</t>
  </si>
  <si>
    <t>10.10.2022 14:09:01</t>
  </si>
  <si>
    <t>10.10.2022 14:09:02</t>
  </si>
  <si>
    <t>10.10.2022 14:09:03</t>
  </si>
  <si>
    <t>10.10.2022 14:09:04</t>
  </si>
  <si>
    <t>10.10.2022 14:09:06</t>
  </si>
  <si>
    <t>10.10.2022 14:09:07</t>
  </si>
  <si>
    <t>10.10.2022 14:09:08</t>
  </si>
  <si>
    <t>10.10.2022 14:09:09</t>
  </si>
  <si>
    <t>10.10.2022 14:09:33</t>
  </si>
  <si>
    <t>10.10.2022 14:10:10</t>
  </si>
  <si>
    <t>10.10.2022 14:10:15</t>
  </si>
  <si>
    <t>10.10.2022 14:10:16</t>
  </si>
  <si>
    <t>10.10.2022 14:10:20</t>
  </si>
  <si>
    <t>10.10.2022 14:10:44</t>
  </si>
  <si>
    <t>10.10.2022 14:10:46</t>
  </si>
  <si>
    <t>10.10.2022 14:10:47</t>
  </si>
  <si>
    <t>10.10.2022 14:10:48</t>
  </si>
  <si>
    <t>10.10.2022 14:11:11</t>
  </si>
  <si>
    <t>10.10.2022 14:11:12</t>
  </si>
  <si>
    <t>10.10.2022 14:11:13</t>
  </si>
  <si>
    <t>10.10.2022 14:11:15</t>
  </si>
  <si>
    <t>10.10.2022 14:11:16</t>
  </si>
  <si>
    <t>10.10.2022 14:11:19</t>
  </si>
  <si>
    <t>10.10.2022 14:12:24</t>
  </si>
  <si>
    <t>10.10.2022 14:13:09</t>
  </si>
  <si>
    <t>10.10.2022 14:13:47</t>
  </si>
  <si>
    <t>10.10.2022 14:15:00</t>
  </si>
  <si>
    <t>10.10.2022 14:15:02</t>
  </si>
  <si>
    <t>10.10.2022 14:15:03</t>
  </si>
  <si>
    <t>10.10.2022 14:15:04</t>
  </si>
  <si>
    <t>10.10.2022 14:15:06</t>
  </si>
  <si>
    <t>10.10.2022 14:15:07</t>
  </si>
  <si>
    <t>10.10.2022 14:15:08</t>
  </si>
  <si>
    <t>10.10.2022 14:15:09</t>
  </si>
  <si>
    <t>10.10.2022 14:15:11</t>
  </si>
  <si>
    <t>10.10.2022 14:15:33</t>
  </si>
  <si>
    <t>10.10.2022 14:15:34</t>
  </si>
  <si>
    <t>10.10.2022 14:15:36</t>
  </si>
  <si>
    <t>10.10.2022 14:15:37</t>
  </si>
  <si>
    <t>10.10.2022 14:15:49</t>
  </si>
  <si>
    <t>10.10.2022 14:15:51</t>
  </si>
  <si>
    <t>10.10.2022 14:15:52</t>
  </si>
  <si>
    <t>10.10.2022 14:15:55</t>
  </si>
  <si>
    <t>10.10.2022 14:16:32</t>
  </si>
  <si>
    <t>10.10.2022 14:16:34</t>
  </si>
  <si>
    <t>10.10.2022 14:16:35</t>
  </si>
  <si>
    <t>10.10.2022 14:16:36</t>
  </si>
  <si>
    <t>10.10.2022 14:16:37</t>
  </si>
  <si>
    <t>10.10.2022 14:16:39</t>
  </si>
  <si>
    <t>10.10.2022 14:16:56</t>
  </si>
  <si>
    <t>10.10.2022 14:17:30</t>
  </si>
  <si>
    <t>10.10.2022 14:17:33</t>
  </si>
  <si>
    <t>10.10.2022 14:19:00</t>
  </si>
  <si>
    <t>10.10.2022 14:19:35</t>
  </si>
  <si>
    <t>10.10.2022 14:19:37</t>
  </si>
  <si>
    <t>10.10.2022 14:19:38</t>
  </si>
  <si>
    <t>10.10.2022 14:19:39</t>
  </si>
  <si>
    <t>10.10.2022 14:19:41</t>
  </si>
  <si>
    <t>10.10.2022 14:19:43</t>
  </si>
  <si>
    <t>10.10.2022 14:19:55</t>
  </si>
  <si>
    <t>10.10.2022 14:19:57</t>
  </si>
  <si>
    <t>10.10.2022 14:19:58</t>
  </si>
  <si>
    <t>10.10.2022 14:19:59</t>
  </si>
  <si>
    <t>10.10.2022 14:20:01</t>
  </si>
  <si>
    <t>10.10.2022 14:20:19</t>
  </si>
  <si>
    <t>10.10.2022 14:20:20</t>
  </si>
  <si>
    <t>10.10.2022 14:21:11</t>
  </si>
  <si>
    <t>10.10.2022 14:23:15</t>
  </si>
  <si>
    <t>10.10.2022 14:23:24</t>
  </si>
  <si>
    <t>10.10.2022 14:24:01</t>
  </si>
  <si>
    <t>10.10.2022 14:24:02</t>
  </si>
  <si>
    <t>10.10.2022 14:24:03</t>
  </si>
  <si>
    <t>10.10.2022 14:24:04</t>
  </si>
  <si>
    <t>10.10.2022 14:24:06</t>
  </si>
  <si>
    <t>10.10.2022 14:24:41</t>
  </si>
  <si>
    <t>10.10.2022 14:26:17</t>
  </si>
  <si>
    <t>10.10.2022 14:27:06</t>
  </si>
  <si>
    <t>10.10.2022 14:27:52</t>
  </si>
  <si>
    <t>10.10.2022 14:27:54</t>
  </si>
  <si>
    <t>10.10.2022 14:27:55</t>
  </si>
  <si>
    <t>10.10.2022 14:27:56</t>
  </si>
  <si>
    <t>10.10.2022 14:27:58</t>
  </si>
  <si>
    <t>10.10.2022 14:27:59</t>
  </si>
  <si>
    <t>10.10.2022 14:28:00</t>
  </si>
  <si>
    <t>10.10.2022 14:28:02</t>
  </si>
  <si>
    <t>10.10.2022 14:28:30</t>
  </si>
  <si>
    <t>10.10.2022 14:29:16</t>
  </si>
  <si>
    <t>10.10.2022 14:29:49</t>
  </si>
  <si>
    <t>10.10.2022 14:29:50</t>
  </si>
  <si>
    <t>10.10.2022 14:29:52</t>
  </si>
  <si>
    <t>10.10.2022 14:29:53</t>
  </si>
  <si>
    <t>10.10.2022 14:29:54</t>
  </si>
  <si>
    <t>10.10.2022 14:29:55</t>
  </si>
  <si>
    <t>10.10.2022 14:30:21</t>
  </si>
  <si>
    <t>10.10.2022 14:30:22</t>
  </si>
  <si>
    <t>10.10.2022 14:30:23</t>
  </si>
  <si>
    <t>10.10.2022 14:30:25</t>
  </si>
  <si>
    <t>10.10.2022 14:30:26</t>
  </si>
  <si>
    <t>10.10.2022 14:30:27</t>
  </si>
  <si>
    <t>10.10.2022 14:30:30</t>
  </si>
  <si>
    <t>10.10.2022 14:30:40</t>
  </si>
  <si>
    <t>10.10.2022 14:30:42</t>
  </si>
  <si>
    <t>10.10.2022 14:30:43</t>
  </si>
  <si>
    <t>10.10.2022 14:30:44</t>
  </si>
  <si>
    <t>10.10.2022 14:30:46</t>
  </si>
  <si>
    <t>10.10.2022 14:30:47</t>
  </si>
  <si>
    <t>10.10.2022 14:30:48</t>
  </si>
  <si>
    <t>10.10.2022 14:30:49</t>
  </si>
  <si>
    <t>10.10.2022 14:30:55</t>
  </si>
  <si>
    <t>10.10.2022 14:30:57</t>
  </si>
  <si>
    <t>10.10.2022 14:30:58</t>
  </si>
  <si>
    <t>10.10.2022 14:30:59</t>
  </si>
  <si>
    <t>10.10.2022 14:31:00</t>
  </si>
  <si>
    <t>10.10.2022 14:31:02</t>
  </si>
  <si>
    <t>10.10.2022 14:31:05</t>
  </si>
  <si>
    <t>10.10.2022 14:31:09</t>
  </si>
  <si>
    <t>10.10.2022 14:32:42</t>
  </si>
  <si>
    <t>10.10.2022 14:33:16</t>
  </si>
  <si>
    <t>10.10.2022 14:33:17</t>
  </si>
  <si>
    <t>10.10.2022 14:33:19</t>
  </si>
  <si>
    <t>10.10.2022 14:34:30</t>
  </si>
  <si>
    <t>10.10.2022 14:35:04</t>
  </si>
  <si>
    <t>10.10.2022 14:35:06</t>
  </si>
  <si>
    <t>10.10.2022 14:35:07</t>
  </si>
  <si>
    <t>10.10.2022 14:35:09</t>
  </si>
  <si>
    <t>10.10.2022 14:35:10</t>
  </si>
  <si>
    <t>10.10.2022 14:35:46</t>
  </si>
  <si>
    <t>10.10.2022 14:35:47</t>
  </si>
  <si>
    <t>10.10.2022 14:35:48</t>
  </si>
  <si>
    <t>10.10.2022 14:35:51</t>
  </si>
  <si>
    <t>10.10.2022 14:36:27</t>
  </si>
  <si>
    <t>10.10.2022 14:37:16</t>
  </si>
  <si>
    <t>10.10.2022 14:38:32</t>
  </si>
  <si>
    <t>10.10.2022 14:39:33</t>
  </si>
  <si>
    <t>10.10.2022 14:39:34</t>
  </si>
  <si>
    <t>10.10.2022 14:39:35</t>
  </si>
  <si>
    <t>10.10.2022 14:39:38</t>
  </si>
  <si>
    <t>10.10.2022 14:39:39</t>
  </si>
  <si>
    <t>10.10.2022 14:39:41</t>
  </si>
  <si>
    <t>10.10.2022 14:39:42</t>
  </si>
  <si>
    <t>10.10.2022 14:39:46</t>
  </si>
  <si>
    <t>10.10.2022 14:39:48</t>
  </si>
  <si>
    <t>10.10.2022 14:39:49</t>
  </si>
  <si>
    <t>10.10.2022 14:40:26</t>
  </si>
  <si>
    <t>10.10.2022 14:40:28</t>
  </si>
  <si>
    <t>10.10.2022 14:42:12</t>
  </si>
  <si>
    <t>10.10.2022 14:42:46</t>
  </si>
  <si>
    <t>10.10.2022 14:42:48</t>
  </si>
  <si>
    <t>10.10.2022 14:42:49</t>
  </si>
  <si>
    <t>10.10.2022 14:42:55</t>
  </si>
  <si>
    <t>10.10.2022 14:43:31</t>
  </si>
  <si>
    <t>10.10.2022 14:44:03</t>
  </si>
  <si>
    <t>10.10.2022 14:44:05</t>
  </si>
  <si>
    <t>10.10.2022 14:44:07</t>
  </si>
  <si>
    <t>10.10.2022 14:44:14</t>
  </si>
  <si>
    <t>10.10.2022 14:45:28</t>
  </si>
  <si>
    <t>10.10.2022 14:45:30</t>
  </si>
  <si>
    <t>10.10.2022 14:45:31</t>
  </si>
  <si>
    <t>10.10.2022 14:45:32</t>
  </si>
  <si>
    <t>10.10.2022 14:45:33</t>
  </si>
  <si>
    <t>10.10.2022 14:45:35</t>
  </si>
  <si>
    <t>10.10.2022 14:45:36</t>
  </si>
  <si>
    <t>10.10.2022 14:45:37</t>
  </si>
  <si>
    <t>10.10.2022 14:45:40</t>
  </si>
  <si>
    <t>10.10.2022 14:45:44</t>
  </si>
  <si>
    <t>10.10.2022 14:46:26</t>
  </si>
  <si>
    <t>10.10.2022 14:46:27</t>
  </si>
  <si>
    <t>10.10.2022 14:46:29</t>
  </si>
  <si>
    <t>10.10.2022 14:46:30</t>
  </si>
  <si>
    <t>10.10.2022 14:46:31</t>
  </si>
  <si>
    <t>10.10.2022 14:46:34</t>
  </si>
  <si>
    <t>10.10.2022 14:47:01</t>
  </si>
  <si>
    <t>10.10.2022 14:47:02</t>
  </si>
  <si>
    <t>10.10.2022 14:47:03</t>
  </si>
  <si>
    <t>10.10.2022 14:47:05</t>
  </si>
  <si>
    <t>10.10.2022 14:47:06</t>
  </si>
  <si>
    <t>10.10.2022 14:47:33</t>
  </si>
  <si>
    <t>10.10.2022 14:48:07</t>
  </si>
  <si>
    <t>10.10.2022 14:48:10</t>
  </si>
  <si>
    <t>10.10.2022 14:48:11</t>
  </si>
  <si>
    <t>10.10.2022 14:48:20</t>
  </si>
  <si>
    <t>10.10.2022 14:48:21</t>
  </si>
  <si>
    <t>10.10.2022 14:48:22</t>
  </si>
  <si>
    <t>10.10.2022 14:48:24</t>
  </si>
  <si>
    <t>10.10.2022 14:48:25</t>
  </si>
  <si>
    <t>10.10.2022 14:48:28</t>
  </si>
  <si>
    <t>10.10.2022 14:49:02</t>
  </si>
  <si>
    <t>10.10.2022 14:49:03</t>
  </si>
  <si>
    <t>10.10.2022 14:49:04</t>
  </si>
  <si>
    <t>10.10.2022 14:49:06</t>
  </si>
  <si>
    <t>10.10.2022 14:50:13</t>
  </si>
  <si>
    <t>10.10.2022 14:50:14</t>
  </si>
  <si>
    <t>10.10.2022 14:50:15</t>
  </si>
  <si>
    <t>10.10.2022 14:50:17</t>
  </si>
  <si>
    <t>10.10.2022 14:50:18</t>
  </si>
  <si>
    <t>10.10.2022 14:50:19</t>
  </si>
  <si>
    <t>10.10.2022 14:50:20</t>
  </si>
  <si>
    <t>10.10.2022 14:50:34</t>
  </si>
  <si>
    <t>10.10.2022 14:50:35</t>
  </si>
  <si>
    <t>10.10.2022 14:50:43</t>
  </si>
  <si>
    <t>10.10.2022 14:51:21</t>
  </si>
  <si>
    <t>10.10.2022 14:51:23</t>
  </si>
  <si>
    <t>10.10.2022 14:51:24</t>
  </si>
  <si>
    <t>10.10.2022 14:51:25</t>
  </si>
  <si>
    <t>10.10.2022 14:51:26</t>
  </si>
  <si>
    <t>10.10.2022 14:51:29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</si>
  <si>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</si>
  <si>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</si>
  <si>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</si>
  <si>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</si>
  <si>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</si>
  <si>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</si>
  <si>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14:52:14</t>
  </si>
  <si>
    <t>10.10.2022 14:52:27</t>
  </si>
  <si>
    <t>10.10.2022 14:52:29</t>
  </si>
  <si>
    <t>10.10.2022 14:52:30</t>
  </si>
  <si>
    <t>10.10.2022 14:52:31</t>
  </si>
  <si>
    <t>10.10.2022 14:52:33</t>
  </si>
  <si>
    <t>10.10.2022 14:52:34</t>
  </si>
  <si>
    <t>10.10.2022 14:52:35</t>
  </si>
  <si>
    <t>10.10.2022 14:52:36</t>
  </si>
  <si>
    <t>10.10.2022 14:52:38</t>
  </si>
  <si>
    <t>10.10.2022 14:52:49</t>
  </si>
  <si>
    <t>10.10.2022 14:52:51</t>
  </si>
  <si>
    <t>10.10.2022 14:52:52</t>
  </si>
  <si>
    <t>10.10.2022 14:52:53</t>
  </si>
  <si>
    <t>10.10.2022 14:53:23</t>
  </si>
  <si>
    <t>10.10.2022 14:53:25</t>
  </si>
  <si>
    <t>10.10.2022 14:53:26</t>
  </si>
  <si>
    <t>10.10.2022 14:53:27</t>
  </si>
  <si>
    <t>10.10.2022 14:53:28</t>
  </si>
  <si>
    <t>10.10.2022 14:53:30</t>
  </si>
  <si>
    <t>10.10.2022 14:54:08</t>
  </si>
  <si>
    <t>10.10.2022 14:54:10</t>
  </si>
  <si>
    <t>10.10.2022 14:54:11</t>
  </si>
  <si>
    <t>10.10.2022 14:54:12</t>
  </si>
  <si>
    <t>10.10.2022 14:54:15</t>
  </si>
  <si>
    <t>10.10.2022 14:54:16</t>
  </si>
  <si>
    <t>10.10.2022 14:54:18</t>
  </si>
  <si>
    <t>10.10.2022 14:54:34</t>
  </si>
  <si>
    <t>10.10.2022 14:55:08</t>
  </si>
  <si>
    <t>10.10.2022 14:55:09</t>
  </si>
  <si>
    <t>10.10.2022 14:55:11</t>
  </si>
  <si>
    <t>10.10.2022 14:55:45</t>
  </si>
  <si>
    <t>10.10.2022 14:55:46</t>
  </si>
  <si>
    <t>10.10.2022 14:55:49</t>
  </si>
  <si>
    <t>10.10.2022 14:56:23</t>
  </si>
  <si>
    <t>10.10.2022 14:56:25</t>
  </si>
  <si>
    <t>10.10.2022 14:56:59</t>
  </si>
  <si>
    <t>10.10.2022 14:57:03</t>
  </si>
  <si>
    <t>10.10.2022 14:57:12</t>
  </si>
  <si>
    <t>10.10.2022 14:57:54</t>
  </si>
  <si>
    <t>10.10.2022 14:57:55</t>
  </si>
  <si>
    <t>10.10.2022 14:57:56</t>
  </si>
  <si>
    <t>10.10.2022 14:58:38</t>
  </si>
  <si>
    <t>10.10.2022 14:58:39</t>
  </si>
  <si>
    <t>10.10.2022 14:58:41</t>
  </si>
  <si>
    <t>10.10.2022 14:58:42</t>
  </si>
  <si>
    <t>10.10.2022 14:58:43</t>
  </si>
  <si>
    <t>10.10.2022 14:58:44</t>
  </si>
  <si>
    <t>10.10.2022 14:58:46</t>
  </si>
  <si>
    <t>10.10.2022 14:58:47</t>
  </si>
  <si>
    <t>10.10.2022 14:59:20</t>
  </si>
  <si>
    <t>10.10.2022 14:59:21</t>
  </si>
  <si>
    <t>10.10.2022 14:59:22</t>
  </si>
  <si>
    <t>10.10.2022 14:59:24</t>
  </si>
  <si>
    <t>10.10.2022 14:59:25</t>
  </si>
  <si>
    <t>10.10.2022 14:59:26</t>
  </si>
  <si>
    <t>10.10.2022 14:59:27</t>
  </si>
  <si>
    <t>10.10.2022 14:59:29</t>
  </si>
  <si>
    <t>10.10.2022 14:59:39</t>
  </si>
  <si>
    <t>10.10.2022 15:00:37</t>
  </si>
  <si>
    <t>10.10.2022 15:01:09</t>
  </si>
  <si>
    <t>10.10.2022 15:01:11</t>
  </si>
  <si>
    <t>10.10.2022 15:01:12</t>
  </si>
  <si>
    <t>10.10.2022 15:01:21</t>
  </si>
  <si>
    <t>10.10.2022 15:01:24</t>
  </si>
  <si>
    <t>10.10.2022 15:01:26</t>
  </si>
  <si>
    <t>10.10.2022 15:01:27</t>
  </si>
  <si>
    <t>10.10.2022 15:01:28</t>
  </si>
  <si>
    <t>10.10.2022 15:01:29</t>
  </si>
  <si>
    <t>10.10.2022 15:02:01</t>
  </si>
  <si>
    <t>10.10.2022 15:02:02</t>
  </si>
  <si>
    <t>10.10.2022 15:02:03</t>
  </si>
  <si>
    <t>10.10.2022 15:02:18</t>
  </si>
  <si>
    <t>10.10.2022 15:02:19</t>
  </si>
  <si>
    <t>10.10.2022 15:02:21</t>
  </si>
  <si>
    <t>10.10.2022 15:02:22</t>
  </si>
  <si>
    <t>10.10.2022 15:02:23</t>
  </si>
  <si>
    <t>10.10.2022 15:02:24</t>
  </si>
  <si>
    <t>10.10.2022 15:02:26</t>
  </si>
  <si>
    <t>10.10.2022 15:02:30</t>
  </si>
  <si>
    <t>10.10.2022 15:02:51</t>
  </si>
  <si>
    <t>10.10.2022 15:03:25</t>
  </si>
  <si>
    <t>10.10.2022 15:03:26</t>
  </si>
  <si>
    <t>10.10.2022 15:03:28</t>
  </si>
  <si>
    <t>10.10.2022 15:03:29</t>
  </si>
  <si>
    <t>10.10.2022 15:04:02</t>
  </si>
  <si>
    <t>10.10.2022 15:04:04</t>
  </si>
  <si>
    <t>10.10.2022 15:04:05</t>
  </si>
  <si>
    <t>10.10.2022 15:04:09</t>
  </si>
  <si>
    <t>10.10.2022 15:04:11</t>
  </si>
  <si>
    <t>10.10.2022 15:04:12</t>
  </si>
  <si>
    <t>10.10.2022 15:04:23</t>
  </si>
  <si>
    <t>10.10.2022 15:04:24</t>
  </si>
  <si>
    <t>10.10.2022 15:04:25</t>
  </si>
  <si>
    <t>10.10.2022 15:04:27</t>
  </si>
  <si>
    <t>10.10.2022 15:04:28</t>
  </si>
  <si>
    <t>10.10.2022 15:04:29</t>
  </si>
  <si>
    <t>10.10.2022 15:04:30</t>
  </si>
  <si>
    <t>10.10.2022 15:04:32</t>
  </si>
  <si>
    <t>10.10.2022 15:04:33</t>
  </si>
  <si>
    <t>10.10.2022 15:04:34</t>
  </si>
  <si>
    <t>10.10.2022 15:04:35</t>
  </si>
  <si>
    <t>10.10.2022 15:04:38</t>
  </si>
  <si>
    <t>10.10.2022 15:04:41</t>
  </si>
  <si>
    <t>10.10.2022 15:05:00</t>
  </si>
  <si>
    <t>10.10.2022 15:05:02</t>
  </si>
  <si>
    <t>10.10.2022 15:05:03</t>
  </si>
  <si>
    <t>10.10.2022 15:05:05</t>
  </si>
  <si>
    <t>10.10.2022 15:05:08</t>
  </si>
  <si>
    <t>10.10.2022 15:05:09</t>
  </si>
  <si>
    <t>10.10.2022 15:05:11</t>
  </si>
  <si>
    <t>10.10.2022 15:05:12</t>
  </si>
  <si>
    <t>10.10.2022 15:05:14</t>
  </si>
  <si>
    <t>10.10.2022 15:05:15</t>
  </si>
  <si>
    <t>10.10.2022 15:05:16</t>
  </si>
  <si>
    <t>10.10.2022 15:05:18</t>
  </si>
  <si>
    <t>10.10.2022 15:05:19</t>
  </si>
  <si>
    <t>10.10.2022 15:05:20</t>
  </si>
  <si>
    <t>10.10.2022 15:05:21</t>
  </si>
  <si>
    <t>10.10.2022 15:05:23</t>
  </si>
  <si>
    <t>10.10.2022 15:05:24</t>
  </si>
  <si>
    <t>10.10.2022 15:05:25</t>
  </si>
  <si>
    <t>10.10.2022 15:05:26</t>
  </si>
  <si>
    <t>10.10.2022 15:06:41</t>
  </si>
  <si>
    <t>10.10.2022 15:06:43</t>
  </si>
  <si>
    <t>10.10.2022 15:06:46</t>
  </si>
  <si>
    <t>10.10.2022 15:06:47</t>
  </si>
  <si>
    <t>10.10.2022 15:06:49</t>
  </si>
  <si>
    <t>10.10.2022 15:06:50</t>
  </si>
  <si>
    <t>10.10.2022 15:06:52</t>
  </si>
  <si>
    <t>10.10.2022 15:07:05</t>
  </si>
  <si>
    <t>10.10.2022 15:07:07</t>
  </si>
  <si>
    <t>10.10.2022 15:07:08</t>
  </si>
  <si>
    <t>10.10.2022 15:07:09</t>
  </si>
  <si>
    <t>10.10.2022 15:07:10</t>
  </si>
  <si>
    <t>10.10.2022 15:07:12</t>
  </si>
  <si>
    <t>10.10.2022 15:07:16</t>
  </si>
  <si>
    <t>10.10.2022 15:07:52</t>
  </si>
  <si>
    <t>10.10.2022 15:07:53</t>
  </si>
  <si>
    <t>10.10.2022 15:07:55</t>
  </si>
  <si>
    <t>10.10.2022 15:07:56</t>
  </si>
  <si>
    <t>10.10.2022 15:07:58</t>
  </si>
  <si>
    <t>10.10.2022 15:07:59</t>
  </si>
  <si>
    <t>10.10.2022 15:08:01</t>
  </si>
  <si>
    <t>10.10.2022 15:08:02</t>
  </si>
  <si>
    <t>10.10.2022 15:08:14</t>
  </si>
  <si>
    <t>10.10.2022 15:08:19</t>
  </si>
  <si>
    <t>10.10.2022 15:08:20</t>
  </si>
  <si>
    <t>10.10.2022 15:08:22</t>
  </si>
  <si>
    <t>10.10.2022 15:08:25</t>
  </si>
  <si>
    <t>10.10.2022 15:08:26</t>
  </si>
  <si>
    <t>10.10.2022 15:08:29</t>
  </si>
  <si>
    <t>10.10.2022 15:08:34</t>
  </si>
  <si>
    <t>10.10.2022 15:08:35</t>
  </si>
  <si>
    <t>10.10.2022 15:08:37</t>
  </si>
  <si>
    <t>10.10.2022 15:08:40</t>
  </si>
  <si>
    <t>10.10.2022 15:08:41</t>
  </si>
  <si>
    <t>10.10.2022 15:08:50</t>
  </si>
  <si>
    <t>10.10.2022 15:08:52</t>
  </si>
  <si>
    <t>10.10.2022 15:08:53</t>
  </si>
  <si>
    <t>10.10.2022 15:08:54</t>
  </si>
  <si>
    <t>10.10.2022 15:08:55</t>
  </si>
  <si>
    <t>10.10.2022 15:08:58</t>
  </si>
  <si>
    <t>10.10.2022 15:08:59</t>
  </si>
  <si>
    <t>10.10.2022 15:09:02</t>
  </si>
  <si>
    <t>10.10.2022 15:09:04</t>
  </si>
  <si>
    <t>10.10.2022 15:09:05</t>
  </si>
  <si>
    <t>10.10.2022 15:09:06</t>
  </si>
  <si>
    <t>10.10.2022 15:09:07</t>
  </si>
  <si>
    <t>10.10.2022 15:09:09</t>
  </si>
  <si>
    <t>10.10.2022 15:09:17</t>
  </si>
  <si>
    <t>10.10.2022 15:09:19</t>
  </si>
  <si>
    <t>10.10.2022 15:09:20</t>
  </si>
  <si>
    <t>10.10.2022 15:09:22</t>
  </si>
  <si>
    <t>10.10.2022 15:11:30</t>
  </si>
  <si>
    <t>10.10.2022 15:11:32</t>
  </si>
  <si>
    <t>10.10.2022 15:11:33</t>
  </si>
  <si>
    <t>10.10.2022 15:11:34</t>
  </si>
  <si>
    <t>10.10.2022 15:11:36</t>
  </si>
  <si>
    <t>10.10.2022 15:11:37</t>
  </si>
  <si>
    <t>10.10.2022 15:11:44</t>
  </si>
  <si>
    <t>10.10.2022 15:11:47</t>
  </si>
  <si>
    <t>10.10.2022 15:12:36</t>
  </si>
  <si>
    <t>10.10.2022 15:13:15</t>
  </si>
  <si>
    <t>10.10.2022 15:13:16</t>
  </si>
  <si>
    <t>10.10.2022 15:13:17</t>
  </si>
  <si>
    <t>10.10.2022 15:13:19</t>
  </si>
  <si>
    <t>10.10.2022 15:13:20</t>
  </si>
  <si>
    <t>10.10.2022 15:13:21</t>
  </si>
  <si>
    <t>10.10.2022 15:13:24</t>
  </si>
  <si>
    <t>10.10.2022 15:13:25</t>
  </si>
  <si>
    <t>10.10.2022 15:13:43</t>
  </si>
  <si>
    <t>10.10.2022 15:14:52</t>
  </si>
  <si>
    <t>10.10.2022 15:15:31</t>
  </si>
  <si>
    <t>10.10.2022 15:15:32</t>
  </si>
  <si>
    <t>10.10.2022 15:15:33</t>
  </si>
  <si>
    <t>10.10.2022 15:15:35</t>
  </si>
  <si>
    <t>10.10.2022 15:15:36</t>
  </si>
  <si>
    <t>10.10.2022 15:15:37</t>
  </si>
  <si>
    <t>10.10.2022 15:15:38</t>
  </si>
  <si>
    <t>10.10.2022 15:15:40</t>
  </si>
  <si>
    <t>10.10.2022 15:15:41</t>
  </si>
  <si>
    <t>10.10.2022 15:15:42</t>
  </si>
  <si>
    <t>10.10.2022 15:15:54</t>
  </si>
  <si>
    <t>10.10.2022 15:16:01</t>
  </si>
  <si>
    <t>10.10.2022 15:16:03</t>
  </si>
  <si>
    <t>10.10.2022 15:16:04</t>
  </si>
  <si>
    <t>10.10.2022 15:16:07</t>
  </si>
  <si>
    <t>10.10.2022 15:16:08</t>
  </si>
  <si>
    <t>10.10.2022 15:16:09</t>
  </si>
  <si>
    <t>10.10.2022 15:16:51</t>
  </si>
  <si>
    <t>10.10.2022 15:16:54</t>
  </si>
  <si>
    <t>10.10.2022 15:17:28</t>
  </si>
  <si>
    <t>10.10.2022 15:17:29</t>
  </si>
  <si>
    <t>10.10.2022 15:17:31</t>
  </si>
  <si>
    <t>10.10.2022 15:17:32</t>
  </si>
  <si>
    <t>10.10.2022 15:17:33</t>
  </si>
  <si>
    <t>10.10.2022 15:17:34</t>
  </si>
  <si>
    <t>10.10.2022 15:17:36</t>
  </si>
  <si>
    <t>10.10.2022 15:18:10</t>
  </si>
  <si>
    <t>10.10.2022 15:18:11</t>
  </si>
  <si>
    <t>10.10.2022 15:18:44</t>
  </si>
  <si>
    <t>10.10.2022 15:18:45</t>
  </si>
  <si>
    <t>10.10.2022 15:18:47</t>
  </si>
  <si>
    <t>10.10.2022 15:18:48</t>
  </si>
  <si>
    <t>10.10.2022 15:21:25</t>
  </si>
  <si>
    <t>10.10.2022 15:21:59</t>
  </si>
  <si>
    <t>10.10.2022 15:22:01</t>
  </si>
  <si>
    <t>10.10.2022 15:22:02</t>
  </si>
  <si>
    <t>10.10.2022 15:22:05</t>
  </si>
  <si>
    <t>10.10.2022 15:22:07</t>
  </si>
  <si>
    <t>10.10.2022 15:22:35</t>
  </si>
  <si>
    <t>10.10.2022 15:22:36</t>
  </si>
  <si>
    <t>10.10.2022 15:22:37</t>
  </si>
  <si>
    <t>10.10.2022 15:22:39</t>
  </si>
  <si>
    <t>10.10.2022 15:22:40</t>
  </si>
  <si>
    <t>10.10.2022 15:22:41</t>
  </si>
  <si>
    <t>10.10.2022 15:22:42</t>
  </si>
  <si>
    <t>10.10.2022 15:23:11</t>
  </si>
  <si>
    <t>10.10.2022 15:23:12</t>
  </si>
  <si>
    <t>10.10.2022 15:23:13</t>
  </si>
  <si>
    <t>10.10.2022 15:23:15</t>
  </si>
  <si>
    <t>10.10.2022 15:23:16</t>
  </si>
  <si>
    <t>10.10.2022 15:23:19</t>
  </si>
  <si>
    <t>10.10.2022 15:23:20</t>
  </si>
  <si>
    <t>10.10.2022 15:23:41</t>
  </si>
  <si>
    <t>10.10.2022 15:23:42</t>
  </si>
  <si>
    <t>10.10.2022 15:23:43</t>
  </si>
  <si>
    <t>10.10.2022 15:23:45</t>
  </si>
  <si>
    <t>10.10.2022 15:23:46</t>
  </si>
  <si>
    <t>10.10.2022 15:23:47</t>
  </si>
  <si>
    <t>10.10.2022 15:23:48</t>
  </si>
  <si>
    <t>10.10.2022 15:24:24</t>
  </si>
  <si>
    <t>10.10.2022 15:25:03</t>
  </si>
  <si>
    <t>10.10.2022 15:25:04</t>
  </si>
  <si>
    <t>10.10.2022 15:25:05</t>
  </si>
  <si>
    <t>10.10.2022 15:25:07</t>
  </si>
  <si>
    <t>10.10.2022 15:25:11</t>
  </si>
  <si>
    <t>10.10.2022 15:25:25</t>
  </si>
  <si>
    <t>10.10.2022 15:25:26</t>
  </si>
  <si>
    <t>10.10.2022 15:25:27</t>
  </si>
  <si>
    <t>10.10.2022 15:25:29</t>
  </si>
  <si>
    <t>10.10.2022 15:25:30</t>
  </si>
  <si>
    <t>10.10.2022 15:26:18</t>
  </si>
  <si>
    <t>10.10.2022 15:26:19</t>
  </si>
  <si>
    <t>10.10.2022 15:26:20</t>
  </si>
  <si>
    <t>10.10.2022 15:26:22</t>
  </si>
  <si>
    <t>10.10.2022 15:26:24</t>
  </si>
  <si>
    <t>10.10.2022 15:26:26</t>
  </si>
  <si>
    <t>10.10.2022 15:26:27</t>
  </si>
  <si>
    <t>10.10.2022 15:26:30</t>
  </si>
  <si>
    <t>10.10.2022 15:26:31</t>
  </si>
  <si>
    <t>10.10.2022 15:26:33</t>
  </si>
  <si>
    <t>10.10.2022 15:26:34</t>
  </si>
  <si>
    <t>10.10.2022 15:26:55</t>
  </si>
  <si>
    <t>10.10.2022 15:26:56</t>
  </si>
  <si>
    <t>10.10.2022 15:27:06</t>
  </si>
  <si>
    <t>10.10.2022 15:27:08</t>
  </si>
  <si>
    <t>10.10.2022 15:27:09</t>
  </si>
  <si>
    <t>10.10.2022 15:27:11</t>
  </si>
  <si>
    <t>10.10.2022 15:27:12</t>
  </si>
  <si>
    <t>10.10.2022 15:27:14</t>
  </si>
  <si>
    <t>10.10.2022 15:27:15</t>
  </si>
  <si>
    <t>10.10.2022 15:27:17</t>
  </si>
  <si>
    <t>10.10.2022 15:27:18</t>
  </si>
  <si>
    <t>10.10.2022 15:27:20</t>
  </si>
  <si>
    <t>10.10.2022 15:27:21</t>
  </si>
  <si>
    <t>10.10.2022 15:27:23</t>
  </si>
  <si>
    <t>10.10.2022 15:27:26</t>
  </si>
  <si>
    <t>10.10.2022 15:27:27</t>
  </si>
  <si>
    <t>10.10.2022 15:27:35</t>
  </si>
  <si>
    <t>10.10.2022 15:27:36</t>
  </si>
  <si>
    <t>10.10.2022 15:27:39</t>
  </si>
  <si>
    <t>10.10.2022 15:27:40</t>
  </si>
  <si>
    <t>10.10.2022 15:27:42</t>
  </si>
  <si>
    <t>10.10.2022 15:27:47</t>
  </si>
  <si>
    <t>10.10.2022 15:27:49</t>
  </si>
  <si>
    <t>10.10.2022 15:27:50</t>
  </si>
  <si>
    <t>10.10.2022 15:27:51</t>
  </si>
  <si>
    <t>10.10.2022 15:27:52</t>
  </si>
  <si>
    <t>10.10.2022 15:27:54</t>
  </si>
  <si>
    <t>10.10.2022 15:27:55</t>
  </si>
  <si>
    <t>10.10.2022 15:27:56</t>
  </si>
  <si>
    <t>10.10.2022 15:27:57</t>
  </si>
  <si>
    <t>10.10.2022 15:27:59</t>
  </si>
  <si>
    <t>10.10.2022 15:28:01</t>
  </si>
  <si>
    <t>10.10.2022 15:28:03</t>
  </si>
  <si>
    <t>10.10.2022 15:28:04</t>
  </si>
  <si>
    <t>10.10.2022 15:28:13</t>
  </si>
  <si>
    <t>10.10.2022 15:28:15</t>
  </si>
  <si>
    <t>10.10.2022 15:28:16</t>
  </si>
  <si>
    <t>10.10.2022 15:28:18</t>
  </si>
  <si>
    <t>10.10.2022 15:28:19</t>
  </si>
  <si>
    <t>10.10.2022 15:28:21</t>
  </si>
  <si>
    <t>10.10.2022 15:28:31</t>
  </si>
  <si>
    <t>10.10.2022 15:28:33</t>
  </si>
  <si>
    <t>10.10.2022 15:28:34</t>
  </si>
  <si>
    <t>10.10.2022 15:28:35</t>
  </si>
  <si>
    <t>10.10.2022 15:28:48</t>
  </si>
  <si>
    <t>10.10.2022 15:28:50</t>
  </si>
  <si>
    <t>10.10.2022 15:28:51</t>
  </si>
  <si>
    <t>10.10.2022 15:28:54</t>
  </si>
  <si>
    <t>10.10.2022 15:28:56</t>
  </si>
  <si>
    <t>10.10.2022 15:28:59</t>
  </si>
  <si>
    <t>10.10.2022 15:29:00</t>
  </si>
  <si>
    <t>10.10.2022 15:29:02</t>
  </si>
  <si>
    <t>10.10.2022 15:29:03</t>
  </si>
  <si>
    <t>10.10.2022 15:29:31</t>
  </si>
  <si>
    <t>10.10.2022 15:29:33</t>
  </si>
  <si>
    <t>10.10.2022 15:29:34</t>
  </si>
  <si>
    <t>10.10.2022 15:29:37</t>
  </si>
  <si>
    <t>10.10.2022 15:29:39</t>
  </si>
  <si>
    <t>10.10.2022 15:29:40</t>
  </si>
  <si>
    <t>10.10.2022 15:29:42</t>
  </si>
  <si>
    <t>10.10.2022 15:30:00</t>
  </si>
  <si>
    <t>10.10.2022 15:30:01</t>
  </si>
  <si>
    <t>10.10.2022 15:30:04</t>
  </si>
  <si>
    <t>10.10.2022 15:30:06</t>
  </si>
  <si>
    <t>10.10.2022 15:30:07</t>
  </si>
  <si>
    <t>10.10.2022 15:30:09</t>
  </si>
  <si>
    <t>10.10.2022 15:30:16</t>
  </si>
  <si>
    <t>10.10.2022 15:30:18</t>
  </si>
  <si>
    <t>10.10.2022 15:30:19</t>
  </si>
  <si>
    <t>10.10.2022 15:30:20</t>
  </si>
  <si>
    <t>10.10.2022 15:30:26</t>
  </si>
  <si>
    <t>10.10.2022 15:31:28</t>
  </si>
  <si>
    <t>10.10.2022 15:31:29</t>
  </si>
  <si>
    <t>10.10.2022 15:31:34</t>
  </si>
  <si>
    <t>10.10.2022 15:31:37</t>
  </si>
  <si>
    <t>10.10.2022 15:31:46</t>
  </si>
  <si>
    <t>10.10.2022 15:31:47</t>
  </si>
  <si>
    <t>10.10.2022 15:31:50</t>
  </si>
  <si>
    <t>10.10.2022 15:31:52</t>
  </si>
  <si>
    <t>10.10.2022 15:31:53</t>
  </si>
  <si>
    <t>10.10.2022 15:31:55</t>
  </si>
  <si>
    <t>10.10.2022 15:32:04</t>
  </si>
  <si>
    <t>10.10.2022 15:32:05</t>
  </si>
  <si>
    <t>10.10.2022 15:32:06</t>
  </si>
  <si>
    <t>10.10.2022 15:32:08</t>
  </si>
  <si>
    <t>10.10.2022 15:32:09</t>
  </si>
  <si>
    <t>10.10.2022 15:32:10</t>
  </si>
  <si>
    <t>10.10.2022 15:32:11</t>
  </si>
  <si>
    <t>10.10.2022 15:32:13</t>
  </si>
  <si>
    <t>10.10.2022 15:33:05</t>
  </si>
  <si>
    <t>10.10.2022 15:33:06</t>
  </si>
  <si>
    <t>10.10.2022 15:33:08</t>
  </si>
  <si>
    <t>10.10.2022 15:33:09</t>
  </si>
  <si>
    <t>10.10.2022 15:33:10</t>
  </si>
  <si>
    <t>10.10.2022 15:33:11</t>
  </si>
  <si>
    <t>10.10.2022 15:33:13</t>
  </si>
  <si>
    <t>10.10.2022 15:33:14</t>
  </si>
  <si>
    <t>10.10.2022 15:33:15</t>
  </si>
  <si>
    <t>10.10.2022 15:33:25</t>
  </si>
  <si>
    <t>10.10.2022 15:33:27</t>
  </si>
  <si>
    <t>10.10.2022 15:33:28</t>
  </si>
  <si>
    <t>10.10.2022 15:33:30</t>
  </si>
  <si>
    <t>10.10.2022 15:33:31</t>
  </si>
  <si>
    <t>10.10.2022 15:33:57</t>
  </si>
  <si>
    <t>10.10.2022 15:33:58</t>
  </si>
  <si>
    <t>10.10.2022 15:34:00</t>
  </si>
  <si>
    <t>10.10.2022 15:34:01</t>
  </si>
  <si>
    <t>10.10.2022 15:34:03</t>
  </si>
  <si>
    <t>10.10.2022 15:35:00</t>
  </si>
  <si>
    <t>10.10.2022 15:35:01</t>
  </si>
  <si>
    <t>10.10.2022 15:35:03</t>
  </si>
  <si>
    <t>10.10.2022 15:35:04</t>
  </si>
  <si>
    <t>10.10.2022 15:35:06</t>
  </si>
  <si>
    <t>10.10.2022 15:35:07</t>
  </si>
  <si>
    <t>10.10.2022 15:35:49</t>
  </si>
  <si>
    <t>10.10.2022 15:35:51</t>
  </si>
  <si>
    <t>10.10.2022 15:35:52</t>
  </si>
  <si>
    <t>10.10.2022 15:35:54</t>
  </si>
  <si>
    <t>10.10.2022 15:35:55</t>
  </si>
  <si>
    <t>10.10.2022 15:35:57</t>
  </si>
  <si>
    <t>10.10.2022 15:35:58</t>
  </si>
  <si>
    <t>10.10.2022 15:36:00</t>
  </si>
  <si>
    <t>10.10.2022 15:36:01</t>
  </si>
  <si>
    <t>10.10.2022 15:36:03</t>
  </si>
  <si>
    <t>10.10.2022 15:36:06</t>
  </si>
  <si>
    <t>10.10.2022 15:36:12</t>
  </si>
  <si>
    <t>10.10.2022 15:36:13</t>
  </si>
  <si>
    <t>10.10.2022 15:36:14</t>
  </si>
  <si>
    <t>10.10.2022 15:36:17</t>
  </si>
  <si>
    <t>10.10.2022 15:36:19</t>
  </si>
  <si>
    <t>10.10.2022 15:36:22</t>
  </si>
  <si>
    <t>10.10.2022 15:36:23</t>
  </si>
  <si>
    <t>10.10.2022 15:36:24</t>
  </si>
  <si>
    <t>10.10.2022 15:36:27</t>
  </si>
  <si>
    <t>10.10.2022 15:36:30</t>
  </si>
  <si>
    <t>10.10.2022 15:36:33</t>
  </si>
  <si>
    <t>10.10.2022 15:36:36</t>
  </si>
  <si>
    <t>10.10.2022 15:36:45</t>
  </si>
  <si>
    <t>10.10.2022 15:36:47</t>
  </si>
  <si>
    <t>10.10.2022 15:36:48</t>
  </si>
  <si>
    <t>10.10.2022 15:36:49</t>
  </si>
  <si>
    <t>10.10.2022 15:36:50</t>
  </si>
  <si>
    <t>10.10.2022 15:37:17</t>
  </si>
  <si>
    <t>10.10.2022 15:37:22</t>
  </si>
  <si>
    <t>10.10.2022 15:37:23</t>
  </si>
  <si>
    <t>10.10.2022 15:37:25</t>
  </si>
  <si>
    <t>10.10.2022 15:37:26</t>
  </si>
  <si>
    <t>10.10.2022 15:37:28</t>
  </si>
  <si>
    <t>10.10.2022 15:37:41</t>
  </si>
  <si>
    <t>10.10.2022 15:37:43</t>
  </si>
  <si>
    <t>10.10.2022 15:37:44</t>
  </si>
  <si>
    <t>10.10.2022 15:37:45</t>
  </si>
  <si>
    <t>10.10.2022 15:37:46</t>
  </si>
  <si>
    <t>10.10.2022 15:37:48</t>
  </si>
  <si>
    <t>10.10.2022 15:37:49</t>
  </si>
  <si>
    <t>10.10.2022 15:37:50</t>
  </si>
  <si>
    <t>10.10.2022 15:37:51</t>
  </si>
  <si>
    <t>10.10.2022 15:37:53</t>
  </si>
  <si>
    <t>10.10.2022 15:38:21</t>
  </si>
  <si>
    <t>10.10.2022 15:38:24</t>
  </si>
  <si>
    <t>10.10.2022 15:38:25</t>
  </si>
  <si>
    <t>10.10.2022 15:38:27</t>
  </si>
  <si>
    <t>10.10.2022 15:38:28</t>
  </si>
  <si>
    <t>10.10.2022 15:38:30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</si>
  <si>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</si>
  <si>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</si>
  <si>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</si>
  <si>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</si>
  <si>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</si>
  <si>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</si>
  <si>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</si>
  <si>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15:39:00</t>
  </si>
  <si>
    <t>10.10.2022 15:39:13</t>
  </si>
  <si>
    <t>10.10.2022 15:39:15</t>
  </si>
  <si>
    <t>10.10.2022 15:39:16</t>
  </si>
  <si>
    <t>10.10.2022 15:39:17</t>
  </si>
  <si>
    <t>10.10.2022 15:39:18</t>
  </si>
  <si>
    <t>10.10.2022 15:39:21</t>
  </si>
  <si>
    <t>10.10.2022 15:39:24</t>
  </si>
  <si>
    <t>10.10.2022 15:39:36</t>
  </si>
  <si>
    <t>10.10.2022 15:39:37</t>
  </si>
  <si>
    <t>10.10.2022 15:39:39</t>
  </si>
  <si>
    <t>10.10.2022 15:39:40</t>
  </si>
  <si>
    <t>10.10.2022 15:39:41</t>
  </si>
  <si>
    <t>10.10.2022 15:39:42</t>
  </si>
  <si>
    <t>10.10.2022 15:39:44</t>
  </si>
  <si>
    <t>10.10.2022 15:39:45</t>
  </si>
  <si>
    <t>10.10.2022 15:39:46</t>
  </si>
  <si>
    <t>10.10.2022 15:39:49</t>
  </si>
  <si>
    <t>10.10.2022 15:40:22</t>
  </si>
  <si>
    <t>10.10.2022 15:40:23</t>
  </si>
  <si>
    <t>10.10.2022 15:40:25</t>
  </si>
  <si>
    <t>10.10.2022 15:40:26</t>
  </si>
  <si>
    <t>10.10.2022 15:40:27</t>
  </si>
  <si>
    <t>10.10.2022 15:40:28</t>
  </si>
  <si>
    <t>10.10.2022 15:40:31</t>
  </si>
  <si>
    <t>10.10.2022 15:40:36</t>
  </si>
  <si>
    <t>10.10.2022 15:40:39</t>
  </si>
  <si>
    <t>10.10.2022 15:40:40</t>
  </si>
  <si>
    <t>10.10.2022 15:40:42</t>
  </si>
  <si>
    <t>10.10.2022 15:40:43</t>
  </si>
  <si>
    <t>10.10.2022 15:40:49</t>
  </si>
  <si>
    <t>10.10.2022 15:40:51</t>
  </si>
  <si>
    <t>10.10.2022 15:40:54</t>
  </si>
  <si>
    <t>10.10.2022 15:40:55</t>
  </si>
  <si>
    <t>10.10.2022 15:40:58</t>
  </si>
  <si>
    <t>10.10.2022 15:41:00</t>
  </si>
  <si>
    <t>10.10.2022 15:41:04</t>
  </si>
  <si>
    <t>10.10.2022 15:41:06</t>
  </si>
  <si>
    <t>10.10.2022 15:41:07</t>
  </si>
  <si>
    <t>10.10.2022 15:41:08</t>
  </si>
  <si>
    <t>10.10.2022 15:41:09</t>
  </si>
  <si>
    <t>10.10.2022 15:41:11</t>
  </si>
  <si>
    <t>10.10.2022 15:41:12</t>
  </si>
  <si>
    <t>10.10.2022 15:41:13</t>
  </si>
  <si>
    <t>10.10.2022 15:41:14</t>
  </si>
  <si>
    <t>10.10.2022 15:41:16</t>
  </si>
  <si>
    <t>10.10.2022 15:41:17</t>
  </si>
  <si>
    <t>10.10.2022 15:41:18</t>
  </si>
  <si>
    <t>10.10.2022 15:41:19</t>
  </si>
  <si>
    <t>10.10.2022 15:41:21</t>
  </si>
  <si>
    <t>10.10.2022 15:41:22</t>
  </si>
  <si>
    <t>10.10.2022 15:41:23</t>
  </si>
  <si>
    <t>10.10.2022 15:41:24</t>
  </si>
  <si>
    <t>10.10.2022 15:41:26</t>
  </si>
  <si>
    <t>10.10.2022 15:42:12</t>
  </si>
  <si>
    <t>10.10.2022 15:42:13</t>
  </si>
  <si>
    <t>10.10.2022 15:42:15</t>
  </si>
  <si>
    <t>10.10.2022 15:42:16</t>
  </si>
  <si>
    <t>10.10.2022 15:42:17</t>
  </si>
  <si>
    <t>10.10.2022 15:42:18</t>
  </si>
  <si>
    <t>10.10.2022 15:42:20</t>
  </si>
  <si>
    <t>10.10.2022 15:42:21</t>
  </si>
  <si>
    <t>10.10.2022 15:42:22</t>
  </si>
  <si>
    <t>10.10.2022 15:42:25</t>
  </si>
  <si>
    <t>10.10.2022 15:42:28</t>
  </si>
  <si>
    <t>10.10.2022 15:42:43</t>
  </si>
  <si>
    <t>10.10.2022 15:42:46</t>
  </si>
  <si>
    <t>10.10.2022 15:42:47</t>
  </si>
  <si>
    <t>10.10.2022 15:42:49</t>
  </si>
  <si>
    <t>10.10.2022 15:42:50</t>
  </si>
  <si>
    <t>10.10.2022 15:42:53</t>
  </si>
  <si>
    <t>10.10.2022 15:42:55</t>
  </si>
  <si>
    <t>10.10.2022 15:42:59</t>
  </si>
  <si>
    <t>10.10.2022 15:43:01</t>
  </si>
  <si>
    <t>10.10.2022 15:43:04</t>
  </si>
  <si>
    <t>10.10.2022 15:43:28</t>
  </si>
  <si>
    <t>10.10.2022 15:43:29</t>
  </si>
  <si>
    <t>10.10.2022 15:43:31</t>
  </si>
  <si>
    <t>10.10.2022 15:43:32</t>
  </si>
  <si>
    <t>10.10.2022 15:43:33</t>
  </si>
  <si>
    <t>10.10.2022 15:43:34</t>
  </si>
  <si>
    <t>10.10.2022 15:43:36</t>
  </si>
  <si>
    <t>10.10.2022 15:43:37</t>
  </si>
  <si>
    <t>10.10.2022 15:43:38</t>
  </si>
  <si>
    <t>10.10.2022 15:44:41</t>
  </si>
  <si>
    <t>10.10.2022 15:44:42</t>
  </si>
  <si>
    <t>10.10.2022 15:44:45</t>
  </si>
  <si>
    <t>10.10.2022 15:44:47</t>
  </si>
  <si>
    <t>10.10.2022 15:44:48</t>
  </si>
  <si>
    <t>10.10.2022 15:44:50</t>
  </si>
  <si>
    <t>10.10.2022 15:45:30</t>
  </si>
  <si>
    <t>10.10.2022 15:45:32</t>
  </si>
  <si>
    <t>10.10.2022 15:45:33</t>
  </si>
  <si>
    <t>10.10.2022 15:45:34</t>
  </si>
  <si>
    <t>10.10.2022 15:45:36</t>
  </si>
  <si>
    <t>10.10.2022 15:45:37</t>
  </si>
  <si>
    <t>10.10.2022 15:45:38</t>
  </si>
  <si>
    <t>10.10.2022 15:45:39</t>
  </si>
  <si>
    <t>10.10.2022 15:45:41</t>
  </si>
  <si>
    <t>10.10.2022 15:45:42</t>
  </si>
  <si>
    <t>10.10.2022 15:45:43</t>
  </si>
  <si>
    <t>10.10.2022 15:45:44</t>
  </si>
  <si>
    <t>10.10.2022 15:45:55</t>
  </si>
  <si>
    <t>10.10.2022 15:45:56</t>
  </si>
  <si>
    <t>10.10.2022 15:45:57</t>
  </si>
  <si>
    <t>10.10.2022 15:45:59</t>
  </si>
  <si>
    <t>10.10.2022 15:46:00</t>
  </si>
  <si>
    <t>10.10.2022 15:46:01</t>
  </si>
  <si>
    <t>10.10.2022 15:46:04</t>
  </si>
  <si>
    <t>10.10.2022 15:46:43</t>
  </si>
  <si>
    <t>10.10.2022 15:46:45</t>
  </si>
  <si>
    <t>10.10.2022 15:46:46</t>
  </si>
  <si>
    <t>10.10.2022 15:46:47</t>
  </si>
  <si>
    <t>10.10.2022 15:46:50</t>
  </si>
  <si>
    <t>10.10.2022 15:46:51</t>
  </si>
  <si>
    <t>10.10.2022 15:47:02</t>
  </si>
  <si>
    <t>10.10.2022 15:47:06</t>
  </si>
  <si>
    <t>10.10.2022 15:47:08</t>
  </si>
  <si>
    <t>10.10.2022 15:47:09</t>
  </si>
  <si>
    <t>10.10.2022 15:47:15</t>
  </si>
  <si>
    <t>10.10.2022 15:47:16</t>
  </si>
  <si>
    <t>10.10.2022 15:47:17</t>
  </si>
  <si>
    <t>10.10.2022 15:47:20</t>
  </si>
  <si>
    <t>10.10.2022 15:47:23</t>
  </si>
  <si>
    <t>10.10.2022 15:47:24</t>
  </si>
  <si>
    <t>10.10.2022 15:47:48</t>
  </si>
  <si>
    <t>10.10.2022 15:47:49</t>
  </si>
  <si>
    <t>10.10.2022 15:47:51</t>
  </si>
  <si>
    <t>10.10.2022 15:47:55</t>
  </si>
  <si>
    <t>10.10.2022 15:47:57</t>
  </si>
  <si>
    <t>10.10.2022 15:48:00</t>
  </si>
  <si>
    <t>10.10.2022 15:48:01</t>
  </si>
  <si>
    <t>10.10.2022 15:48:03</t>
  </si>
  <si>
    <t>10.10.2022 15:48:04</t>
  </si>
  <si>
    <t>10.10.2022 15:48:05</t>
  </si>
  <si>
    <t>10.10.2022 15:48:07</t>
  </si>
  <si>
    <t>10.10.2022 15:48:08</t>
  </si>
  <si>
    <t>10.10.2022 15:48:09</t>
  </si>
  <si>
    <t>10.10.2022 15:48:10</t>
  </si>
  <si>
    <t>10.10.2022 15:48:42</t>
  </si>
  <si>
    <t>10.10.2022 15:48:43</t>
  </si>
  <si>
    <t>10.10.2022 15:48:44</t>
  </si>
  <si>
    <t>10.10.2022 15:48:45</t>
  </si>
  <si>
    <t>10.10.2022 15:48:47</t>
  </si>
  <si>
    <t>10.10.2022 15:48:49</t>
  </si>
  <si>
    <t>10.10.2022 15:48:58</t>
  </si>
  <si>
    <t>10.10.2022 15:49:00</t>
  </si>
  <si>
    <t>10.10.2022 15:49:04</t>
  </si>
  <si>
    <t>10.10.2022 15:49:06</t>
  </si>
  <si>
    <t>10.10.2022 15:49:07</t>
  </si>
  <si>
    <t>10.10.2022 15:49:09</t>
  </si>
  <si>
    <t>10.10.2022 15:49:10</t>
  </si>
  <si>
    <t>10.10.2022 15:49:12</t>
  </si>
  <si>
    <t>10.10.2022 15:49:13</t>
  </si>
  <si>
    <t>10.10.2022 15:49:15</t>
  </si>
  <si>
    <t>10.10.2022 15:49:18</t>
  </si>
  <si>
    <t>10.10.2022 15:49:19</t>
  </si>
  <si>
    <t>10.10.2022 15:49:41</t>
  </si>
  <si>
    <t>10.10.2022 15:49:43</t>
  </si>
  <si>
    <t>10.10.2022 15:49:44</t>
  </si>
  <si>
    <t>10.10.2022 15:49:45</t>
  </si>
  <si>
    <t>10.10.2022 15:49:47</t>
  </si>
  <si>
    <t>10.10.2022 15:49:51</t>
  </si>
  <si>
    <t>10.10.2022 15:49:52</t>
  </si>
  <si>
    <t>10.10.2022 15:49:53</t>
  </si>
  <si>
    <t>10.10.2022 15:49:55</t>
  </si>
  <si>
    <t>10.10.2022 15:49:56</t>
  </si>
  <si>
    <t>10.10.2022 15:49:57</t>
  </si>
  <si>
    <t>10.10.2022 15:50:00</t>
  </si>
  <si>
    <t>10.10.2022 15:50:42</t>
  </si>
  <si>
    <t>10.10.2022 15:50:43</t>
  </si>
  <si>
    <t>10.10.2022 15:50:44</t>
  </si>
  <si>
    <t>10.10.2022 15:50:49</t>
  </si>
  <si>
    <t>10.10.2022 15:51:46</t>
  </si>
  <si>
    <t>10.10.2022 15:51:47</t>
  </si>
  <si>
    <t>10.10.2022 15:51:48</t>
  </si>
  <si>
    <t>10.10.2022 15:51:50</t>
  </si>
  <si>
    <t>10.10.2022 15:51:51</t>
  </si>
  <si>
    <t>10.10.2022 15:52:01</t>
  </si>
  <si>
    <t>10.10.2022 15:52:03</t>
  </si>
  <si>
    <t>10.10.2022 15:52:04</t>
  </si>
  <si>
    <t>10.10.2022 15:52:06</t>
  </si>
  <si>
    <t>10.10.2022 15:52:09</t>
  </si>
  <si>
    <t>10.10.2022 15:52:12</t>
  </si>
  <si>
    <t>10.10.2022 15:52:13</t>
  </si>
  <si>
    <t>10.10.2022 15:52:15</t>
  </si>
  <si>
    <t>10.10.2022 15:52:29</t>
  </si>
  <si>
    <t>10.10.2022 15:52:31</t>
  </si>
  <si>
    <t>10.10.2022 15:52:32</t>
  </si>
  <si>
    <t>10.10.2022 15:52:34</t>
  </si>
  <si>
    <t>10.10.2022 15:52:35</t>
  </si>
  <si>
    <t>10.10.2022 15:52:37</t>
  </si>
  <si>
    <t>10.10.2022 15:52:38</t>
  </si>
  <si>
    <t>10.10.2022 15:52:53</t>
  </si>
  <si>
    <t>10.10.2022 15:52:55</t>
  </si>
  <si>
    <t>10.10.2022 15:52:56</t>
  </si>
  <si>
    <t>10.10.2022 15:52:57</t>
  </si>
  <si>
    <t>10.10.2022 15:52:59</t>
  </si>
  <si>
    <t>10.10.2022 15:53:00</t>
  </si>
  <si>
    <t>10.10.2022 15:53:18</t>
  </si>
  <si>
    <t>10.10.2022 15:53:19</t>
  </si>
  <si>
    <t>10.10.2022 15:53:21</t>
  </si>
  <si>
    <t>10.10.2022 15:53:22</t>
  </si>
  <si>
    <t>10.10.2022 15:53:25</t>
  </si>
  <si>
    <t>10.10.2022 15:53:26</t>
  </si>
  <si>
    <t>10.10.2022 15:53:33</t>
  </si>
  <si>
    <t>10.10.2022 15:53:35</t>
  </si>
  <si>
    <t>10.10.2022 15:53:36</t>
  </si>
  <si>
    <t>10.10.2022 15:53:37</t>
  </si>
  <si>
    <t>10.10.2022 15:53:39</t>
  </si>
  <si>
    <t>10.10.2022 15:53:40</t>
  </si>
  <si>
    <t>10.10.2022 15:53:41</t>
  </si>
  <si>
    <t>10.10.2022 15:53:42</t>
  </si>
  <si>
    <t>10.10.2022 15:54:05</t>
  </si>
  <si>
    <t>10.10.2022 15:54:12</t>
  </si>
  <si>
    <t>10.10.2022 15:54:14</t>
  </si>
  <si>
    <t>10.10.2022 15:54:15</t>
  </si>
  <si>
    <t>10.10.2022 15:54:18</t>
  </si>
  <si>
    <t>10.10.2022 15:54:29</t>
  </si>
  <si>
    <t>10.10.2022 15:54:30</t>
  </si>
  <si>
    <t>10.10.2022 15:54:31</t>
  </si>
  <si>
    <t>10.10.2022 15:54:33</t>
  </si>
  <si>
    <t>10.10.2022 15:54:34</t>
  </si>
  <si>
    <t>10.10.2022 15:54:35</t>
  </si>
  <si>
    <t>10.10.2022 15:54:36</t>
  </si>
  <si>
    <t>10.10.2022 15:54:38</t>
  </si>
  <si>
    <t>10.10.2022 15:55:06</t>
  </si>
  <si>
    <t>10.10.2022 15:55:07</t>
  </si>
  <si>
    <t>10.10.2022 15:55:09</t>
  </si>
  <si>
    <t>10.10.2022 15:55:10</t>
  </si>
  <si>
    <t>10.10.2022 15:55:11</t>
  </si>
  <si>
    <t>10.10.2022 15:55:15</t>
  </si>
  <si>
    <t>10.10.2022 15:55:36</t>
  </si>
  <si>
    <t>10.10.2022 15:55:38</t>
  </si>
  <si>
    <t>10.10.2022 15:55:39</t>
  </si>
  <si>
    <t>10.10.2022 15:55:40</t>
  </si>
  <si>
    <t>10.10.2022 15:55:42</t>
  </si>
  <si>
    <t>10.10.2022 15:55:43</t>
  </si>
  <si>
    <t>10.10.2022 15:55:44</t>
  </si>
  <si>
    <t>10.10.2022 15:55:47</t>
  </si>
  <si>
    <t>10.10.2022 15:55:48</t>
  </si>
  <si>
    <t>10.10.2022 15:55:50</t>
  </si>
  <si>
    <t>10.10.2022 15:55:51</t>
  </si>
  <si>
    <t>10.10.2022 15:56:12</t>
  </si>
  <si>
    <t>10.10.2022 15:56:13</t>
  </si>
  <si>
    <t>10.10.2022 15:56:15</t>
  </si>
  <si>
    <t>10.10.2022 15:56:16</t>
  </si>
  <si>
    <t>10.10.2022 15:56:18</t>
  </si>
  <si>
    <t>10.10.2022 15:56:19</t>
  </si>
  <si>
    <t>10.10.2022 15:56:21</t>
  </si>
  <si>
    <t>10.10.2022 15:56:22</t>
  </si>
  <si>
    <t>10.10.2022 15:56:37</t>
  </si>
  <si>
    <t>10.10.2022 15:56:39</t>
  </si>
  <si>
    <t>10.10.2022 15:56:40</t>
  </si>
  <si>
    <t>10.10.2022 15:56:43</t>
  </si>
  <si>
    <t>10.10.2022 15:56:45</t>
  </si>
  <si>
    <t>10.10.2022 15:56:48</t>
  </si>
  <si>
    <t>10.10.2022 15:57:36</t>
  </si>
  <si>
    <t>10.10.2022 15:57:39</t>
  </si>
  <si>
    <t>10.10.2022 15:57:40</t>
  </si>
  <si>
    <t>10.10.2022 15:57:42</t>
  </si>
  <si>
    <t>10.10.2022 15:57:45</t>
  </si>
  <si>
    <t>10.10.2022 15:57:46</t>
  </si>
  <si>
    <t>10.10.2022 15:57:48</t>
  </si>
  <si>
    <t>10.10.2022 15:57:49</t>
  </si>
  <si>
    <t>10.10.2022 15:57:52</t>
  </si>
  <si>
    <t>10.10.2022 15:57:54</t>
  </si>
  <si>
    <t>10.10.2022 15:57:55</t>
  </si>
  <si>
    <t>10.10.2022 15:58:44</t>
  </si>
  <si>
    <t>10.10.2022 15:58:46</t>
  </si>
  <si>
    <t>10.10.2022 15:58:47</t>
  </si>
  <si>
    <t>10.10.2022 15:58:53</t>
  </si>
  <si>
    <t>10.10.2022 15:58:58</t>
  </si>
  <si>
    <t>10.10.2022 15:59:02</t>
  </si>
  <si>
    <t>10.10.2022 15:59:32</t>
  </si>
  <si>
    <t>10.10.2022 15:59:34</t>
  </si>
  <si>
    <t>10.10.2022 15:59:37</t>
  </si>
  <si>
    <t>10.10.2022 15:59:38</t>
  </si>
  <si>
    <t>10.10.2022 15:59:40</t>
  </si>
  <si>
    <t>10.10.2022 15:59:41</t>
  </si>
  <si>
    <t>10.10.2022 15:59:43</t>
  </si>
  <si>
    <t>10.10.2022 15:59:44</t>
  </si>
  <si>
    <t>10.10.2022 15:59:46</t>
  </si>
  <si>
    <t>10.10.2022 15:59:47</t>
  </si>
  <si>
    <t>10.10.2022 15:59:49</t>
  </si>
  <si>
    <t>10.10.2022 15:59:50</t>
  </si>
  <si>
    <t>10.10.2022 16:01:01</t>
  </si>
  <si>
    <t>10.10.2022 16:01:02</t>
  </si>
  <si>
    <t>10.10.2022 16:01:04</t>
  </si>
  <si>
    <t>10.10.2022 16:01:05</t>
  </si>
  <si>
    <t>10.10.2022 16:01:07</t>
  </si>
  <si>
    <t>10.10.2022 16:01:12</t>
  </si>
  <si>
    <t>10.10.2022 16:01:14</t>
  </si>
  <si>
    <t>10.10.2022 16:01:17</t>
  </si>
  <si>
    <t>10.10.2022 16:01:20</t>
  </si>
  <si>
    <t>10.10.2022 16:01:24</t>
  </si>
  <si>
    <t>10.10.2022 16:01:26</t>
  </si>
  <si>
    <t>10.10.2022 16:01:27</t>
  </si>
  <si>
    <t>10.10.2022 16:01:29</t>
  </si>
  <si>
    <t>10.10.2022 16:01:36</t>
  </si>
  <si>
    <t>10.10.2022 16:01:38</t>
  </si>
  <si>
    <t>10.10.2022 16:01:39</t>
  </si>
  <si>
    <t>10.10.2022 16:01:41</t>
  </si>
  <si>
    <t>10.10.2022 16:01:42</t>
  </si>
  <si>
    <t>10.10.2022 16:01:45</t>
  </si>
  <si>
    <t>10.10.2022 16:01:48</t>
  </si>
  <si>
    <t>10.10.2022 16:01:59</t>
  </si>
  <si>
    <t>10.10.2022 16:02:00</t>
  </si>
  <si>
    <t>10.10.2022 16:02:02</t>
  </si>
  <si>
    <t>10.10.2022 16:02:04</t>
  </si>
  <si>
    <t>10.10.2022 16:02:07</t>
  </si>
  <si>
    <t>10.10.2022 16:02:10</t>
  </si>
  <si>
    <t>10.10.2022 16:02:12</t>
  </si>
  <si>
    <t>10.10.2022 16:02:15</t>
  </si>
  <si>
    <t>10.10.2022 16:02:22</t>
  </si>
  <si>
    <t>10.10.2022 16:02:24</t>
  </si>
  <si>
    <t>10.10.2022 16:02:27</t>
  </si>
  <si>
    <t>10.10.2022 16:02:28</t>
  </si>
  <si>
    <t>10.10.2022 16:02:29</t>
  </si>
  <si>
    <t>10.10.2022 16:02:31</t>
  </si>
  <si>
    <t>10.10.2022 16:02:32</t>
  </si>
  <si>
    <t>10.10.2022 16:02:35</t>
  </si>
  <si>
    <t>10.10.2022 16:03:23</t>
  </si>
  <si>
    <t>10.10.2022 16:03:24</t>
  </si>
  <si>
    <t>10.10.2022 16:03:25</t>
  </si>
  <si>
    <t>10.10.2022 16:03:27</t>
  </si>
  <si>
    <t>10.10.2022 16:03:28</t>
  </si>
  <si>
    <t>10.10.2022 16:03:31</t>
  </si>
  <si>
    <t>10.10.2022 16:03:32</t>
  </si>
  <si>
    <t>10.10.2022 16:03:33</t>
  </si>
  <si>
    <t>10.10.2022 16:03:35</t>
  </si>
  <si>
    <t>10.10.2022 16:03:36</t>
  </si>
  <si>
    <t>10.10.2022 16:03:37</t>
  </si>
  <si>
    <t>10.10.2022 16:03:38</t>
  </si>
  <si>
    <t>10.10.2022 16:03:59</t>
  </si>
  <si>
    <t>10.10.2022 16:04:01</t>
  </si>
  <si>
    <t>10.10.2022 16:04:02</t>
  </si>
  <si>
    <t>10.10.2022 16:04:04</t>
  </si>
  <si>
    <t>10.10.2022 16:04:08</t>
  </si>
  <si>
    <t>10.10.2022 16:04:10</t>
  </si>
  <si>
    <t>10.10.2022 16:04:17</t>
  </si>
  <si>
    <t>10.10.2022 16:04:19</t>
  </si>
  <si>
    <t>10.10.2022 16:04:20</t>
  </si>
  <si>
    <t>10.10.2022 16:04:21</t>
  </si>
  <si>
    <t>10.10.2022 16:04:22</t>
  </si>
  <si>
    <t>10.10.2022 16:04:27</t>
  </si>
  <si>
    <t>10.10.2022 16:04:30</t>
  </si>
  <si>
    <t>10.10.2022 16:04:31</t>
  </si>
  <si>
    <t>10.10.2022 16:04:39</t>
  </si>
  <si>
    <t>10.10.2022 16:04:40</t>
  </si>
  <si>
    <t>10.10.2022 16:04:42</t>
  </si>
  <si>
    <t>10.10.2022 16:04:43</t>
  </si>
  <si>
    <t>10.10.2022 16:04:45</t>
  </si>
  <si>
    <t>10.10.2022 16:04:46</t>
  </si>
  <si>
    <t>10.10.2022 16:04:48</t>
  </si>
  <si>
    <t>10.10.2022 16:05:04</t>
  </si>
  <si>
    <t>10.10.2022 16:05:06</t>
  </si>
  <si>
    <t>10.10.2022 16:05:07</t>
  </si>
  <si>
    <t>10.10.2022 16:05:08</t>
  </si>
  <si>
    <t>10.10.2022 16:05:12</t>
  </si>
  <si>
    <t>10.10.2022 16:05:21</t>
  </si>
  <si>
    <t>10.10.2022 16:05:23</t>
  </si>
  <si>
    <t>10.10.2022 16:05:26</t>
  </si>
  <si>
    <t>10.10.2022 16:05:27</t>
  </si>
  <si>
    <t>10.10.2022 16:05:29</t>
  </si>
  <si>
    <t>10.10.2022 16:05:30</t>
  </si>
  <si>
    <t>10.10.2022 16:05:32</t>
  </si>
  <si>
    <t>10.10.2022 16:05:35</t>
  </si>
  <si>
    <t>10.10.2022 16:05:36</t>
  </si>
  <si>
    <t>10.10.2022 16:05:38</t>
  </si>
  <si>
    <t>10.10.2022 16:05:39</t>
  </si>
  <si>
    <t>10.10.2022 16:05:41</t>
  </si>
  <si>
    <t>10.10.2022 16:05:48</t>
  </si>
  <si>
    <t>10.10.2022 16:05:50</t>
  </si>
  <si>
    <t>10.10.2022 16:05:51</t>
  </si>
  <si>
    <t>10.10.2022 16:05:53</t>
  </si>
  <si>
    <t>10.10.2022 16:05:59</t>
  </si>
  <si>
    <t>10.10.2022 16:06:00</t>
  </si>
  <si>
    <t>10.10.2022 16:06:02</t>
  </si>
  <si>
    <t>10.10.2022 16:06:03</t>
  </si>
  <si>
    <t>10.10.2022 16:06:04</t>
  </si>
  <si>
    <t>10.10.2022 16:06:05</t>
  </si>
  <si>
    <t>10.10.2022 16:06:07</t>
  </si>
  <si>
    <t>10.10.2022 16:06:09</t>
  </si>
  <si>
    <t>10.10.2022 16:06:11</t>
  </si>
  <si>
    <t>10.10.2022 16:06:12</t>
  </si>
  <si>
    <t>10.10.2022 16:06:13</t>
  </si>
  <si>
    <t>10.10.2022 16:06:15</t>
  </si>
  <si>
    <t>10.10.2022 16:06:16</t>
  </si>
  <si>
    <t>10.10.2022 16:06:18</t>
  </si>
  <si>
    <t>10.10.2022 16:06:19</t>
  </si>
  <si>
    <t>10.10.2022 16:06:21</t>
  </si>
  <si>
    <t>10.10.2022 16:06:22</t>
  </si>
  <si>
    <t>10.10.2022 16:07:12</t>
  </si>
  <si>
    <t>10.10.2022 16:07:13</t>
  </si>
  <si>
    <t>10.10.2022 16:07:15</t>
  </si>
  <si>
    <t>10.10.2022 16:07:16</t>
  </si>
  <si>
    <t>10.10.2022 16:07:18</t>
  </si>
  <si>
    <t>10.10.2022 16:07:19</t>
  </si>
  <si>
    <t>10.10.2022 16:07:21</t>
  </si>
  <si>
    <t>10.10.2022 16:07:22</t>
  </si>
  <si>
    <t>10.10.2022 16:07:24</t>
  </si>
  <si>
    <t>10.10.2022 16:07:27</t>
  </si>
  <si>
    <t>10.10.2022 16:07:28</t>
  </si>
  <si>
    <t>10.10.2022 16:07:30</t>
  </si>
  <si>
    <t>10.10.2022 16:07:31</t>
  </si>
  <si>
    <t>10.10.2022 16:07:33</t>
  </si>
  <si>
    <t>10.10.2022 16:07:34</t>
  </si>
  <si>
    <t>10.10.2022 16:07:36</t>
  </si>
  <si>
    <t>10.10.2022 16:07:37</t>
  </si>
  <si>
    <t>10.10.2022 16:07:59</t>
  </si>
  <si>
    <t>10.10.2022 16:08:01</t>
  </si>
  <si>
    <t>10.10.2022 16:08:02</t>
  </si>
  <si>
    <t>10.10.2022 16:08:03</t>
  </si>
  <si>
    <t>10.10.2022 16:08:29</t>
  </si>
  <si>
    <t>10.10.2022 16:08:30</t>
  </si>
  <si>
    <t>10.10.2022 16:08:33</t>
  </si>
  <si>
    <t>10.10.2022 16:08:35</t>
  </si>
  <si>
    <t>10.10.2022 16:08:36</t>
  </si>
  <si>
    <t>10.10.2022 16:08:38</t>
  </si>
  <si>
    <t>10.10.2022 16:08:41</t>
  </si>
  <si>
    <t>10.10.2022 16:08:45</t>
  </si>
  <si>
    <t>10.10.2022 16:08:47</t>
  </si>
  <si>
    <t>10.10.2022 16:08:48</t>
  </si>
  <si>
    <t>10.10.2022 16:08:50</t>
  </si>
  <si>
    <t>10.10.2022 16:10:21</t>
  </si>
  <si>
    <t>10.10.2022 16:10:23</t>
  </si>
  <si>
    <t>10.10.2022 16:10:24</t>
  </si>
  <si>
    <t>10.10.2022 16:10:25</t>
  </si>
  <si>
    <t>10.10.2022 16:10:26</t>
  </si>
  <si>
    <t>10.10.2022 16:10:28</t>
  </si>
  <si>
    <t>10.10.2022 16:10:29</t>
  </si>
  <si>
    <t>10.10.2022 16:10:30</t>
  </si>
  <si>
    <t>10.10.2022 16:10:31</t>
  </si>
  <si>
    <t>10.10.2022 16:10:33</t>
  </si>
  <si>
    <t>10.10.2022 16:10:46</t>
  </si>
  <si>
    <t>10.10.2022 16:10:47</t>
  </si>
  <si>
    <t>10.10.2022 16:10:49</t>
  </si>
  <si>
    <t>10.10.2022 16:10:50</t>
  </si>
  <si>
    <t>10.10.2022 16:10:54</t>
  </si>
  <si>
    <t>10.10.2022 16:10:56</t>
  </si>
  <si>
    <t>10.10.2022 16:11:00</t>
  </si>
  <si>
    <t>10.10.2022 16:11:01</t>
  </si>
  <si>
    <t>10.10.2022 16:11:03</t>
  </si>
  <si>
    <t>10.10.2022 16:11:04</t>
  </si>
  <si>
    <t>10.10.2022 16:11:05</t>
  </si>
  <si>
    <t>10.10.2022 16:11:06</t>
  </si>
  <si>
    <t>10.10.2022 16:11:08</t>
  </si>
  <si>
    <t>10.10.2022 16:11:09</t>
  </si>
  <si>
    <t>10.10.2022 16:11:10</t>
  </si>
  <si>
    <t>10.10.2022 16:11:11</t>
  </si>
  <si>
    <t>10.10.2022 16:11:13</t>
  </si>
  <si>
    <t>10.10.2022 16:11:27</t>
  </si>
  <si>
    <t>10.10.2022 16:11:29</t>
  </si>
  <si>
    <t>10.10.2022 16:11:30</t>
  </si>
  <si>
    <t>10.10.2022 16:11:32</t>
  </si>
  <si>
    <t>10.10.2022 16:11:33</t>
  </si>
  <si>
    <t>10.10.2022 16:11:35</t>
  </si>
  <si>
    <t>10.10.2022 16:11:36</t>
  </si>
  <si>
    <t>10.10.2022 16:11:39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</si>
  <si>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</si>
  <si>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</si>
  <si>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</si>
  <si>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</si>
  <si>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</si>
  <si>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</si>
  <si>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</si>
  <si>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</si>
  <si>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16:12:32</t>
  </si>
  <si>
    <t>10.10.2022 16:12:33</t>
  </si>
  <si>
    <t>10.10.2022 16:12:35</t>
  </si>
  <si>
    <t>10.10.2022 16:12:36</t>
  </si>
  <si>
    <t>10.10.2022 16:12:37</t>
  </si>
  <si>
    <t>10.10.2022 16:12:38</t>
  </si>
  <si>
    <t>10.10.2022 16:12:40</t>
  </si>
  <si>
    <t>10.10.2022 16:12:42</t>
  </si>
  <si>
    <t>10.10.2022 16:12:44</t>
  </si>
  <si>
    <t>10.10.2022 16:12:51</t>
  </si>
  <si>
    <t>10.10.2022 16:12:53</t>
  </si>
  <si>
    <t>10.10.2022 16:12:54</t>
  </si>
  <si>
    <t>10.10.2022 16:12:56</t>
  </si>
  <si>
    <t>10.10.2022 16:12:59</t>
  </si>
  <si>
    <t>10.10.2022 16:13:00</t>
  </si>
  <si>
    <t>10.10.2022 16:13:02</t>
  </si>
  <si>
    <t>10.10.2022 16:13:03</t>
  </si>
  <si>
    <t>10.10.2022 16:13:18</t>
  </si>
  <si>
    <t>10.10.2022 16:13:19</t>
  </si>
  <si>
    <t>10.10.2022 16:13:21</t>
  </si>
  <si>
    <t>10.10.2022 16:13:22</t>
  </si>
  <si>
    <t>10.10.2022 16:13:23</t>
  </si>
  <si>
    <t>10.10.2022 16:13:24</t>
  </si>
  <si>
    <t>10.10.2022 16:13:26</t>
  </si>
  <si>
    <t>10.10.2022 16:13:27</t>
  </si>
  <si>
    <t>10.10.2022 16:13:28</t>
  </si>
  <si>
    <t>10.10.2022 16:13:29</t>
  </si>
  <si>
    <t>10.10.2022 16:13:31</t>
  </si>
  <si>
    <t>10.10.2022 16:13:36</t>
  </si>
  <si>
    <t>10.10.2022 16:13:38</t>
  </si>
  <si>
    <t>10.10.2022 16:13:39</t>
  </si>
  <si>
    <t>10.10.2022 16:13:40</t>
  </si>
  <si>
    <t>10.10.2022 16:13:42</t>
  </si>
  <si>
    <t>10.10.2022 16:13:44</t>
  </si>
  <si>
    <t>10.10.2022 16:13:47</t>
  </si>
  <si>
    <t>10.10.2022 16:13:58</t>
  </si>
  <si>
    <t>10.10.2022 16:14:02</t>
  </si>
  <si>
    <t>10.10.2022 16:14:04</t>
  </si>
  <si>
    <t>10.10.2022 16:14:05</t>
  </si>
  <si>
    <t>10.10.2022 16:14:41</t>
  </si>
  <si>
    <t>10.10.2022 16:14:43</t>
  </si>
  <si>
    <t>10.10.2022 16:14:44</t>
  </si>
  <si>
    <t>10.10.2022 16:14:45</t>
  </si>
  <si>
    <t>10.10.2022 16:14:46</t>
  </si>
  <si>
    <t>10.10.2022 16:14:48</t>
  </si>
  <si>
    <t>10.10.2022 16:14:49</t>
  </si>
  <si>
    <t>10.10.2022 16:14:50</t>
  </si>
  <si>
    <t>10.10.2022 16:14:51</t>
  </si>
  <si>
    <t>10.10.2022 16:14:53</t>
  </si>
  <si>
    <t>10.10.2022 16:14:54</t>
  </si>
  <si>
    <t>10.10.2022 16:15:00</t>
  </si>
  <si>
    <t>10.10.2022 16:15:01</t>
  </si>
  <si>
    <t>10.10.2022 16:15:02</t>
  </si>
  <si>
    <t>10.10.2022 16:15:04</t>
  </si>
  <si>
    <t>10.10.2022 16:15:05</t>
  </si>
  <si>
    <t>10.10.2022 16:15:06</t>
  </si>
  <si>
    <t>10.10.2022 16:15:07</t>
  </si>
  <si>
    <t>10.10.2022 16:15:09</t>
  </si>
  <si>
    <t>10.10.2022 16:15:10</t>
  </si>
  <si>
    <t>10.10.2022 16:15:11</t>
  </si>
  <si>
    <t>10.10.2022 16:15:12</t>
  </si>
  <si>
    <t>10.10.2022 16:15:14</t>
  </si>
  <si>
    <t>10.10.2022 16:15:15</t>
  </si>
  <si>
    <t>10.10.2022 16:15:16</t>
  </si>
  <si>
    <t>10.10.2022 16:15:19</t>
  </si>
  <si>
    <t>10.10.2022 16:15:25</t>
  </si>
  <si>
    <t>10.10.2022 16:15:26</t>
  </si>
  <si>
    <t>10.10.2022 16:15:27</t>
  </si>
  <si>
    <t>10.10.2022 16:15:29</t>
  </si>
  <si>
    <t>10.10.2022 16:15:30</t>
  </si>
  <si>
    <t>10.10.2022 16:15:33</t>
  </si>
  <si>
    <t>10.10.2022 16:16:27</t>
  </si>
  <si>
    <t>10.10.2022 16:16:28</t>
  </si>
  <si>
    <t>10.10.2022 16:16:30</t>
  </si>
  <si>
    <t>10.10.2022 16:16:31</t>
  </si>
  <si>
    <t>10.10.2022 16:16:39</t>
  </si>
  <si>
    <t>10.10.2022 16:16:48</t>
  </si>
  <si>
    <t>10.10.2022 16:16:49</t>
  </si>
  <si>
    <t>10.10.2022 16:16:51</t>
  </si>
  <si>
    <t>10.10.2022 16:16:52</t>
  </si>
  <si>
    <t>10.10.2022 16:16:55</t>
  </si>
  <si>
    <t>10.10.2022 16:17:06</t>
  </si>
  <si>
    <t>10.10.2022 16:17:07</t>
  </si>
  <si>
    <t>10.10.2022 16:17:08</t>
  </si>
  <si>
    <t>10.10.2022 16:17:10</t>
  </si>
  <si>
    <t>10.10.2022 16:17:11</t>
  </si>
  <si>
    <t>10.10.2022 16:17:12</t>
  </si>
  <si>
    <t>10.10.2022 16:17:13</t>
  </si>
  <si>
    <t>10.10.2022 16:17:15</t>
  </si>
  <si>
    <t>10.10.2022 16:17:16</t>
  </si>
  <si>
    <t>10.10.2022 16:17:17</t>
  </si>
  <si>
    <t>10.10.2022 16:17:18</t>
  </si>
  <si>
    <t>10.10.2022 16:17:20</t>
  </si>
  <si>
    <t>10.10.2022 16:17:21</t>
  </si>
  <si>
    <t>10.10.2022 16:17:22</t>
  </si>
  <si>
    <t>10.10.2022 16:17:23</t>
  </si>
  <si>
    <t>10.10.2022 16:17:25</t>
  </si>
  <si>
    <t>10.10.2022 16:17:26</t>
  </si>
  <si>
    <t>10.10.2022 16:17:27</t>
  </si>
  <si>
    <t>10.10.2022 16:17:39</t>
  </si>
  <si>
    <t>10.10.2022 16:17:40</t>
  </si>
  <si>
    <t>10.10.2022 16:17:42</t>
  </si>
  <si>
    <t>10.10.2022 16:18:16</t>
  </si>
  <si>
    <t>10.10.2022 16:18:17</t>
  </si>
  <si>
    <t>10.10.2022 16:18:19</t>
  </si>
  <si>
    <t>10.10.2022 16:18:20</t>
  </si>
  <si>
    <t>10.10.2022 16:18:21</t>
  </si>
  <si>
    <t>10.10.2022 16:18:22</t>
  </si>
  <si>
    <t>10.10.2022 16:18:24</t>
  </si>
  <si>
    <t>10.10.2022 16:18:50</t>
  </si>
  <si>
    <t>10.10.2022 16:18:52</t>
  </si>
  <si>
    <t>10.10.2022 16:18:53</t>
  </si>
  <si>
    <t>10.10.2022 16:18:54</t>
  </si>
  <si>
    <t>10.10.2022 16:19:08</t>
  </si>
  <si>
    <t>10.10.2022 16:19:14</t>
  </si>
  <si>
    <t>10.10.2022 16:19:15</t>
  </si>
  <si>
    <t>10.10.2022 16:19:17</t>
  </si>
  <si>
    <t>10.10.2022 16:19:20</t>
  </si>
  <si>
    <t>10.10.2022 16:19:21</t>
  </si>
  <si>
    <t>10.10.2022 16:19:23</t>
  </si>
  <si>
    <t>10.10.2022 16:19:24</t>
  </si>
  <si>
    <t>10.10.2022 16:19:50</t>
  </si>
  <si>
    <t>10.10.2022 16:19:51</t>
  </si>
  <si>
    <t>10.10.2022 16:19:52</t>
  </si>
  <si>
    <t>10.10.2022 16:19:55</t>
  </si>
  <si>
    <t>10.10.2022 16:19:57</t>
  </si>
  <si>
    <t>10.10.2022 16:19:58</t>
  </si>
  <si>
    <t>10.10.2022 16:20:00</t>
  </si>
  <si>
    <t>10.10.2022 16:20:01</t>
  </si>
  <si>
    <t>10.10.2022 16:20:03</t>
  </si>
  <si>
    <t>10.10.2022 16:20:04</t>
  </si>
  <si>
    <t>10.10.2022 16:20:06</t>
  </si>
  <si>
    <t>10.10.2022 16:20:07</t>
  </si>
  <si>
    <t>10.10.2022 16:20:09</t>
  </si>
  <si>
    <t>10.10.2022 16:20:39</t>
  </si>
  <si>
    <t>10.10.2022 16:20:40</t>
  </si>
  <si>
    <t>10.10.2022 16:20:41</t>
  </si>
  <si>
    <t>10.10.2022 16:20:43</t>
  </si>
  <si>
    <t>10.10.2022 16:20:44</t>
  </si>
  <si>
    <t>10.10.2022 16:20:47</t>
  </si>
  <si>
    <t>10.10.2022 16:20:48</t>
  </si>
  <si>
    <t>10.10.2022 16:20:49</t>
  </si>
  <si>
    <t>10.10.2022 16:20:51</t>
  </si>
  <si>
    <t>10.10.2022 16:20:54</t>
  </si>
  <si>
    <t>10.10.2022 16:20:55</t>
  </si>
  <si>
    <t>10.10.2022 16:20:57</t>
  </si>
  <si>
    <t>10.10.2022 16:20:58</t>
  </si>
  <si>
    <t>10.10.2022 16:20:59</t>
  </si>
  <si>
    <t>10.10.2022 16:21:00</t>
  </si>
  <si>
    <t>10.10.2022 16:21:02</t>
  </si>
  <si>
    <t>10.10.2022 16:21:12</t>
  </si>
  <si>
    <t>10.10.2022 16:21:14</t>
  </si>
  <si>
    <t>10.10.2022 16:21:15</t>
  </si>
  <si>
    <t>10.10.2022 16:21:16</t>
  </si>
  <si>
    <t>10.10.2022 16:21:17</t>
  </si>
  <si>
    <t>10.10.2022 16:21:19</t>
  </si>
  <si>
    <t>10.10.2022 16:21:20</t>
  </si>
  <si>
    <t>10.10.2022 16:21:42</t>
  </si>
  <si>
    <t>10.10.2022 16:21:44</t>
  </si>
  <si>
    <t>10.10.2022 16:21:45</t>
  </si>
  <si>
    <t>10.10.2022 16:21:46</t>
  </si>
  <si>
    <t>10.10.2022 16:21:47</t>
  </si>
  <si>
    <t>10.10.2022 16:21:49</t>
  </si>
  <si>
    <t>10.10.2022 16:21:50</t>
  </si>
  <si>
    <t>10.10.2022 16:21:51</t>
  </si>
  <si>
    <t>10.10.2022 16:21:58</t>
  </si>
  <si>
    <t>10.10.2022 16:22:00</t>
  </si>
  <si>
    <t>10.10.2022 16:22:01</t>
  </si>
  <si>
    <t>10.10.2022 16:22:03</t>
  </si>
  <si>
    <t>10.10.2022 16:22:04</t>
  </si>
  <si>
    <t>10.10.2022 16:22:08</t>
  </si>
  <si>
    <t>10.10.2022 16:22:43</t>
  </si>
  <si>
    <t>10.10.2022 16:22:46</t>
  </si>
  <si>
    <t>10.10.2022 16:22:47</t>
  </si>
  <si>
    <t>10.10.2022 16:22:49</t>
  </si>
  <si>
    <t>10.10.2022 16:22:50</t>
  </si>
  <si>
    <t>10.10.2022 16:22:53</t>
  </si>
  <si>
    <t>10.10.2022 16:22:58</t>
  </si>
  <si>
    <t>10.10.2022 16:22:59</t>
  </si>
  <si>
    <t>10.10.2022 16:23:00</t>
  </si>
  <si>
    <t>10.10.2022 16:23:02</t>
  </si>
  <si>
    <t>10.10.2022 16:23:03</t>
  </si>
  <si>
    <t>10.10.2022 16:23:04</t>
  </si>
  <si>
    <t>10.10.2022 16:23:06</t>
  </si>
  <si>
    <t>10.10.2022 16:23:07</t>
  </si>
  <si>
    <t>10.10.2022 16:23:08</t>
  </si>
  <si>
    <t>10.10.2022 16:23:09</t>
  </si>
  <si>
    <t>10.10.2022 16:23:11</t>
  </si>
  <si>
    <t>10.10.2022 16:23:12</t>
  </si>
  <si>
    <t>10.10.2022 16:23:13</t>
  </si>
  <si>
    <t>10.10.2022 16:23:28</t>
  </si>
  <si>
    <t>10.10.2022 16:23:29</t>
  </si>
  <si>
    <t>10.10.2022 16:23:31</t>
  </si>
  <si>
    <t>10.10.2022 16:23:32</t>
  </si>
  <si>
    <t>10.10.2022 16:23:33</t>
  </si>
  <si>
    <t>10.10.2022 16:23:34</t>
  </si>
  <si>
    <t>10.10.2022 16:23:36</t>
  </si>
  <si>
    <t>10.10.2022 16:23:40</t>
  </si>
  <si>
    <t>10.10.2022 16:23:41</t>
  </si>
  <si>
    <t>10.10.2022 16:23:43</t>
  </si>
  <si>
    <t>10.10.2022 16:23:44</t>
  </si>
  <si>
    <t>10.10.2022 16:24:11</t>
  </si>
  <si>
    <t>10.10.2022 16:24:13</t>
  </si>
  <si>
    <t>10.10.2022 16:24:14</t>
  </si>
  <si>
    <t>10.10.2022 16:24:35</t>
  </si>
  <si>
    <t>10.10.2022 16:24:37</t>
  </si>
  <si>
    <t>10.10.2022 16:24:38</t>
  </si>
  <si>
    <t>10.10.2022 16:24:40</t>
  </si>
  <si>
    <t>10.10.2022 16:24:41</t>
  </si>
  <si>
    <t>10.10.2022 16:24:46</t>
  </si>
  <si>
    <t>10.10.2022 16:24:50</t>
  </si>
  <si>
    <t>10.10.2022 16:24:52</t>
  </si>
  <si>
    <t>10.10.2022 16:25:20</t>
  </si>
  <si>
    <t>10.10.2022 16:25:23</t>
  </si>
  <si>
    <t>10.10.2022 16:25:25</t>
  </si>
  <si>
    <t>10.10.2022 16:25:26</t>
  </si>
  <si>
    <t>10.10.2022 16:25:28</t>
  </si>
  <si>
    <t>10.10.2022 16:25:29</t>
  </si>
  <si>
    <t>10.10.2022 16:25:30</t>
  </si>
  <si>
    <t>10.10.2022 16:25:32</t>
  </si>
  <si>
    <t>10.10.2022 16:25:33</t>
  </si>
  <si>
    <t>10.10.2022 16:25:34</t>
  </si>
  <si>
    <t>10.10.2022 16:25:43</t>
  </si>
  <si>
    <t>10.10.2022 16:25:44</t>
  </si>
  <si>
    <t>10.10.2022 16:25:46</t>
  </si>
  <si>
    <t>10.10.2022 16:25:47</t>
  </si>
  <si>
    <t>10.10.2022 16:25:48</t>
  </si>
  <si>
    <t>10.10.2022 16:25:50</t>
  </si>
  <si>
    <t>10.10.2022 16:25:51</t>
  </si>
  <si>
    <t>10.10.2022 16:25:54</t>
  </si>
  <si>
    <t>10.10.2022 16:26:15</t>
  </si>
  <si>
    <t>10.10.2022 16:26:16</t>
  </si>
  <si>
    <t>10.10.2022 16:26:18</t>
  </si>
  <si>
    <t>10.10.2022 16:26:19</t>
  </si>
  <si>
    <t>10.10.2022 16:26:20</t>
  </si>
  <si>
    <t>10.10.2022 16:26:22</t>
  </si>
  <si>
    <t>10.10.2022 16:26:26</t>
  </si>
  <si>
    <t>10.10.2022 16:26:27</t>
  </si>
  <si>
    <t>10.10.2022 16:26:29</t>
  </si>
  <si>
    <t>10.10.2022 16:26:30</t>
  </si>
  <si>
    <t>10.10.2022 16:26:31</t>
  </si>
  <si>
    <t>10.10.2022 16:26:33</t>
  </si>
  <si>
    <t>10.10.2022 16:26:35</t>
  </si>
  <si>
    <t>10.10.2022 16:26:37</t>
  </si>
  <si>
    <t>10.10.2022 16:26:38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</si>
  <si>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</si>
  <si>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</si>
  <si>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</si>
  <si>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</si>
  <si>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</si>
  <si>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</si>
  <si>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16:27:00</t>
  </si>
  <si>
    <t>10.10.2022 16:27:03</t>
  </si>
  <si>
    <t>10.10.2022 16:27:36</t>
  </si>
  <si>
    <t>10.10.2022 16:27:38</t>
  </si>
  <si>
    <t>10.10.2022 16:27:41</t>
  </si>
  <si>
    <t>10.10.2022 16:27:42</t>
  </si>
  <si>
    <t>10.10.2022 16:27:44</t>
  </si>
  <si>
    <t>10.10.2022 16:27:45</t>
  </si>
  <si>
    <t>10.10.2022 16:28:23</t>
  </si>
  <si>
    <t>10.10.2022 16:28:24</t>
  </si>
  <si>
    <t>10.10.2022 16:28:25</t>
  </si>
  <si>
    <t>10.10.2022 16:28:34</t>
  </si>
  <si>
    <t>10.10.2022 16:28:36</t>
  </si>
  <si>
    <t>10.10.2022 16:28:37</t>
  </si>
  <si>
    <t>10.10.2022 16:28:39</t>
  </si>
  <si>
    <t>10.10.2022 16:28:42</t>
  </si>
  <si>
    <t>10.10.2022 16:28:43</t>
  </si>
  <si>
    <t>10.10.2022 16:28:48</t>
  </si>
  <si>
    <t>10.10.2022 16:28:49</t>
  </si>
  <si>
    <t>10.10.2022 16:28:55</t>
  </si>
  <si>
    <t>10.10.2022 16:28:57</t>
  </si>
  <si>
    <t>10.10.2022 16:28:58</t>
  </si>
  <si>
    <t>10.10.2022 16:28:59</t>
  </si>
  <si>
    <t>10.10.2022 16:29:02</t>
  </si>
  <si>
    <t>10.10.2022 16:30:33</t>
  </si>
  <si>
    <t>10.10.2022 16:30:36</t>
  </si>
  <si>
    <t>10.10.2022 16:30:38</t>
  </si>
  <si>
    <t>10.10.2022 16:30:39</t>
  </si>
  <si>
    <t>10.10.2022 16:30:41</t>
  </si>
  <si>
    <t>10.10.2022 16:30:42</t>
  </si>
  <si>
    <t>10.10.2022 16:30:44</t>
  </si>
  <si>
    <t>10.10.2022 16:30:45</t>
  </si>
  <si>
    <t>10.10.2022 16:30:50</t>
  </si>
  <si>
    <t>10.10.2022 16:30:51</t>
  </si>
  <si>
    <t>10.10.2022 16:30:53</t>
  </si>
  <si>
    <t>10.10.2022 16:30:56</t>
  </si>
  <si>
    <t>10.10.2022 16:30:57</t>
  </si>
  <si>
    <t>10.10.2022 16:31:02</t>
  </si>
  <si>
    <t>10.10.2022 16:31:03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</si>
  <si>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</si>
  <si>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</si>
  <si>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</si>
  <si>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</si>
  <si>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</si>
  <si>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</si>
  <si>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</si>
  <si>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16:31:21</t>
  </si>
  <si>
    <t>10.10.2022 16:31:27</t>
  </si>
  <si>
    <t>10.10.2022 16:31:29</t>
  </si>
  <si>
    <t>10.10.2022 16:31:32</t>
  </si>
  <si>
    <t>10.10.2022 16:31:33</t>
  </si>
  <si>
    <t>10.10.2022 16:31:35</t>
  </si>
  <si>
    <t>10.10.2022 16:31:36</t>
  </si>
  <si>
    <t>10.10.2022 16:31:38</t>
  </si>
  <si>
    <t>10.10.2022 16:31:48</t>
  </si>
  <si>
    <t>10.10.2022 16:31:50</t>
  </si>
  <si>
    <t>10.10.2022 16:31:51</t>
  </si>
  <si>
    <t>10.10.2022 16:31:52</t>
  </si>
  <si>
    <t>10.10.2022 16:31:53</t>
  </si>
  <si>
    <t>10.10.2022 16:31:55</t>
  </si>
  <si>
    <t>10.10.2022 16:31:59</t>
  </si>
  <si>
    <t>10.10.2022 16:32:00</t>
  </si>
  <si>
    <t>10.10.2022 16:32:02</t>
  </si>
  <si>
    <t>10.10.2022 16:32:03</t>
  </si>
  <si>
    <t>10.10.2022 16:32:04</t>
  </si>
  <si>
    <t>10.10.2022 16:32:06</t>
  </si>
  <si>
    <t>10.10.2022 16:32:07</t>
  </si>
  <si>
    <t>10.10.2022 16:32:09</t>
  </si>
  <si>
    <t>10.10.2022 16:32:12</t>
  </si>
  <si>
    <t>10.10.2022 16:32:13</t>
  </si>
  <si>
    <t>10.10.2022 16:32:16</t>
  </si>
  <si>
    <t>10.10.2022 16:32:18</t>
  </si>
  <si>
    <t>10.10.2022 16:32:19</t>
  </si>
  <si>
    <t>10.10.2022 16:32:27</t>
  </si>
  <si>
    <t>10.10.2022 16:32:28</t>
  </si>
  <si>
    <t>10.10.2022 16:32:30</t>
  </si>
  <si>
    <t>10.10.2022 16:32:31</t>
  </si>
  <si>
    <t>10.10.2022 16:32:33</t>
  </si>
  <si>
    <t>10.10.2022 16:32:36</t>
  </si>
  <si>
    <t>10.10.2022 16:32:37</t>
  </si>
  <si>
    <t>10.10.2022 16:32:39</t>
  </si>
  <si>
    <t>10.10.2022 16:32:40</t>
  </si>
  <si>
    <t>10.10.2022 16:32:41</t>
  </si>
  <si>
    <t>10.10.2022 16:32:44</t>
  </si>
  <si>
    <t>10.10.2022 16:32:45</t>
  </si>
  <si>
    <t>10.10.2022 16:32:47</t>
  </si>
  <si>
    <t>10.10.2022 16:32:48</t>
  </si>
  <si>
    <t>10.10.2022 16:32:49</t>
  </si>
  <si>
    <t>10.10.2022 16:32:52</t>
  </si>
  <si>
    <t>10.10.2022 16:32:53</t>
  </si>
  <si>
    <t>10.10.2022 16:33:02</t>
  </si>
  <si>
    <t>10.10.2022 16:33:04</t>
  </si>
  <si>
    <t>10.10.2022 16:33:05</t>
  </si>
  <si>
    <t>10.10.2022 16:33:07</t>
  </si>
  <si>
    <t>10.10.2022 16:33:08</t>
  </si>
  <si>
    <t>10.10.2022 16:33:12</t>
  </si>
  <si>
    <t>10.10.2022 16:33:27</t>
  </si>
  <si>
    <t>10.10.2022 16:33:29</t>
  </si>
  <si>
    <t>10.10.2022 16:33:33</t>
  </si>
  <si>
    <t>10.10.2022 16:33:35</t>
  </si>
  <si>
    <t>10.10.2022 16:33:36</t>
  </si>
  <si>
    <t>10.10.2022 16:33:37</t>
  </si>
  <si>
    <t>10.10.2022 16:33:39</t>
  </si>
  <si>
    <t>10.10.2022 16:33:40</t>
  </si>
  <si>
    <t>10.10.2022 16:33:42</t>
  </si>
  <si>
    <t>10.10.2022 16:33:43</t>
  </si>
  <si>
    <t>10.10.2022 16:33:45</t>
  </si>
  <si>
    <t>10.10.2022 16:33:46</t>
  </si>
  <si>
    <t>10.10.2022 16:33:51</t>
  </si>
  <si>
    <t>10.10.2022 16:33:52</t>
  </si>
  <si>
    <t>10.10.2022 16:33:54</t>
  </si>
  <si>
    <t>10.10.2022 16:33:55</t>
  </si>
  <si>
    <t>10.10.2022 16:33:57</t>
  </si>
  <si>
    <t>10.10.2022 16:33:58</t>
  </si>
  <si>
    <t>10.10.2022 16:34:00</t>
  </si>
  <si>
    <t>10.10.2022 16:34:01</t>
  </si>
  <si>
    <t>10.10.2022 16:34:03</t>
  </si>
  <si>
    <t>10.10.2022 16:34:04</t>
  </si>
  <si>
    <t>10.10.2022 16:34:28</t>
  </si>
  <si>
    <t>10.10.2022 16:34:30</t>
  </si>
  <si>
    <t>10.10.2022 16:34:31</t>
  </si>
  <si>
    <t>10.10.2022 16:34:32</t>
  </si>
  <si>
    <t>10.10.2022 16:34:34</t>
  </si>
  <si>
    <t>10.10.2022 16:34:36</t>
  </si>
  <si>
    <t>10.10.2022 16:34:39</t>
  </si>
  <si>
    <t>10.10.2022 16:34:54</t>
  </si>
  <si>
    <t>10.10.2022 16:34:56</t>
  </si>
  <si>
    <t>10.10.2022 16:35:00</t>
  </si>
  <si>
    <t>10.10.2022 16:35:02</t>
  </si>
  <si>
    <t>10.10.2022 16:35:03</t>
  </si>
  <si>
    <t>10.10.2022 16:35:05</t>
  </si>
  <si>
    <t>10.10.2022 16:35:06</t>
  </si>
  <si>
    <t>10.10.2022 16:35:08</t>
  </si>
  <si>
    <t>10.10.2022 16:35:09</t>
  </si>
  <si>
    <t>10.10.2022 16:35:36</t>
  </si>
  <si>
    <t>10.10.2022 16:35:37</t>
  </si>
  <si>
    <t>10.10.2022 16:35:40</t>
  </si>
  <si>
    <t>10.10.2022 16:35:42</t>
  </si>
  <si>
    <t>10.10.2022 16:35:43</t>
  </si>
  <si>
    <t>10.10.2022 16:35:45</t>
  </si>
  <si>
    <t>10.10.2022 16:35:46</t>
  </si>
  <si>
    <t>10.10.2022 16:35:48</t>
  </si>
  <si>
    <t>10.10.2022 16:35:49</t>
  </si>
  <si>
    <t>10.10.2022 16:35:51</t>
  </si>
  <si>
    <t>10.10.2022 16:36:04</t>
  </si>
  <si>
    <t>10.10.2022 16:36:06</t>
  </si>
  <si>
    <t>10.10.2022 16:36:07</t>
  </si>
  <si>
    <t>10.10.2022 16:36:09</t>
  </si>
  <si>
    <t>10.10.2022 16:36:10</t>
  </si>
  <si>
    <t>10.10.2022 16:36:12</t>
  </si>
  <si>
    <t>10.10.2022 16:36:13</t>
  </si>
  <si>
    <t>10.10.2022 16:38:54</t>
  </si>
  <si>
    <t>10.10.2022 16:38:55</t>
  </si>
  <si>
    <t>10.10.2022 16:38:57</t>
  </si>
  <si>
    <t>10.10.2022 16:38:58</t>
  </si>
  <si>
    <t>10.10.2022 16:39:01</t>
  </si>
  <si>
    <t>10.10.2022 16:39:03</t>
  </si>
  <si>
    <t>10.10.2022 16:39:04</t>
  </si>
  <si>
    <t>10.10.2022 16:39:06</t>
  </si>
  <si>
    <t>10.10.2022 16:39:07</t>
  </si>
  <si>
    <t>10.10.2022 16:39:08</t>
  </si>
  <si>
    <t>10.10.2022 16:39:10</t>
  </si>
  <si>
    <t>10.10.2022 16:39:11</t>
  </si>
  <si>
    <t>10.10.2022 16:39:14</t>
  </si>
  <si>
    <t>10.10.2022 16:39:16</t>
  </si>
  <si>
    <t>10.10.2022 16:39:17</t>
  </si>
  <si>
    <t>10.10.2022 16:39:20</t>
  </si>
  <si>
    <t>10.10.2022 16:39:22</t>
  </si>
  <si>
    <t>10.10.2022 16:39:31</t>
  </si>
  <si>
    <t>10.10.2022 16:39:32</t>
  </si>
  <si>
    <t>10.10.2022 16:39:34</t>
  </si>
  <si>
    <t>10.10.2022 16:39:35</t>
  </si>
  <si>
    <t>10.10.2022 16:39:37</t>
  </si>
  <si>
    <t>10.10.2022 16:39:38</t>
  </si>
  <si>
    <t>10.10.2022 16:39:39</t>
  </si>
  <si>
    <t>10.10.2022 16:41:02</t>
  </si>
  <si>
    <t>10.10.2022 16:41:33</t>
  </si>
  <si>
    <t>10.10.2022 16:41:34</t>
  </si>
  <si>
    <t>10.10.2022 16:41:36</t>
  </si>
  <si>
    <t>10.10.2022 16:42:07</t>
  </si>
  <si>
    <t>10.10.2022 16:42:09</t>
  </si>
  <si>
    <t>10.10.2022 16:42:10</t>
  </si>
  <si>
    <t>10.10.2022 16:42:12</t>
  </si>
  <si>
    <t>10.10.2022 16:42:13</t>
  </si>
  <si>
    <t>10.10.2022 16:42:16</t>
  </si>
  <si>
    <t>10.10.2022 16:43:22</t>
  </si>
  <si>
    <t>10.10.2022 16:43:24</t>
  </si>
  <si>
    <t>10.10.2022 16:43:25</t>
  </si>
  <si>
    <t>10.10.2022 16:43:27</t>
  </si>
  <si>
    <t>10.10.2022 16:43:31</t>
  </si>
  <si>
    <t>10.10.2022 16:43:34</t>
  </si>
  <si>
    <t>10.10.2022 16:43:36</t>
  </si>
  <si>
    <t>10.10.2022 16:43:49</t>
  </si>
  <si>
    <t>10.10.2022 16:43:51</t>
  </si>
  <si>
    <t>10.10.2022 16:43:52</t>
  </si>
  <si>
    <t>10.10.2022 16:43:54</t>
  </si>
  <si>
    <t>10.10.2022 16:43:55</t>
  </si>
  <si>
    <t>10.10.2022 16:44:01</t>
  </si>
  <si>
    <t>10.10.2022 16:44:03</t>
  </si>
  <si>
    <t>10.10.2022 16:44:04</t>
  </si>
  <si>
    <t>10.10.2022 16:44:06</t>
  </si>
  <si>
    <t>10.10.2022 16:44:07</t>
  </si>
  <si>
    <t>10.10.2022 16:44:18</t>
  </si>
  <si>
    <t>10.10.2022 16:44:19</t>
  </si>
  <si>
    <t>10.10.2022 16:44:21</t>
  </si>
  <si>
    <t>10.10.2022 16:44:22</t>
  </si>
  <si>
    <t>10.10.2022 16:44:24</t>
  </si>
  <si>
    <t>10.10.2022 16:44:25</t>
  </si>
  <si>
    <t>10.10.2022 16:44:27</t>
  </si>
  <si>
    <t>10.10.2022 16:44:28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</si>
  <si>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</si>
  <si>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</si>
  <si>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</si>
  <si>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</si>
  <si>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</si>
  <si>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</si>
  <si>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</si>
  <si>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16:45:06</t>
  </si>
  <si>
    <t>10.10.2022 16:45:07</t>
  </si>
  <si>
    <t>10.10.2022 16:45:09</t>
  </si>
  <si>
    <t>10.10.2022 16:45:10</t>
  </si>
  <si>
    <t>10.10.2022 16:45:12</t>
  </si>
  <si>
    <t>10.10.2022 16:45:13</t>
  </si>
  <si>
    <t>10.10.2022 16:45:15</t>
  </si>
  <si>
    <t>10.10.2022 16:45:25</t>
  </si>
  <si>
    <t>10.10.2022 16:45:27</t>
  </si>
  <si>
    <t>10.10.2022 16:45:30</t>
  </si>
  <si>
    <t>10.10.2022 16:45:34</t>
  </si>
  <si>
    <t>10.10.2022 16:45:36</t>
  </si>
  <si>
    <t>10.10.2022 16:45:39</t>
  </si>
  <si>
    <t>10.10.2022 16:45:40</t>
  </si>
  <si>
    <t>10.10.2022 16:45:42</t>
  </si>
  <si>
    <t>10.10.2022 16:45:43</t>
  </si>
  <si>
    <t>10.10.2022 16:45:48</t>
  </si>
  <si>
    <t>10.10.2022 16:45:49</t>
  </si>
  <si>
    <t>10.10.2022 16:45:51</t>
  </si>
  <si>
    <t>10.10.2022 16:45:52</t>
  </si>
  <si>
    <t>10.10.2022 16:45:54</t>
  </si>
  <si>
    <t>10.10.2022 16:45:55</t>
  </si>
  <si>
    <t>10.10.2022 16:45:57</t>
  </si>
  <si>
    <t>10.10.2022 16:45:58</t>
  </si>
  <si>
    <t>10.10.2022 16:47:07</t>
  </si>
  <si>
    <t>10.10.2022 16:47:09</t>
  </si>
  <si>
    <t>10.10.2022 16:47:10</t>
  </si>
  <si>
    <t>10.10.2022 16:47:12</t>
  </si>
  <si>
    <t>10.10.2022 16:47:13</t>
  </si>
  <si>
    <t>10.10.2022 16:47:15</t>
  </si>
  <si>
    <t>10.10.2022 16:47:16</t>
  </si>
  <si>
    <t>10.10.2022 16:47:18</t>
  </si>
  <si>
    <t>10.10.2022 16:47:19</t>
  </si>
  <si>
    <t>10.10.2022 16:47:21</t>
  </si>
  <si>
    <t>10.10.2022 16:47:22</t>
  </si>
  <si>
    <t>10.10.2022 16:47:39</t>
  </si>
  <si>
    <t>10.10.2022 16:47:40</t>
  </si>
  <si>
    <t>10.10.2022 16:47:42</t>
  </si>
  <si>
    <t>10.10.2022 16:47:46</t>
  </si>
  <si>
    <t>10.10.2022 16:47:51</t>
  </si>
  <si>
    <t>10.10.2022 16:47:55</t>
  </si>
  <si>
    <t>10.10.2022 16:47:57</t>
  </si>
  <si>
    <t>10.10.2022 16:48:03</t>
  </si>
  <si>
    <t>10.10.2022 16:48:04</t>
  </si>
  <si>
    <t>10.10.2022 16:48:06</t>
  </si>
  <si>
    <t>10.10.2022 16:48:07</t>
  </si>
  <si>
    <t>10.10.2022 16:48:09</t>
  </si>
  <si>
    <t>10.10.2022 16:48:10</t>
  </si>
  <si>
    <t>10.10.2022 16:48:12</t>
  </si>
  <si>
    <t>10.10.2022 16:48:58</t>
  </si>
  <si>
    <t>10.10.2022 16:49:00</t>
  </si>
  <si>
    <t>10.10.2022 16:49:01</t>
  </si>
  <si>
    <t>10.10.2022 16:49:03</t>
  </si>
  <si>
    <t>10.10.2022 16:49:04</t>
  </si>
  <si>
    <t>10.10.2022 16:49:06</t>
  </si>
  <si>
    <t>10.10.2022 16:49:07</t>
  </si>
  <si>
    <t>10.10.2022 16:49:25</t>
  </si>
  <si>
    <t>10.10.2022 16:49:27</t>
  </si>
  <si>
    <t>10.10.2022 16:49:28</t>
  </si>
  <si>
    <t>10.10.2022 16:49:30</t>
  </si>
  <si>
    <t>10.10.2022 16:49:36</t>
  </si>
  <si>
    <t>10.10.2022 16:49:42</t>
  </si>
  <si>
    <t>10.10.2022 16:49:43</t>
  </si>
  <si>
    <t>10.10.2022 16:49:45</t>
  </si>
  <si>
    <t>10.10.2022 16:49:46</t>
  </si>
  <si>
    <t>10.10.2022 16:49:54</t>
  </si>
  <si>
    <t>10.10.2022 16:49:55</t>
  </si>
  <si>
    <t>10.10.2022 16:49:57</t>
  </si>
  <si>
    <t>10.10.2022 16:49:58</t>
  </si>
  <si>
    <t>10.10.2022 16:50:01</t>
  </si>
  <si>
    <t>10.10.2022 16:50:03</t>
  </si>
  <si>
    <t>10.10.2022 16:50:06</t>
  </si>
  <si>
    <t>10.10.2022 16:50:07</t>
  </si>
  <si>
    <t>10.10.2022 16:50:09</t>
  </si>
  <si>
    <t>10.10.2022 16:50:10</t>
  </si>
  <si>
    <t>10.10.2022 16:50:12</t>
  </si>
  <si>
    <t>10.10.2022 16:50:51</t>
  </si>
  <si>
    <t>10.10.2022 16:50:52</t>
  </si>
  <si>
    <t>10.10.2022 16:50:54</t>
  </si>
  <si>
    <t>10.10.2022 16:50:55</t>
  </si>
  <si>
    <t>10.10.2022 16:51:03</t>
  </si>
  <si>
    <t>10.10.2022 16:51:04</t>
  </si>
  <si>
    <t>10.10.2022 16:51:06</t>
  </si>
  <si>
    <t>10.10.2022 16:51:07</t>
  </si>
  <si>
    <t>10.10.2022 16:51:16</t>
  </si>
  <si>
    <t>10.10.2022 16:51:18</t>
  </si>
  <si>
    <t>10.10.2022 16:51:19</t>
  </si>
  <si>
    <t>10.10.2022 16:51:22</t>
  </si>
  <si>
    <t>10.10.2022 16:51:24</t>
  </si>
  <si>
    <t>10.10.2022 16:51:25</t>
  </si>
  <si>
    <t>10.10.2022 16:51:27</t>
  </si>
  <si>
    <t>10.10.2022 16:51:28</t>
  </si>
  <si>
    <t>10.10.2022 16:51:30</t>
  </si>
  <si>
    <t>10.10.2022 16:51:31</t>
  </si>
  <si>
    <t>10.10.2022 16:51:49</t>
  </si>
  <si>
    <t>10.10.2022 16:51:52</t>
  </si>
  <si>
    <t>10.10.2022 16:51:57</t>
  </si>
  <si>
    <t>10.10.2022 16:51:58</t>
  </si>
  <si>
    <t>10.10.2022 16:52:00</t>
  </si>
  <si>
    <t>10.10.2022 16:52:01</t>
  </si>
  <si>
    <t>10.10.2022 16:52:03</t>
  </si>
  <si>
    <t>10.10.2022 16:52:04</t>
  </si>
  <si>
    <t>10.10.2022 16:52:06</t>
  </si>
  <si>
    <t>10.10.2022 16:52:07</t>
  </si>
  <si>
    <t>10.10.2022 16:52:09</t>
  </si>
  <si>
    <t>10.10.2022 16:52:10</t>
  </si>
  <si>
    <t>10.10.2022 16:52:37</t>
  </si>
  <si>
    <t>10.10.2022 16:52:38</t>
  </si>
  <si>
    <t>10.10.2022 16:52:40</t>
  </si>
  <si>
    <t>10.10.2022 16:53:22</t>
  </si>
  <si>
    <t>10.10.2022 16:53:23</t>
  </si>
  <si>
    <t>10.10.2022 16:53:25</t>
  </si>
  <si>
    <t>10.10.2022 16:53:26</t>
  </si>
  <si>
    <t>10.10.2022 16:53:28</t>
  </si>
  <si>
    <t>10.10.2022 16:53:29</t>
  </si>
  <si>
    <t>10.10.2022 16:53:31</t>
  </si>
  <si>
    <t>10.10.2022 16:53:32</t>
  </si>
  <si>
    <t>10.10.2022 16:54:22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</si>
  <si>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</si>
  <si>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</si>
  <si>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</si>
  <si>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</si>
  <si>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</si>
  <si>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</si>
  <si>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16:54:34</t>
  </si>
  <si>
    <t>10.10.2022 16:55:38</t>
  </si>
  <si>
    <t>10.10.2022 16:55:41</t>
  </si>
  <si>
    <t>10.10.2022 16:55:43</t>
  </si>
  <si>
    <t>10.10.2022 16:55:44</t>
  </si>
  <si>
    <t>10.10.2022 16:55:58</t>
  </si>
  <si>
    <t>10.10.2022 16:55:59</t>
  </si>
  <si>
    <t>10.10.2022 16:56:01</t>
  </si>
  <si>
    <t>10.10.2022 16:56:02</t>
  </si>
  <si>
    <t>10.10.2022 16:56:04</t>
  </si>
  <si>
    <t>10.10.2022 16:56:05</t>
  </si>
  <si>
    <t>10.10.2022 16:56:08</t>
  </si>
  <si>
    <t>10.10.2022 16:56:14</t>
  </si>
  <si>
    <t>10.10.2022 16:56:16</t>
  </si>
  <si>
    <t>10.10.2022 16:56:17</t>
  </si>
  <si>
    <t>10.10.2022 16:56:29</t>
  </si>
  <si>
    <t>10.10.2022 16:56:31</t>
  </si>
  <si>
    <t>10.10.2022 16:56:32</t>
  </si>
  <si>
    <t>10.10.2022 16:56:34</t>
  </si>
  <si>
    <t>10.10.2022 16:56:35</t>
  </si>
  <si>
    <t>10.10.2022 16:56:37</t>
  </si>
  <si>
    <t>10.10.2022 16:56:38</t>
  </si>
  <si>
    <t>10.10.2022 16:56:41</t>
  </si>
  <si>
    <t>10.10.2022 16:56:43</t>
  </si>
  <si>
    <t>10.10.2022 16:56:59</t>
  </si>
  <si>
    <t>10.10.2022 16:57:01</t>
  </si>
  <si>
    <t>10.10.2022 16:57:02</t>
  </si>
  <si>
    <t>10.10.2022 16:57:04</t>
  </si>
  <si>
    <t>10.10.2022 16:57:05</t>
  </si>
  <si>
    <t>10.10.2022 16:57:11</t>
  </si>
  <si>
    <t>10.10.2022 16:57:14</t>
  </si>
  <si>
    <t>10.10.2022 16:57:16</t>
  </si>
  <si>
    <t>10.10.2022 16:57:17</t>
  </si>
  <si>
    <t>10.10.2022 16:57:20</t>
  </si>
  <si>
    <t>10.10.2022 16:57:22</t>
  </si>
  <si>
    <t>10.10.2022 16:57:23</t>
  </si>
  <si>
    <t>10.10.2022 16:57:25</t>
  </si>
  <si>
    <t>10.10.2022 16:57:29</t>
  </si>
  <si>
    <t>10.10.2022 16:57:31</t>
  </si>
  <si>
    <t>10.10.2022 16:57:37</t>
  </si>
  <si>
    <t>10.10.2022 16:58:13</t>
  </si>
  <si>
    <t>10.10.2022 16:58:14</t>
  </si>
  <si>
    <t>10.10.2022 16:58:17</t>
  </si>
  <si>
    <t>10.10.2022 16:58:19</t>
  </si>
  <si>
    <t>10.10.2022 16:58:22</t>
  </si>
  <si>
    <t>10.10.2022 16:58:55</t>
  </si>
  <si>
    <t>10.10.2022 16:58:56</t>
  </si>
  <si>
    <t>10.10.2022 16:58:58</t>
  </si>
  <si>
    <t>10.10.2022 16:58:59</t>
  </si>
  <si>
    <t>10.10.2022 16:59:01</t>
  </si>
  <si>
    <t>10.10.2022 16:59:02</t>
  </si>
  <si>
    <t>10.10.2022 16:59:04</t>
  </si>
  <si>
    <t>10.10.2022 16:59:05</t>
  </si>
  <si>
    <t>10.10.2022 16:59:07</t>
  </si>
  <si>
    <t>10.10.2022 16:59:08</t>
  </si>
  <si>
    <t>10.10.2022 16:59:10</t>
  </si>
  <si>
    <t>10.10.2022 16:59:11</t>
  </si>
  <si>
    <t>10.10.2022 16:59:14</t>
  </si>
  <si>
    <t>10.10.2022 16:59:16</t>
  </si>
  <si>
    <t>10.10.2022 16:59:22</t>
  </si>
  <si>
    <t>10.10.2022 16:59:23</t>
  </si>
  <si>
    <t>10.10.2022 16:59:25</t>
  </si>
  <si>
    <t>10.10.2022 16:59:26</t>
  </si>
  <si>
    <t>10.10.2022 16:59:29</t>
  </si>
  <si>
    <t>10.10.2022 16:59:34</t>
  </si>
  <si>
    <t>10.10.2022 16:59:35</t>
  </si>
  <si>
    <t>10.10.2022 16:59:37</t>
  </si>
  <si>
    <t>10.10.2022 16:59:44</t>
  </si>
  <si>
    <t>10.10.2022 16:59:46</t>
  </si>
  <si>
    <t>10.10.2022 16:59:47</t>
  </si>
  <si>
    <t>10.10.2022 16:59:49</t>
  </si>
  <si>
    <t>10.10.2022 16:59:50</t>
  </si>
  <si>
    <t>10.10.2022 16:59:52</t>
  </si>
  <si>
    <t>10.10.2022 16:59:53</t>
  </si>
  <si>
    <t>10.10.2022 16:59:59</t>
  </si>
  <si>
    <t>10.10.2022 17:00:01</t>
  </si>
  <si>
    <t>10.10.2022 17:00:04</t>
  </si>
  <si>
    <t>10.10.2022 17:00:05</t>
  </si>
  <si>
    <t>10.10.2022 17:00:07</t>
  </si>
  <si>
    <t>10.10.2022 17:00:08</t>
  </si>
  <si>
    <t>10.10.2022 17:00:10</t>
  </si>
  <si>
    <t>10.10.2022 17:00:11</t>
  </si>
  <si>
    <t>10.10.2022 17:00:13</t>
  </si>
  <si>
    <t>10.10.2022 17:00:14</t>
  </si>
  <si>
    <t>10.10.2022 17:00:16</t>
  </si>
  <si>
    <t>10.10.2022 17:00:26</t>
  </si>
  <si>
    <t>10.10.2022 17:00:28</t>
  </si>
  <si>
    <t>10.10.2022 17:00:29</t>
  </si>
  <si>
    <t>10.10.2022 17:00:31</t>
  </si>
  <si>
    <t>10.10.2022 17:00:32</t>
  </si>
  <si>
    <t>10.10.2022 17:00:34</t>
  </si>
  <si>
    <t>10.10.2022 17:00:35</t>
  </si>
  <si>
    <t>10.10.2022 17:00:37</t>
  </si>
  <si>
    <t>10.10.2022 17:00:38</t>
  </si>
  <si>
    <t>10.10.2022 17:00:49</t>
  </si>
  <si>
    <t>10.10.2022 17:00:50</t>
  </si>
  <si>
    <t>10.10.2022 17:00:52</t>
  </si>
  <si>
    <t>10.10.2022 17:00:53</t>
  </si>
  <si>
    <t>10.10.2022 17:00:55</t>
  </si>
  <si>
    <t>10.10.2022 17:00:56</t>
  </si>
  <si>
    <t>10.10.2022 17:00:59</t>
  </si>
  <si>
    <t>10.10.2022 17:01:01</t>
  </si>
  <si>
    <t>10.10.2022 17:01:13</t>
  </si>
  <si>
    <t>10.10.2022 17:01:19</t>
  </si>
  <si>
    <t>10.10.2022 17:01:22</t>
  </si>
  <si>
    <t>10.10.2022 17:01:23</t>
  </si>
  <si>
    <t>10.10.2022 17:01:25</t>
  </si>
  <si>
    <t>10.10.2022 17:01:26</t>
  </si>
  <si>
    <t>10.10.2022 17:01:28</t>
  </si>
  <si>
    <t>10.10.2022 17:01:31</t>
  </si>
  <si>
    <t>10.10.2022 17:01:57</t>
  </si>
  <si>
    <t>10.10.2022 17:01:59</t>
  </si>
  <si>
    <t>10.10.2022 17:02:00</t>
  </si>
  <si>
    <t>10.10.2022 17:02:02</t>
  </si>
  <si>
    <t>10.10.2022 17:02:03</t>
  </si>
  <si>
    <t>10.10.2022 17:02:05</t>
  </si>
  <si>
    <t>10.10.2022 17:02:06</t>
  </si>
  <si>
    <t>10.10.2022 17:02:09</t>
  </si>
  <si>
    <t>10.10.2022 17:02:11</t>
  </si>
  <si>
    <t>10.10.2022 17:02:14</t>
  </si>
  <si>
    <t>10.10.2022 17:02:15</t>
  </si>
  <si>
    <t>10.10.2022 17:02:17</t>
  </si>
  <si>
    <t>10.10.2022 17:02:18</t>
  </si>
  <si>
    <t>10.10.2022 17:02:20</t>
  </si>
  <si>
    <t>10.10.2022 17:02:21</t>
  </si>
  <si>
    <t>10.10.2022 17:02:24</t>
  </si>
  <si>
    <t>10.10.2022 17:02:25</t>
  </si>
  <si>
    <t>10.10.2022 17:02:27</t>
  </si>
  <si>
    <t>10.10.2022 17:03:03</t>
  </si>
  <si>
    <t>10.10.2022 17:03:06</t>
  </si>
  <si>
    <t>10.10.2022 17:03:07</t>
  </si>
  <si>
    <t>10.10.2022 17:03:09</t>
  </si>
  <si>
    <t>10.10.2022 17:03:10</t>
  </si>
  <si>
    <t>10.10.2022 17:03:12</t>
  </si>
  <si>
    <t>10.10.2022 17:03:13</t>
  </si>
  <si>
    <t>10.10.2022 17:03:15</t>
  </si>
  <si>
    <t>10.10.2022 17:03:16</t>
  </si>
  <si>
    <t>10.10.2022 17:03:36</t>
  </si>
  <si>
    <t>10.10.2022 17:03:37</t>
  </si>
  <si>
    <t>10.10.2022 17:03:39</t>
  </si>
  <si>
    <t>10.10.2022 17:03:40</t>
  </si>
  <si>
    <t>10.10.2022 17:03:42</t>
  </si>
  <si>
    <t>10.10.2022 17:03:43</t>
  </si>
  <si>
    <t>10.10.2022 17:03:45</t>
  </si>
  <si>
    <t>10.10.2022 17:03:46</t>
  </si>
  <si>
    <t>10.10.2022 17:03:48</t>
  </si>
  <si>
    <t>10.10.2022 17:03:49</t>
  </si>
  <si>
    <t>10.10.2022 17:03:51</t>
  </si>
  <si>
    <t>10.10.2022 17:03:52</t>
  </si>
  <si>
    <t>10.10.2022 17:03:54</t>
  </si>
  <si>
    <t>10.10.2022 17:03:55</t>
  </si>
  <si>
    <t>10.10.2022 17:04:18</t>
  </si>
  <si>
    <t>10.10.2022 17:04:19</t>
  </si>
  <si>
    <t>10.10.2022 17:04:21</t>
  </si>
  <si>
    <t>10.10.2022 17:04:24</t>
  </si>
  <si>
    <t>10.10.2022 17:04:25</t>
  </si>
  <si>
    <t>10.10.2022 17:04:36</t>
  </si>
  <si>
    <t>10.10.2022 17:04:37</t>
  </si>
  <si>
    <t>10.10.2022 17:04:40</t>
  </si>
  <si>
    <t>10.10.2022 17:04:42</t>
  </si>
  <si>
    <t>10.10.2022 17:04:46</t>
  </si>
  <si>
    <t>10.10.2022 17:04:48</t>
  </si>
  <si>
    <t>10.10.2022 17:04:49</t>
  </si>
  <si>
    <t>10.10.2022 17:04:51</t>
  </si>
  <si>
    <t>10.10.2022 17:04:52</t>
  </si>
  <si>
    <t>10.10.2022 17:04:54</t>
  </si>
  <si>
    <t>10.10.2022 17:04:58</t>
  </si>
  <si>
    <t>10.10.2022 17:05:04</t>
  </si>
  <si>
    <t>10.10.2022 17:05:06</t>
  </si>
  <si>
    <t>10.10.2022 17:05:07</t>
  </si>
  <si>
    <t>10.10.2022 17:05:55</t>
  </si>
  <si>
    <t>10.10.2022 17:05:57</t>
  </si>
  <si>
    <t>10.10.2022 17:05:58</t>
  </si>
  <si>
    <t>10.10.2022 17:06:00</t>
  </si>
  <si>
    <t>10.10.2022 17:06:03</t>
  </si>
  <si>
    <t>10.10.2022 17:06:13</t>
  </si>
  <si>
    <t>10.10.2022 17:06:15</t>
  </si>
  <si>
    <t>10.10.2022 17:06:18</t>
  </si>
  <si>
    <t>10.10.2022 17:06:19</t>
  </si>
  <si>
    <t>10.10.2022 17:06:21</t>
  </si>
  <si>
    <t>10.10.2022 17:06:22</t>
  </si>
  <si>
    <t>10.10.2022 17:06:24</t>
  </si>
  <si>
    <t>10.10.2022 17:06:57</t>
  </si>
  <si>
    <t>10.10.2022 17:06:58</t>
  </si>
  <si>
    <t>10.10.2022 17:07:00</t>
  </si>
  <si>
    <t>10.10.2022 17:07:03</t>
  </si>
  <si>
    <t>10.10.2022 17:07:04</t>
  </si>
  <si>
    <t>10.10.2022 17:07:07</t>
  </si>
  <si>
    <t>10.10.2022 17:07:09</t>
  </si>
  <si>
    <t>10.10.2022 17:08:22</t>
  </si>
  <si>
    <t>10.10.2022 17:08:24</t>
  </si>
  <si>
    <t>10.10.2022 17:08:25</t>
  </si>
  <si>
    <t>10.10.2022 17:08:28</t>
  </si>
  <si>
    <t>10.10.2022 17:08:30</t>
  </si>
  <si>
    <t>10.10.2022 17:08:31</t>
  </si>
  <si>
    <t>10.10.2022 17:08:33</t>
  </si>
  <si>
    <t>10.10.2022 17:08:34</t>
  </si>
  <si>
    <t>10.10.2022 17:08:36</t>
  </si>
  <si>
    <t>10.10.2022 17:08:57</t>
  </si>
  <si>
    <t>10.10.2022 17:08:58</t>
  </si>
  <si>
    <t>10.10.2022 17:09:00</t>
  </si>
  <si>
    <t>10.10.2022 17:09:01</t>
  </si>
  <si>
    <t>10.10.2022 17:09:03</t>
  </si>
  <si>
    <t>10.10.2022 17:09:04</t>
  </si>
  <si>
    <t>10.10.2022 17:09:07</t>
  </si>
  <si>
    <t>10.10.2022 17:09:09</t>
  </si>
  <si>
    <t>10.10.2022 17:09:19</t>
  </si>
  <si>
    <t>10.10.2022 17:09:21</t>
  </si>
  <si>
    <t>10.10.2022 17:09:22</t>
  </si>
  <si>
    <t>10.10.2022 17:11:01</t>
  </si>
  <si>
    <t>10.10.2022 17:11:03</t>
  </si>
  <si>
    <t>10.10.2022 17:11:04</t>
  </si>
  <si>
    <t>10.10.2022 17:11:06</t>
  </si>
  <si>
    <t>10.10.2022 17:11:07</t>
  </si>
  <si>
    <t>10.10.2022 17:11:09</t>
  </si>
  <si>
    <t>10.10.2022 17:11:31</t>
  </si>
  <si>
    <t>10.10.2022 17:11:33</t>
  </si>
  <si>
    <t>10.10.2022 17:11:36</t>
  </si>
  <si>
    <t>10.10.2022 17:11:37</t>
  </si>
  <si>
    <t>10.10.2022 17:12:24</t>
  </si>
  <si>
    <t>10.10.2022 17:12:25</t>
  </si>
  <si>
    <t>10.10.2022 17:12:27</t>
  </si>
  <si>
    <t>10.10.2022 17:12:28</t>
  </si>
  <si>
    <t>10.10.2022 17:12:30</t>
  </si>
  <si>
    <t>10.10.2022 17:12:31</t>
  </si>
  <si>
    <t>10.10.2022 17:12:33</t>
  </si>
  <si>
    <t>10.10.2022 17:12:36</t>
  </si>
  <si>
    <t>10.10.2022 17:13:06</t>
  </si>
  <si>
    <t>10.10.2022 17:13:09</t>
  </si>
  <si>
    <t>10.10.2022 17:13:10</t>
  </si>
  <si>
    <t>10.10.2022 17:13:12</t>
  </si>
  <si>
    <t>10.10.2022 17:13:13</t>
  </si>
  <si>
    <t>10.10.2022 17:13:24</t>
  </si>
  <si>
    <t>10.10.2022 17:13:25</t>
  </si>
  <si>
    <t>10.10.2022 17:13:27</t>
  </si>
  <si>
    <t>10.10.2022 17:13:28</t>
  </si>
  <si>
    <t>10.10.2022 17:13:30</t>
  </si>
  <si>
    <t>10.10.2022 17:13:31</t>
  </si>
  <si>
    <t>10.10.2022 17:13:33</t>
  </si>
  <si>
    <t>10.10.2022 17:14:16</t>
  </si>
  <si>
    <t>10.10.2022 17:14:18</t>
  </si>
  <si>
    <t>10.10.2022 17:14:19</t>
  </si>
  <si>
    <t>10.10.2022 17:14:21</t>
  </si>
  <si>
    <t>10.10.2022 17:14:22</t>
  </si>
  <si>
    <t>10.10.2022 17:14:24</t>
  </si>
  <si>
    <t>10.10.2022 17:14:31</t>
  </si>
  <si>
    <t>10.10.2022 17:14:33</t>
  </si>
  <si>
    <t>10.10.2022 17:14:34</t>
  </si>
  <si>
    <t>10.10.2022 17:14:39</t>
  </si>
  <si>
    <t>10.10.2022 17:14:40</t>
  </si>
  <si>
    <t>10.10.2022 17:14:42</t>
  </si>
  <si>
    <t>10.10.2022 17:15:21</t>
  </si>
  <si>
    <t>10.10.2022 17:15:22</t>
  </si>
  <si>
    <t>10.10.2022 17:15:24</t>
  </si>
  <si>
    <t>10.10.2022 17:15:25</t>
  </si>
  <si>
    <t>10.10.2022 17:15:27</t>
  </si>
  <si>
    <t>10.10.2022 17:15:28</t>
  </si>
  <si>
    <t>10.10.2022 17:15:31</t>
  </si>
  <si>
    <t>10.10.2022 17:17:00</t>
  </si>
  <si>
    <t>10.10.2022 17:17:01</t>
  </si>
  <si>
    <t>10.10.2022 17:17:03</t>
  </si>
  <si>
    <t>10.10.2022 17:17:04</t>
  </si>
  <si>
    <t>10.10.2022 17:17:06</t>
  </si>
  <si>
    <t>10.10.2022 17:17:07</t>
  </si>
  <si>
    <t>10.10.2022 17:17:09</t>
  </si>
  <si>
    <t>10.10.2022 17:17:13</t>
  </si>
  <si>
    <t>10.10.2022 17:17:15</t>
  </si>
  <si>
    <t>10.10.2022 17:17:18</t>
  </si>
  <si>
    <t>10.10.2022 17:17:19</t>
  </si>
  <si>
    <t>10.10.2022 17:19:16</t>
  </si>
  <si>
    <t>10.10.2022 17:19:18</t>
  </si>
  <si>
    <t>10.10.2022 17:19:19</t>
  </si>
  <si>
    <t>10.10.2022 17:19:21</t>
  </si>
  <si>
    <t>10.10.2022 17:19:22</t>
  </si>
  <si>
    <t>10.10.2022 17:19:27</t>
  </si>
  <si>
    <t>10.10.2022 17:19:36</t>
  </si>
  <si>
    <t>10.10.2022 17:19:37</t>
  </si>
  <si>
    <t>10.10.2022 17:19:39</t>
  </si>
  <si>
    <t>10.10.2022 17:19:40</t>
  </si>
  <si>
    <t>10.10.2022 17:19:42</t>
  </si>
  <si>
    <t>10.10.2022 17:19:43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</si>
  <si>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</si>
  <si>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</si>
  <si>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</si>
  <si>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</si>
  <si>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</si>
  <si>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</si>
  <si>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17:19:58</t>
  </si>
  <si>
    <t>10.10.2022 17:19:59</t>
  </si>
  <si>
    <t>10.10.2022 17:20:20</t>
  </si>
  <si>
    <t>10.10.2022 17:20:22</t>
  </si>
  <si>
    <t>10.10.2022 17:20:25</t>
  </si>
  <si>
    <t>10.10.2022 17:20:26</t>
  </si>
  <si>
    <t>10.10.2022 17:20:28</t>
  </si>
  <si>
    <t>10.10.2022 17:20:29</t>
  </si>
  <si>
    <t>10.10.2022 17:20:46</t>
  </si>
  <si>
    <t>10.10.2022 17:20:47</t>
  </si>
  <si>
    <t>10.10.2022 17:20:49</t>
  </si>
  <si>
    <t>10.10.2022 17:20:50</t>
  </si>
  <si>
    <t>10.10.2022 17:20:59</t>
  </si>
  <si>
    <t>10.10.2022 17:21:01</t>
  </si>
  <si>
    <t>10.10.2022 17:21:02</t>
  </si>
  <si>
    <t>10.10.2022 17:21:04</t>
  </si>
  <si>
    <t>10.10.2022 17:21:05</t>
  </si>
  <si>
    <t>10.10.2022 17:21:07</t>
  </si>
  <si>
    <t>10.10.2022 17:21:08</t>
  </si>
  <si>
    <t>10.10.2022 17:21:10</t>
  </si>
  <si>
    <t>10.10.2022 17:21:11</t>
  </si>
  <si>
    <t>10.10.2022 17:21:35</t>
  </si>
  <si>
    <t>10.10.2022 17:21:37</t>
  </si>
  <si>
    <t>10.10.2022 17:21:38</t>
  </si>
  <si>
    <t>10.10.2022 17:21:41</t>
  </si>
  <si>
    <t>10.10.2022 17:21:43</t>
  </si>
  <si>
    <t>10.10.2022 17:21:44</t>
  </si>
  <si>
    <t>10.10.2022 17:21:46</t>
  </si>
  <si>
    <t>10.10.2022 17:21:47</t>
  </si>
  <si>
    <t>10.10.2022 17:21:49</t>
  </si>
  <si>
    <t>10.10.2022 17:21:50</t>
  </si>
  <si>
    <t>10.10.2022 17:22:13</t>
  </si>
  <si>
    <t>10.10.2022 17:22:14</t>
  </si>
  <si>
    <t>10.10.2022 17:22:16</t>
  </si>
  <si>
    <t>10.10.2022 17:22:20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</si>
  <si>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</si>
  <si>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</si>
  <si>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</si>
  <si>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</si>
  <si>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</si>
  <si>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</si>
  <si>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17:22:40</t>
  </si>
  <si>
    <t>10.10.2022 17:22:41</t>
  </si>
  <si>
    <t>10.10.2022 17:22:43</t>
  </si>
  <si>
    <t>10.10.2022 17:23:20</t>
  </si>
  <si>
    <t>10.10.2022 17:23:22</t>
  </si>
  <si>
    <t>10.10.2022 17:23:23</t>
  </si>
  <si>
    <t>10.10.2022 17:23:26</t>
  </si>
  <si>
    <t>10.10.2022 17:23:28</t>
  </si>
  <si>
    <t>10.10.2022 17:23:29</t>
  </si>
  <si>
    <t>10.10.2022 17:23:32</t>
  </si>
  <si>
    <t>10.10.2022 17:23:34</t>
  </si>
  <si>
    <t>10.10.2022 17:23:35</t>
  </si>
  <si>
    <t>10.10.2022 17:23:37</t>
  </si>
  <si>
    <t>10.10.2022 17:23:38</t>
  </si>
  <si>
    <t>10.10.2022 17:23:41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</si>
  <si>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</si>
  <si>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</si>
  <si>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</si>
  <si>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</si>
  <si>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</si>
  <si>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</si>
  <si>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17:24:40</t>
  </si>
  <si>
    <t>10.10.2022 17:24:41</t>
  </si>
  <si>
    <t>10.10.2022 17:24:43</t>
  </si>
  <si>
    <t>10.10.2022 17:24:44</t>
  </si>
  <si>
    <t>10.10.2022 17:24:46</t>
  </si>
  <si>
    <t>10.10.2022 17:24:59</t>
  </si>
  <si>
    <t>10.10.2022 17:25:01</t>
  </si>
  <si>
    <t>10.10.2022 17:25:02</t>
  </si>
  <si>
    <t>10.10.2022 17:25:04</t>
  </si>
  <si>
    <t>10.10.2022 17:25:05</t>
  </si>
  <si>
    <t>10.10.2022 17:25:07</t>
  </si>
  <si>
    <t>10.10.2022 17:25:38</t>
  </si>
  <si>
    <t>10.10.2022 17:25:40</t>
  </si>
  <si>
    <t>10.10.2022 17:25:41</t>
  </si>
  <si>
    <t>10.10.2022 17:25:49</t>
  </si>
  <si>
    <t>10.10.2022 17:25:50</t>
  </si>
  <si>
    <t>10.10.2022 17:25:52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</si>
  <si>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</si>
  <si>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</si>
  <si>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</si>
  <si>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</si>
  <si>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</si>
  <si>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</si>
  <si>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17:26:22</t>
  </si>
  <si>
    <t>10.10.2022 17:26:23</t>
  </si>
  <si>
    <t>10.10.2022 17:26:25</t>
  </si>
  <si>
    <t>10.10.2022 17:26:26</t>
  </si>
  <si>
    <t>10.10.2022 17:26:28</t>
  </si>
  <si>
    <t>10.10.2022 17:26:29</t>
  </si>
  <si>
    <t>10.10.2022 17:26:31</t>
  </si>
  <si>
    <t>10.10.2022 17:26:32</t>
  </si>
  <si>
    <t>10.10.2022 17:26:59</t>
  </si>
  <si>
    <t>10.10.2022 17:27:01</t>
  </si>
  <si>
    <t>10.10.2022 17:27:04</t>
  </si>
  <si>
    <t>10.10.2022 17:27:05</t>
  </si>
  <si>
    <t>10.10.2022 17:27:07</t>
  </si>
  <si>
    <t>10.10.2022 17:27:08</t>
  </si>
  <si>
    <t>10.10.2022 17:27:10</t>
  </si>
  <si>
    <t>10.10.2022 17:27:11</t>
  </si>
  <si>
    <t>10.10.2022 17:27:13</t>
  </si>
  <si>
    <t>10.10.2022 17:27:14</t>
  </si>
  <si>
    <t>10.10.2022 17:27:16</t>
  </si>
  <si>
    <t>10.10.2022 17:27:17</t>
  </si>
  <si>
    <t>10.10.2022 17:27:47</t>
  </si>
  <si>
    <t>10.10.2022 17:27:49</t>
  </si>
  <si>
    <t>10.10.2022 17:27:52</t>
  </si>
  <si>
    <t>10.10.2022 17:30:16</t>
  </si>
  <si>
    <t>10.10.2022 17:30:17</t>
  </si>
  <si>
    <t>10.10.2022 17:30:20</t>
  </si>
  <si>
    <t>10.10.2022 17:30:21</t>
  </si>
  <si>
    <t>10.10.2022 17:30:23</t>
  </si>
  <si>
    <t>10.10.2022 17:30:53</t>
  </si>
  <si>
    <t>10.10.2022 17:30:54</t>
  </si>
  <si>
    <t>10.10.2022 17:30:56</t>
  </si>
  <si>
    <t>10.10.2022 17:30:57</t>
  </si>
  <si>
    <t>10.10.2022 17:30:59</t>
  </si>
  <si>
    <t>10.10.2022 17:31:00</t>
  </si>
  <si>
    <t>10.10.2022 17:31:02</t>
  </si>
  <si>
    <t>10.10.2022 17:31:03</t>
  </si>
  <si>
    <t>10.10.2022 17:31:05</t>
  </si>
  <si>
    <t>10.10.2022 17:31:06</t>
  </si>
  <si>
    <t>10.10.2022 17:31:08</t>
  </si>
  <si>
    <t>10.10.2022 17:31:09</t>
  </si>
  <si>
    <t>10.10.2022 17:31:12</t>
  </si>
  <si>
    <t>10.10.2022 17:31:17</t>
  </si>
  <si>
    <t>10.10.2022 17:31:18</t>
  </si>
  <si>
    <t>10.10.2022 17:31:20</t>
  </si>
  <si>
    <t>10.10.2022 17:31:21</t>
  </si>
  <si>
    <t>10.10.2022 17:31:23</t>
  </si>
  <si>
    <t>10.10.2022 17:31:24</t>
  </si>
  <si>
    <t>10.10.2022 17:31:26</t>
  </si>
  <si>
    <t>10.10.2022 17:31:29</t>
  </si>
  <si>
    <t>10.10.2022 17:31:30</t>
  </si>
  <si>
    <t>10.10.2022 17:31:38</t>
  </si>
  <si>
    <t>10.10.2022 17:31:41</t>
  </si>
  <si>
    <t>10.10.2022 17:31:42</t>
  </si>
  <si>
    <t>10.10.2022 17:31:44</t>
  </si>
  <si>
    <t>10.10.2022 17:31:45</t>
  </si>
  <si>
    <t>10.10.2022 17:31:47</t>
  </si>
  <si>
    <t>10.10.2022 17:31:48</t>
  </si>
  <si>
    <t>10.10.2022 17:31:53</t>
  </si>
  <si>
    <t>10.10.2022 17:32:05</t>
  </si>
  <si>
    <t>10.10.2022 17:32:06</t>
  </si>
  <si>
    <t>10.10.2022 17:32:08</t>
  </si>
  <si>
    <t>10.10.2022 17:32:09</t>
  </si>
  <si>
    <t>10.10.2022 17:32:11</t>
  </si>
  <si>
    <t>10.10.2022 17:32:12</t>
  </si>
  <si>
    <t>10.10.2022 17:32:14</t>
  </si>
  <si>
    <t>10.10.2022 17:32:15</t>
  </si>
  <si>
    <t>10.10.2022 17:32:18</t>
  </si>
  <si>
    <t>10.10.2022 17:32:21</t>
  </si>
  <si>
    <t>10.10.2022 17:32:23</t>
  </si>
  <si>
    <t>10.10.2022 17:32:24</t>
  </si>
  <si>
    <t>10.10.2022 17:32:26</t>
  </si>
  <si>
    <t>10.10.2022 17:32:27</t>
  </si>
  <si>
    <t>10.10.2022 17:32:29</t>
  </si>
  <si>
    <t>10.10.2022 17:32:30</t>
  </si>
  <si>
    <t>10.10.2022 17:33:24</t>
  </si>
  <si>
    <t>10.10.2022 17:33:26</t>
  </si>
  <si>
    <t>10.10.2022 17:33:27</t>
  </si>
  <si>
    <t>10.10.2022 17:33:29</t>
  </si>
  <si>
    <t>10.10.2022 17:33:30</t>
  </si>
  <si>
    <t>10.10.2022 17:34:09</t>
  </si>
  <si>
    <t>10.10.2022 17:34:11</t>
  </si>
  <si>
    <t>10.10.2022 17:34:14</t>
  </si>
  <si>
    <t>10.10.2022 17:34:15</t>
  </si>
  <si>
    <t>10.10.2022 17:34:17</t>
  </si>
  <si>
    <t>10.10.2022 17:34:18</t>
  </si>
  <si>
    <t>10.10.2022 17:34:30</t>
  </si>
  <si>
    <t>10.10.2022 17:34:31</t>
  </si>
  <si>
    <t>10.10.2022 17:34:34</t>
  </si>
  <si>
    <t>10.10.2022 17:34:36</t>
  </si>
  <si>
    <t>10.10.2022 17:34:37</t>
  </si>
  <si>
    <t>10.10.2022 17:35:43</t>
  </si>
  <si>
    <t>10.10.2022 17:35:45</t>
  </si>
  <si>
    <t>10.10.2022 17:35:46</t>
  </si>
  <si>
    <t>10.10.2022 17:35:48</t>
  </si>
  <si>
    <t>10.10.2022 17:36:10</t>
  </si>
  <si>
    <t>10.10.2022 17:36:12</t>
  </si>
  <si>
    <t>10.10.2022 17:36:13</t>
  </si>
  <si>
    <t>10.10.2022 17:36:15</t>
  </si>
  <si>
    <t>10.10.2022 17:36:18</t>
  </si>
  <si>
    <t>10.10.2022 17:36:45</t>
  </si>
  <si>
    <t>10.10.2022 17:36:46</t>
  </si>
  <si>
    <t>10.10.2022 17:36:48</t>
  </si>
  <si>
    <t>10.10.2022 17:36:49</t>
  </si>
  <si>
    <t>10.10.2022 17:36:52</t>
  </si>
  <si>
    <t>10.10.2022 17:36:58</t>
  </si>
  <si>
    <t>10.10.2022 17:37:00</t>
  </si>
  <si>
    <t>10.10.2022 17:37:01</t>
  </si>
  <si>
    <t>10.10.2022 17:37:03</t>
  </si>
  <si>
    <t>10.10.2022 17:37:04</t>
  </si>
  <si>
    <t>10.10.2022 17:37:06</t>
  </si>
  <si>
    <t>10.10.2022 17:37:09</t>
  </si>
  <si>
    <t>10.10.2022 17:37:13</t>
  </si>
  <si>
    <t>10.10.2022 17:37:15</t>
  </si>
  <si>
    <t>10.10.2022 17:37:16</t>
  </si>
  <si>
    <t>10.10.2022 17:37:18</t>
  </si>
  <si>
    <t>10.10.2022 17:37:21</t>
  </si>
  <si>
    <t>10.10.2022 17:38:43</t>
  </si>
  <si>
    <t>10.10.2022 17:38:45</t>
  </si>
  <si>
    <t>10.10.2022 17:38:46</t>
  </si>
  <si>
    <t>10.10.2022 17:38:48</t>
  </si>
  <si>
    <t>10.10.2022 17:38:49</t>
  </si>
  <si>
    <t>10.10.2022 17:38:51</t>
  </si>
  <si>
    <t>10.10.2022 17:38:52</t>
  </si>
  <si>
    <t>10.10.2022 17:40:31</t>
  </si>
  <si>
    <t>10.10.2022 17:40:33</t>
  </si>
  <si>
    <t>10.10.2022 17:40:34</t>
  </si>
  <si>
    <t>10.10.2022 17:40:36</t>
  </si>
  <si>
    <t>10.10.2022 17:40:37</t>
  </si>
  <si>
    <t>10.10.2022 17:40:39</t>
  </si>
  <si>
    <t>10.10.2022 17:40:40</t>
  </si>
  <si>
    <t>10.10.2022 17:41:06</t>
  </si>
  <si>
    <t>10.10.2022 17:41:07</t>
  </si>
  <si>
    <t>10.10.2022 17:41:09</t>
  </si>
  <si>
    <t>10.10.2022 17:41:10</t>
  </si>
  <si>
    <t>10.10.2022 17:41:12</t>
  </si>
  <si>
    <t>10.10.2022 17:41:13</t>
  </si>
  <si>
    <t>10.10.2022 17:41:15</t>
  </si>
  <si>
    <t>10.10.2022 17:41:16</t>
  </si>
  <si>
    <t>10.10.2022 17:41:18</t>
  </si>
  <si>
    <t>10.10.2022 17:41:19</t>
  </si>
  <si>
    <t>10.10.2022 17:42:06</t>
  </si>
  <si>
    <t>10.10.2022 17:42:07</t>
  </si>
  <si>
    <t>10.10.2022 17:43:48</t>
  </si>
  <si>
    <t>10.10.2022 17:44:22</t>
  </si>
  <si>
    <t>10.10.2022 17:44:24</t>
  </si>
  <si>
    <t>10.10.2022 17:44:25</t>
  </si>
  <si>
    <t>10.10.2022 17:44:27</t>
  </si>
  <si>
    <t>10.10.2022 17:44:28</t>
  </si>
  <si>
    <t>10.10.2022 17:44:30</t>
  </si>
  <si>
    <t>10.10.2022 17:44:49</t>
  </si>
  <si>
    <t>10.10.2022 17:44:51</t>
  </si>
  <si>
    <t>10.10.2022 17:44:52</t>
  </si>
  <si>
    <t>10.10.2022 17:44:54</t>
  </si>
  <si>
    <t>10.10.2022 17:44:55</t>
  </si>
  <si>
    <t>10.10.2022 17:44:57</t>
  </si>
  <si>
    <t>10.10.2022 17:45:18</t>
  </si>
  <si>
    <t>10.10.2022 17:45:19</t>
  </si>
  <si>
    <t>10.10.2022 17:45:21</t>
  </si>
  <si>
    <t>10.10.2022 17:45:22</t>
  </si>
  <si>
    <t>10.10.2022 17:45:24</t>
  </si>
  <si>
    <t>10.10.2022 17:45:27</t>
  </si>
  <si>
    <t>10.10.2022 17:45:29</t>
  </si>
  <si>
    <t>10.10.2022 17:45:41</t>
  </si>
  <si>
    <t>10.10.2022 17:45:43</t>
  </si>
  <si>
    <t>10.10.2022 17:46:31</t>
  </si>
  <si>
    <t>10.10.2022 17:46:32</t>
  </si>
  <si>
    <t>10.10.2022 17:46:34</t>
  </si>
  <si>
    <t>10.10.2022 17:46:35</t>
  </si>
  <si>
    <t>10.10.2022 17:46:37</t>
  </si>
  <si>
    <t>10.10.2022 17:46:38</t>
  </si>
  <si>
    <t>10.10.2022 17:46:40</t>
  </si>
  <si>
    <t>10.10.2022 17:46:59</t>
  </si>
  <si>
    <t>10.10.2022 17:47:01</t>
  </si>
  <si>
    <t>10.10.2022 17:47:02</t>
  </si>
  <si>
    <t>10.10.2022 17:47:04</t>
  </si>
  <si>
    <t>10.10.2022 17:47:05</t>
  </si>
  <si>
    <t>10.10.2022 17:47:22</t>
  </si>
  <si>
    <t>10.10.2022 17:47:23</t>
  </si>
  <si>
    <t>10.10.2022 17:47:25</t>
  </si>
  <si>
    <t>10.10.2022 17:47:26</t>
  </si>
  <si>
    <t>10.10.2022 17:47:28</t>
  </si>
  <si>
    <t>10.10.2022 17:47:32</t>
  </si>
  <si>
    <t>10.10.2022 17:47:34</t>
  </si>
  <si>
    <t>10.10.2022 17:47:43</t>
  </si>
  <si>
    <t>10.10.2022 17:47:47</t>
  </si>
  <si>
    <t>10.10.2022 17:47:49</t>
  </si>
  <si>
    <t>10.10.2022 17:48:25</t>
  </si>
  <si>
    <t>10.10.2022 17:48:26</t>
  </si>
  <si>
    <t>10.10.2022 17:48:28</t>
  </si>
  <si>
    <t>10.10.2022 17:48:29</t>
  </si>
  <si>
    <t>10.10.2022 17:48:32</t>
  </si>
  <si>
    <t>10.10.2022 17:48:49</t>
  </si>
  <si>
    <t>10.10.2022 17:48:50</t>
  </si>
  <si>
    <t>10.10.2022 17:48:52</t>
  </si>
  <si>
    <t>10.10.2022 17:48:53</t>
  </si>
  <si>
    <t>10.10.2022 17:48:55</t>
  </si>
  <si>
    <t>10.10.2022 17:48:56</t>
  </si>
  <si>
    <t>10.10.2022 17:48:58</t>
  </si>
  <si>
    <t>10.10.2022 17:49:05</t>
  </si>
  <si>
    <t>10.10.2022 17:49:07</t>
  </si>
  <si>
    <t>10.10.2022 17:49:08</t>
  </si>
  <si>
    <t>10.10.2022 17:49:10</t>
  </si>
  <si>
    <t>10.10.2022 17:49:11</t>
  </si>
  <si>
    <t>10.10.2022 17:49:13</t>
  </si>
  <si>
    <t>10.10.2022 17:49:28</t>
  </si>
  <si>
    <t>10.10.2022 17:49:29</t>
  </si>
  <si>
    <t>10.10.2022 17:49:31</t>
  </si>
  <si>
    <t>10.10.2022 17:49:34</t>
  </si>
  <si>
    <t>10.10.2022 17:49:55</t>
  </si>
  <si>
    <t>10.10.2022 17:49:56</t>
  </si>
  <si>
    <t>10.10.2022 17:49:58</t>
  </si>
  <si>
    <t>10.10.2022 17:50:01</t>
  </si>
  <si>
    <t>10.10.2022 17:50:02</t>
  </si>
  <si>
    <t>10.10.2022 17:50:04</t>
  </si>
  <si>
    <t>10.10.2022 17:50:05</t>
  </si>
  <si>
    <t>10.10.2022 17:50:07</t>
  </si>
  <si>
    <t>10.10.2022 17:50:08</t>
  </si>
  <si>
    <t>10.10.2022 17:50:10</t>
  </si>
  <si>
    <t>10.10.2022 17:50:38</t>
  </si>
  <si>
    <t>10.10.2022 17:50:40</t>
  </si>
  <si>
    <t>10.10.2022 17:50:41</t>
  </si>
  <si>
    <t>10.10.2022 17:50:43</t>
  </si>
  <si>
    <t>10.10.2022 17:50:44</t>
  </si>
  <si>
    <t>10.10.2022 17:50:46</t>
  </si>
  <si>
    <t>10.10.2022 17:50:50</t>
  </si>
  <si>
    <t>10.10.2022 17:50:52</t>
  </si>
  <si>
    <t>10.10.2022 17:51:01</t>
  </si>
  <si>
    <t>10.10.2022 17:51:02</t>
  </si>
  <si>
    <t>10.10.2022 17:51:04</t>
  </si>
  <si>
    <t>10.10.2022 17:51:05</t>
  </si>
  <si>
    <t>10.10.2022 17:51:07</t>
  </si>
  <si>
    <t>10.10.2022 17:51:10</t>
  </si>
  <si>
    <t>10.10.2022 17:51:11</t>
  </si>
  <si>
    <t>10.10.2022 17:51:13</t>
  </si>
  <si>
    <t>10.10.2022 17:51:14</t>
  </si>
  <si>
    <t>10.10.2022 17:51:16</t>
  </si>
  <si>
    <t>10.10.2022 17:51:17</t>
  </si>
  <si>
    <t>10.10.2022 17:51:19</t>
  </si>
  <si>
    <t>10.10.2022 17:51:20</t>
  </si>
  <si>
    <t>10.10.2022 17:51:31</t>
  </si>
  <si>
    <t>10.10.2022 17:51:32</t>
  </si>
  <si>
    <t>10.10.2022 17:51:34</t>
  </si>
  <si>
    <t>10.10.2022 17:51:35</t>
  </si>
  <si>
    <t>10.10.2022 17:51:37</t>
  </si>
  <si>
    <t>10.10.2022 17:51:38</t>
  </si>
  <si>
    <t>10.10.2022 17:51:40</t>
  </si>
  <si>
    <t>10.10.2022 17:51:47</t>
  </si>
  <si>
    <t>10.10.2022 17:51:49</t>
  </si>
  <si>
    <t>10.10.2022 17:51:50</t>
  </si>
  <si>
    <t>10.10.2022 17:51:52</t>
  </si>
  <si>
    <t>10.10.2022 17:51:53</t>
  </si>
  <si>
    <t>10.10.2022 17:51:55</t>
  </si>
  <si>
    <t>10.10.2022 17:51:56</t>
  </si>
  <si>
    <t>10.10.2022 17:51:58</t>
  </si>
  <si>
    <t>10.10.2022 17:51:59</t>
  </si>
  <si>
    <t>10.10.2022 17:52:01</t>
  </si>
  <si>
    <t>10.10.2022 17:52:04</t>
  </si>
  <si>
    <t>10.10.2022 17:52:10</t>
  </si>
  <si>
    <t>10.10.2022 17:52:53</t>
  </si>
  <si>
    <t>10.10.2022 17:52:55</t>
  </si>
  <si>
    <t>10.10.2022 17:52:56</t>
  </si>
  <si>
    <t>10.10.2022 17:52:58</t>
  </si>
  <si>
    <t>10.10.2022 17:53:01</t>
  </si>
  <si>
    <t>10.10.2022 17:53:02</t>
  </si>
  <si>
    <t>10.10.2022 17:53:04</t>
  </si>
  <si>
    <t>10.10.2022 17:53:05</t>
  </si>
  <si>
    <t>10.10.2022 17:53:07</t>
  </si>
  <si>
    <t>10.10.2022 17:53:08</t>
  </si>
  <si>
    <t>10.10.2022 17:53:10</t>
  </si>
  <si>
    <t>10.10.2022 17:53:11</t>
  </si>
  <si>
    <t>10.10.2022 17:53:31</t>
  </si>
  <si>
    <t>10.10.2022 17:53:32</t>
  </si>
  <si>
    <t>10.10.2022 17:53:34</t>
  </si>
  <si>
    <t>10.10.2022 17:53:37</t>
  </si>
  <si>
    <t>10.10.2022 17:53:40</t>
  </si>
  <si>
    <t>10.10.2022 17:53:47</t>
  </si>
  <si>
    <t>10.10.2022 17:54:02</t>
  </si>
  <si>
    <t>10.10.2022 17:54:04</t>
  </si>
  <si>
    <t>10.10.2022 17:54:05</t>
  </si>
  <si>
    <t>10.10.2022 17:54:07</t>
  </si>
  <si>
    <t>10.10.2022 17:54:08</t>
  </si>
  <si>
    <t>10.10.2022 17:54:10</t>
  </si>
  <si>
    <t>10.10.2022 17:54:11</t>
  </si>
  <si>
    <t>10.10.2022 17:54:13</t>
  </si>
  <si>
    <t>10.10.2022 17:54:14</t>
  </si>
  <si>
    <t>10.10.2022 17:54:16</t>
  </si>
  <si>
    <t>10.10.2022 17:54:22</t>
  </si>
  <si>
    <t>10.10.2022 17:54:23</t>
  </si>
  <si>
    <t>10.10.2022 17:54:25</t>
  </si>
  <si>
    <t>10.10.2022 17:54:26</t>
  </si>
  <si>
    <t>10.10.2022 17:54:28</t>
  </si>
  <si>
    <t>10.10.2022 17:54:29</t>
  </si>
  <si>
    <t>10.10.2022 17:55:04</t>
  </si>
  <si>
    <t>10.10.2022 17:55:05</t>
  </si>
  <si>
    <t>10.10.2022 17:55:07</t>
  </si>
  <si>
    <t>10.10.2022 17:55:08</t>
  </si>
  <si>
    <t>10.10.2022 17:55:10</t>
  </si>
  <si>
    <t>10.10.2022 17:55:11</t>
  </si>
  <si>
    <t>10.10.2022 17:55:13</t>
  </si>
  <si>
    <t>10.10.2022 17:55:14</t>
  </si>
  <si>
    <t>10.10.2022 17:55:17</t>
  </si>
  <si>
    <t>10.10.2022 17:55:19</t>
  </si>
  <si>
    <t>10.10.2022 17:55:20</t>
  </si>
  <si>
    <t>10.10.2022 17:55:22</t>
  </si>
  <si>
    <t>10.10.2022 17:56:07</t>
  </si>
  <si>
    <t>10.10.2022 17:56:10</t>
  </si>
  <si>
    <t>10.10.2022 17:56:11</t>
  </si>
  <si>
    <t>10.10.2022 17:56:13</t>
  </si>
  <si>
    <t>10.10.2022 17:56:14</t>
  </si>
  <si>
    <t>10.10.2022 17:56:16</t>
  </si>
  <si>
    <t>10.10.2022 17:56:17</t>
  </si>
  <si>
    <t>10.10.2022 17:56:28</t>
  </si>
  <si>
    <t>10.10.2022 17:56:29</t>
  </si>
  <si>
    <t>10.10.2022 17:56:31</t>
  </si>
  <si>
    <t>10.10.2022 17:56:32</t>
  </si>
  <si>
    <t>10.10.2022 17:56:34</t>
  </si>
  <si>
    <t>10.10.2022 17:56:35</t>
  </si>
  <si>
    <t>10.10.2022 17:56:37</t>
  </si>
  <si>
    <t>10.10.2022 17:56:38</t>
  </si>
  <si>
    <t>10.10.2022 17:56:40</t>
  </si>
  <si>
    <t>10.10.2022 17:56:41</t>
  </si>
  <si>
    <t>10.10.2022 17:56:43</t>
  </si>
  <si>
    <t>10.10.2022 17:56:49</t>
  </si>
  <si>
    <t>10.10.2022 17:56:50</t>
  </si>
  <si>
    <t>10.10.2022 17:56:52</t>
  </si>
  <si>
    <t>10.10.2022 17:56:53</t>
  </si>
  <si>
    <t>10.10.2022 17:56:55</t>
  </si>
  <si>
    <t>10.10.2022 17:58:23</t>
  </si>
  <si>
    <t>10.10.2022 17:58:25</t>
  </si>
  <si>
    <t>10.10.2022 17:58:26</t>
  </si>
  <si>
    <t>10.10.2022 17:58:28</t>
  </si>
  <si>
    <t>10.10.2022 17:58:29</t>
  </si>
  <si>
    <t>10.10.2022 17:58:31</t>
  </si>
  <si>
    <t>10.10.2022 17:58:32</t>
  </si>
  <si>
    <t>10.10.2022 17:58:34</t>
  </si>
  <si>
    <t>10.10.2022 17:58:35</t>
  </si>
  <si>
    <t>10.10.2022 17:58:37</t>
  </si>
  <si>
    <t>10.10.2022 17:58:44</t>
  </si>
  <si>
    <t>10.10.2022 17:58:46</t>
  </si>
  <si>
    <t>10.10.2022 17:58:47</t>
  </si>
  <si>
    <t>10.10.2022 17:58:49</t>
  </si>
  <si>
    <t>10.10.2022 17:58:50</t>
  </si>
  <si>
    <t>10.10.2022 17:58:52</t>
  </si>
  <si>
    <t>10.10.2022 17:58:53</t>
  </si>
  <si>
    <t>10.10.2022 17:58:55</t>
  </si>
  <si>
    <t>10.10.2022 17:58:56</t>
  </si>
  <si>
    <t>10.10.2022 17:58:59</t>
  </si>
  <si>
    <t>10.10.2022 17:59:05</t>
  </si>
  <si>
    <t>10.10.2022 17:59:32</t>
  </si>
  <si>
    <t>10.10.2022 17:59:37</t>
  </si>
  <si>
    <t>10.10.2022 17:59:43</t>
  </si>
  <si>
    <t>10.10.2022 17:59:44</t>
  </si>
  <si>
    <t>10.10.2022 17:59:46</t>
  </si>
  <si>
    <t>10.10.2022 17:59:47</t>
  </si>
  <si>
    <t>10.10.2022 17:59:49</t>
  </si>
  <si>
    <t>10.10.2022 17:59:50</t>
  </si>
  <si>
    <t>10.10.2022 17:59:52</t>
  </si>
  <si>
    <t>10.10.2022 17:59:53</t>
  </si>
  <si>
    <t>10.10.2022 17:59:55</t>
  </si>
  <si>
    <t>10.10.2022 17:59:56</t>
  </si>
  <si>
    <t>10.10.2022 17:59:59</t>
  </si>
  <si>
    <t>10.10.2022 18:00:10</t>
  </si>
  <si>
    <t>10.10.2022 18:00:11</t>
  </si>
  <si>
    <t>10.10.2022 18:00:14</t>
  </si>
  <si>
    <t>10.10.2022 18:00:16</t>
  </si>
  <si>
    <t>10.10.2022 18:00:17</t>
  </si>
  <si>
    <t>10.10.2022 18:00:20</t>
  </si>
  <si>
    <t>10.10.2022 18:00:22</t>
  </si>
  <si>
    <t>10.10.2022 18:00:25</t>
  </si>
  <si>
    <t>10.10.2022 18:01:17</t>
  </si>
  <si>
    <t>10.10.2022 18:01:19</t>
  </si>
  <si>
    <t>10.10.2022 18:01:20</t>
  </si>
  <si>
    <t>10.10.2022 18:01:22</t>
  </si>
  <si>
    <t>10.10.2022 18:01:23</t>
  </si>
  <si>
    <t>10.10.2022 18:01:25</t>
  </si>
  <si>
    <t>10.10.2022 18:02:41</t>
  </si>
  <si>
    <t>10.10.2022 18:02:43</t>
  </si>
  <si>
    <t>10.10.2022 18:02:44</t>
  </si>
  <si>
    <t>10.10.2022 18:02:46</t>
  </si>
  <si>
    <t>10.10.2022 18:02:47</t>
  </si>
  <si>
    <t>10.10.2022 18:02:49</t>
  </si>
  <si>
    <t>10.10.2022 18:02:50</t>
  </si>
  <si>
    <t>10.10.2022 18:02:52</t>
  </si>
  <si>
    <t>10.10.2022 18:02:53</t>
  </si>
  <si>
    <t>10.10.2022 18:02:55</t>
  </si>
  <si>
    <t>10.10.2022 18:02:56</t>
  </si>
  <si>
    <t>10.10.2022 18:03:29</t>
  </si>
  <si>
    <t>10.10.2022 18:03:31</t>
  </si>
  <si>
    <t>10.10.2022 18:03:32</t>
  </si>
  <si>
    <t>10.10.2022 18:03:34</t>
  </si>
  <si>
    <t>10.10.2022 18:03:35</t>
  </si>
  <si>
    <t>10.10.2022 18:03:37</t>
  </si>
  <si>
    <t>10.10.2022 18:03:38</t>
  </si>
  <si>
    <t>10.10.2022 18:03:55</t>
  </si>
  <si>
    <t>10.10.2022 18:03:56</t>
  </si>
  <si>
    <t>10.10.2022 18:03:58</t>
  </si>
  <si>
    <t>10.10.2022 18:03:59</t>
  </si>
  <si>
    <t>10.10.2022 18:04:01</t>
  </si>
  <si>
    <t>10.10.2022 18:04:02</t>
  </si>
  <si>
    <t>10.10.2022 18:04:04</t>
  </si>
  <si>
    <t>10.10.2022 18:04:05</t>
  </si>
  <si>
    <t>10.10.2022 18:04:07</t>
  </si>
  <si>
    <t>10.10.2022 18:04:08</t>
  </si>
  <si>
    <t>10.10.2022 18:04:16</t>
  </si>
  <si>
    <t>10.10.2022 18:04:20</t>
  </si>
  <si>
    <t>10.10.2022 18:04:22</t>
  </si>
  <si>
    <t>10.10.2022 18:04:23</t>
  </si>
  <si>
    <t>10.10.2022 18:04:25</t>
  </si>
  <si>
    <t>10.10.2022 18:04:52</t>
  </si>
  <si>
    <t>10.10.2022 18:04:53</t>
  </si>
  <si>
    <t>10.10.2022 18:04:55</t>
  </si>
  <si>
    <t>10.10.2022 18:04:58</t>
  </si>
  <si>
    <t>10.10.2022 18:04:59</t>
  </si>
  <si>
    <t>10.10.2022 18:05:01</t>
  </si>
  <si>
    <t>10.10.2022 18:05:02</t>
  </si>
  <si>
    <t>10.10.2022 18:05:16</t>
  </si>
  <si>
    <t>10.10.2022 18:05:17</t>
  </si>
  <si>
    <t>10.10.2022 18:05:19</t>
  </si>
  <si>
    <t>10.10.2022 18:05:22</t>
  </si>
  <si>
    <t>10.10.2022 18:05:23</t>
  </si>
  <si>
    <t>10.10.2022 18:05:25</t>
  </si>
  <si>
    <t>10.10.2022 18:05:26</t>
  </si>
  <si>
    <t>10.10.2022 18:05:55</t>
  </si>
  <si>
    <t>10.10.2022 18:05:56</t>
  </si>
  <si>
    <t>10.10.2022 18:05:58</t>
  </si>
  <si>
    <t>10.10.2022 18:05:59</t>
  </si>
  <si>
    <t>10.10.2022 18:06:01</t>
  </si>
  <si>
    <t>10.10.2022 18:06:04</t>
  </si>
  <si>
    <t>10.10.2022 18:06:07</t>
  </si>
  <si>
    <t>10.10.2022 18:06:08</t>
  </si>
  <si>
    <t>10.10.2022 18:06:10</t>
  </si>
  <si>
    <t>10.10.2022 18:06:14</t>
  </si>
  <si>
    <t>10.10.2022 18:06:16</t>
  </si>
  <si>
    <t>10.10.2022 18:06:28</t>
  </si>
  <si>
    <t>10.10.2022 18:06:29</t>
  </si>
  <si>
    <t>10.10.2022 18:06:31</t>
  </si>
  <si>
    <t>10.10.2022 18:06:32</t>
  </si>
  <si>
    <t>10.10.2022 18:06:34</t>
  </si>
  <si>
    <t>10.10.2022 18:06:35</t>
  </si>
  <si>
    <t>10.10.2022 18:06:37</t>
  </si>
  <si>
    <t>10.10.2022 18:06:44</t>
  </si>
  <si>
    <t>10.10.2022 18:06:46</t>
  </si>
  <si>
    <t>10.10.2022 18:06:47</t>
  </si>
  <si>
    <t>10.10.2022 18:06:49</t>
  </si>
  <si>
    <t>10.10.2022 18:06:50</t>
  </si>
  <si>
    <t>10.10.2022 18:06:52</t>
  </si>
  <si>
    <t>10.10.2022 18:07:01</t>
  </si>
  <si>
    <t>10.10.2022 18:07:02</t>
  </si>
  <si>
    <t>10.10.2022 18:07:04</t>
  </si>
  <si>
    <t>10.10.2022 18:07:05</t>
  </si>
  <si>
    <t>10.10.2022 18:07:10</t>
  </si>
  <si>
    <t>10.10.2022 18:07:13</t>
  </si>
  <si>
    <t>10.10.2022 18:07:14</t>
  </si>
  <si>
    <t>10.10.2022 18:07:16</t>
  </si>
  <si>
    <t>10.10.2022 18:07:17</t>
  </si>
  <si>
    <t>10.10.2022 18:07:59</t>
  </si>
  <si>
    <t>10.10.2022 18:08:01</t>
  </si>
  <si>
    <t>10.10.2022 18:08:08</t>
  </si>
  <si>
    <t>10.10.2022 18:08:10</t>
  </si>
  <si>
    <t>10.10.2022 18:08:11</t>
  </si>
  <si>
    <t>10.10.2022 18:08:13</t>
  </si>
  <si>
    <t>10.10.2022 18:08:56</t>
  </si>
  <si>
    <t>10.10.2022 18:08:58</t>
  </si>
  <si>
    <t>10.10.2022 18:08:59</t>
  </si>
  <si>
    <t>10.10.2022 18:09:01</t>
  </si>
  <si>
    <t>10.10.2022 18:09:02</t>
  </si>
  <si>
    <t>10.10.2022 18:09:04</t>
  </si>
  <si>
    <t>10.10.2022 18:09:23</t>
  </si>
  <si>
    <t>10.10.2022 18:09:25</t>
  </si>
  <si>
    <t>10.10.2022 18:09:26</t>
  </si>
  <si>
    <t>10.10.2022 18:09:28</t>
  </si>
  <si>
    <t>10.10.2022 18:09:29</t>
  </si>
  <si>
    <t>10.10.2022 18:09:31</t>
  </si>
  <si>
    <t>10.10.2022 18:09:32</t>
  </si>
  <si>
    <t>10.10.2022 18:10:25</t>
  </si>
  <si>
    <t>10.10.2022 18:10:26</t>
  </si>
  <si>
    <t>10.10.2022 18:10:31</t>
  </si>
  <si>
    <t>10.10.2022 18:10:32</t>
  </si>
  <si>
    <t>10.10.2022 18:10:34</t>
  </si>
  <si>
    <t>10.10.2022 18:10:35</t>
  </si>
  <si>
    <t>10.10.2022 18:10:37</t>
  </si>
  <si>
    <t>10.10.2022 18:10:38</t>
  </si>
  <si>
    <t>10.10.2022 18:10:40</t>
  </si>
  <si>
    <t>10.10.2022 18:10:41</t>
  </si>
  <si>
    <t>10.10.2022 18:10:50</t>
  </si>
  <si>
    <t>10.10.2022 18:10:52</t>
  </si>
  <si>
    <t>10.10.2022 18:10:53</t>
  </si>
  <si>
    <t>10.10.2022 18:11:43</t>
  </si>
  <si>
    <t>10.10.2022 18:11:44</t>
  </si>
  <si>
    <t>10.10.2022 18:11:46</t>
  </si>
  <si>
    <t>10.10.2022 18:11:47</t>
  </si>
  <si>
    <t>10.10.2022 18:11:49</t>
  </si>
  <si>
    <t>10.10.2022 18:11:50</t>
  </si>
  <si>
    <t>10.10.2022 18:11:53</t>
  </si>
  <si>
    <t>10.10.2022 18:11:55</t>
  </si>
  <si>
    <t>10.10.2022 18:11:56</t>
  </si>
  <si>
    <t>10.10.2022 18:11:58</t>
  </si>
  <si>
    <t>10.10.2022 18:12:01</t>
  </si>
  <si>
    <t>10.10.2022 18:12:02</t>
  </si>
  <si>
    <t>10.10.2022 18:12:04</t>
  </si>
  <si>
    <t>10.10.2022 18:13:50</t>
  </si>
  <si>
    <t>10.10.2022 18:13:52</t>
  </si>
  <si>
    <t>10.10.2022 18:13:53</t>
  </si>
  <si>
    <t>10.10.2022 18:13:55</t>
  </si>
  <si>
    <t>10.10.2022 18:13:56</t>
  </si>
  <si>
    <t>10.10.2022 18:13:58</t>
  </si>
  <si>
    <t>10.10.2022 18:13:59</t>
  </si>
  <si>
    <t>10.10.2022 18:14:01</t>
  </si>
  <si>
    <t>10.10.2022 18:14:47</t>
  </si>
  <si>
    <t>10.10.2022 18:14:49</t>
  </si>
  <si>
    <t>10.10.2022 18:14:53</t>
  </si>
  <si>
    <t>10.10.2022 18:14:55</t>
  </si>
  <si>
    <t>10.10.2022 18:14:56</t>
  </si>
  <si>
    <t>10.10.2022 18:15:10</t>
  </si>
  <si>
    <t>10.10.2022 18:15:11</t>
  </si>
  <si>
    <t>10.10.2022 18:15:13</t>
  </si>
  <si>
    <t>10.10.2022 18:15:14</t>
  </si>
  <si>
    <t>10.10.2022 18:15:16</t>
  </si>
  <si>
    <t>10.10.2022 18:15:20</t>
  </si>
  <si>
    <t>10.10.2022 18:15:22</t>
  </si>
  <si>
    <t>10.10.2022 18:15:23</t>
  </si>
  <si>
    <t>10.10.2022 18:15:25</t>
  </si>
  <si>
    <t>10.10.2022 18:15:26</t>
  </si>
  <si>
    <t>10.10.2022 18:15:28</t>
  </si>
  <si>
    <t>10.10.2022 18:15:29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</si>
  <si>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</si>
  <si>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</si>
  <si>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</si>
  <si>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</si>
  <si>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</si>
  <si>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</si>
  <si>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18:16:16</t>
  </si>
  <si>
    <t>10.10.2022 18:16:37</t>
  </si>
  <si>
    <t>10.10.2022 18:16:38</t>
  </si>
  <si>
    <t>10.10.2022 18:16:40</t>
  </si>
  <si>
    <t>10.10.2022 18:16:41</t>
  </si>
  <si>
    <t>10.10.2022 18:16:43</t>
  </si>
  <si>
    <t>10.10.2022 18:16:44</t>
  </si>
  <si>
    <t>10.10.2022 18:17:49</t>
  </si>
  <si>
    <t>10.10.2022 18:17:50</t>
  </si>
  <si>
    <t>10.10.2022 18:17:52</t>
  </si>
  <si>
    <t>10.10.2022 18:17:53</t>
  </si>
  <si>
    <t>10.10.2022 18:17:55</t>
  </si>
  <si>
    <t>10.10.2022 18:18:14</t>
  </si>
  <si>
    <t>10.10.2022 18:18:16</t>
  </si>
  <si>
    <t>10.10.2022 18:18:17</t>
  </si>
  <si>
    <t>10.10.2022 18:18:19</t>
  </si>
  <si>
    <t>10.10.2022 18:18:23</t>
  </si>
  <si>
    <t>10.10.2022 18:19:55</t>
  </si>
  <si>
    <t>10.10.2022 18:19:59</t>
  </si>
  <si>
    <t>10.10.2022 18:20:01</t>
  </si>
  <si>
    <t>10.10.2022 18:20:04</t>
  </si>
  <si>
    <t>10.10.2022 18:20:08</t>
  </si>
  <si>
    <t>10.10.2022 18:20:10</t>
  </si>
  <si>
    <t>10.10.2022 18:20:11</t>
  </si>
  <si>
    <t>10.10.2022 18:20:13</t>
  </si>
  <si>
    <t>10.10.2022 18:20:14</t>
  </si>
  <si>
    <t>10.10.2022 18:20:16</t>
  </si>
  <si>
    <t>10.10.2022 18:22:16</t>
  </si>
  <si>
    <t>10.10.2022 18:22:17</t>
  </si>
  <si>
    <t>10.10.2022 18:22:20</t>
  </si>
  <si>
    <t>10.10.2022 18:22:22</t>
  </si>
  <si>
    <t>10.10.2022 18:22:23</t>
  </si>
  <si>
    <t>10.10.2022 18:22:26</t>
  </si>
  <si>
    <t>10.10.2022 18:22:28</t>
  </si>
  <si>
    <t>10.10.2022 18:22:29</t>
  </si>
  <si>
    <t>10.10.2022 18:22:31</t>
  </si>
  <si>
    <t>10.10.2022 18:22:32</t>
  </si>
  <si>
    <t>10.10.2022 18:22:38</t>
  </si>
  <si>
    <t>10.10.2022 18:22:40</t>
  </si>
  <si>
    <t>10.10.2022 18:22:41</t>
  </si>
  <si>
    <t>10.10.2022 18:22:43</t>
  </si>
  <si>
    <t>10.10.2022 18:22:44</t>
  </si>
  <si>
    <t>10.10.2022 18:22:47</t>
  </si>
  <si>
    <t>10.10.2022 18:23:01</t>
  </si>
  <si>
    <t>10.10.2022 18:23:02</t>
  </si>
  <si>
    <t>10.10.2022 18:23:04</t>
  </si>
  <si>
    <t>10.10.2022 18:23:05</t>
  </si>
  <si>
    <t>10.10.2022 18:23:08</t>
  </si>
  <si>
    <t>10.10.2022 18:23:10</t>
  </si>
  <si>
    <t>10.10.2022 18:23:11</t>
  </si>
  <si>
    <t>10.10.2022 18:23:17</t>
  </si>
  <si>
    <t>10.10.2022 18:23:35</t>
  </si>
  <si>
    <t>10.10.2022 18:23:37</t>
  </si>
  <si>
    <t>10.10.2022 18:23:38</t>
  </si>
  <si>
    <t>10.10.2022 18:23:40</t>
  </si>
  <si>
    <t>10.10.2022 18:23:41</t>
  </si>
  <si>
    <t>10.10.2022 18:23:43</t>
  </si>
  <si>
    <t>10.10.2022 18:23:44</t>
  </si>
  <si>
    <t>10.10.2022 18:23:46</t>
  </si>
  <si>
    <t>10.10.2022 18:23:47</t>
  </si>
  <si>
    <t>10.10.2022 18:24:26</t>
  </si>
  <si>
    <t>10.10.2022 18:24:28</t>
  </si>
  <si>
    <t>10.10.2022 18:24:29</t>
  </si>
  <si>
    <t>10.10.2022 18:24:31</t>
  </si>
  <si>
    <t>10.10.2022 18:24:32</t>
  </si>
  <si>
    <t>10.10.2022 18:26:25</t>
  </si>
  <si>
    <t>10.10.2022 18:26:26</t>
  </si>
  <si>
    <t>10.10.2022 18:26:28</t>
  </si>
  <si>
    <t>10.10.2022 18:26:29</t>
  </si>
  <si>
    <t>10.10.2022 18:26:31</t>
  </si>
  <si>
    <t>10.10.2022 18:26:32</t>
  </si>
  <si>
    <t>10.10.2022 18:28:02</t>
  </si>
  <si>
    <t>10.10.2022 18:28:04</t>
  </si>
  <si>
    <t>10.10.2022 18:28:05</t>
  </si>
  <si>
    <t>10.10.2022 18:28:07</t>
  </si>
  <si>
    <t>10.10.2022 18:28:08</t>
  </si>
  <si>
    <t>10.10.2022 18:28:10</t>
  </si>
  <si>
    <t>10.10.2022 18:28:11</t>
  </si>
  <si>
    <t>10.10.2022 18:28:13</t>
  </si>
  <si>
    <t>10.10.2022 18:28:14</t>
  </si>
  <si>
    <t>10.10.2022 18:28:16</t>
  </si>
  <si>
    <t>10.10.2022 18:28:17</t>
  </si>
  <si>
    <t>10.10.2022 18:28:19</t>
  </si>
  <si>
    <t>10.10.2022 18:28:52</t>
  </si>
  <si>
    <t>10.10.2022 18:28:53</t>
  </si>
  <si>
    <t>10.10.2022 18:28:55</t>
  </si>
  <si>
    <t>10.10.2022 18:28:56</t>
  </si>
  <si>
    <t>10.10.2022 18:28:58</t>
  </si>
  <si>
    <t>10.10.2022 18:28:59</t>
  </si>
  <si>
    <t>10.10.2022 18:29:02</t>
  </si>
  <si>
    <t>10.10.2022 18:29:23</t>
  </si>
  <si>
    <t>10.10.2022 18:29:25</t>
  </si>
  <si>
    <t>10.10.2022 18:29:26</t>
  </si>
  <si>
    <t>10.10.2022 18:29:28</t>
  </si>
  <si>
    <t>10.10.2022 18:29:29</t>
  </si>
  <si>
    <t>10.10.2022 18:29:31</t>
  </si>
  <si>
    <t>10.10.2022 18:29:32</t>
  </si>
  <si>
    <t>10.10.2022 18:29:34</t>
  </si>
  <si>
    <t>10.10.2022 18:29:35</t>
  </si>
  <si>
    <t>10.10.2022 18:29:52</t>
  </si>
  <si>
    <t>10.10.2022 18:29:53</t>
  </si>
  <si>
    <t>10.10.2022 18:29:55</t>
  </si>
  <si>
    <t>10.10.2022 18:29:59</t>
  </si>
  <si>
    <t>10.10.2022 18:30:02</t>
  </si>
  <si>
    <t>10.10.2022 18:30:04</t>
  </si>
  <si>
    <t>10.10.2022 18:30:05</t>
  </si>
  <si>
    <t>10.10.2022 18:30:07</t>
  </si>
  <si>
    <t>10.10.2022 18:30:08</t>
  </si>
  <si>
    <t>10.10.2022 18:30:28</t>
  </si>
  <si>
    <t>10.10.2022 18:30:31</t>
  </si>
  <si>
    <t>10.10.2022 18:30:32</t>
  </si>
  <si>
    <t>10.10.2022 18:30:34</t>
  </si>
  <si>
    <t>10.10.2022 18:30:35</t>
  </si>
  <si>
    <t>10.10.2022 18:30:37</t>
  </si>
  <si>
    <t>10.10.2022 18:32:05</t>
  </si>
  <si>
    <t>10.10.2022 18:32:07</t>
  </si>
  <si>
    <t>10.10.2022 18:32:11</t>
  </si>
  <si>
    <t>10.10.2022 18:32:13</t>
  </si>
  <si>
    <t>10.10.2022 18:32:14</t>
  </si>
  <si>
    <t>10.10.2022 18:34:53</t>
  </si>
  <si>
    <t>10.10.2022 18:34:55</t>
  </si>
  <si>
    <t>10.10.2022 18:34:56</t>
  </si>
  <si>
    <t>10.10.2022 18:34:58</t>
  </si>
  <si>
    <t>10.10.2022 18:34:59</t>
  </si>
  <si>
    <t>10.10.2022 18:35:01</t>
  </si>
  <si>
    <t>10.10.2022 18:35:02</t>
  </si>
  <si>
    <t>10.10.2022 18:35:26</t>
  </si>
  <si>
    <t>10.10.2022 18:35:28</t>
  </si>
  <si>
    <t>10.10.2022 18:35:29</t>
  </si>
  <si>
    <t>10.10.2022 18:35:31</t>
  </si>
  <si>
    <t>10.10.2022 18:35:32</t>
  </si>
  <si>
    <t>10.10.2022 18:35:34</t>
  </si>
  <si>
    <t>10.10.2022 18:35:53</t>
  </si>
  <si>
    <t>10.10.2022 18:35:55</t>
  </si>
  <si>
    <t>10.10.2022 18:35:56</t>
  </si>
  <si>
    <t>10.10.2022 18:35:58</t>
  </si>
  <si>
    <t>10.10.2022 18:35:59</t>
  </si>
  <si>
    <t>10.10.2022 18:36:01</t>
  </si>
  <si>
    <t>10.10.2022 18:36:02</t>
  </si>
  <si>
    <t>10.10.2022 18:37:16</t>
  </si>
  <si>
    <t>10.10.2022 18:37:17</t>
  </si>
  <si>
    <t>10.10.2022 18:37:19</t>
  </si>
  <si>
    <t>10.10.2022 18:37:20</t>
  </si>
  <si>
    <t>10.10.2022 18:37:22</t>
  </si>
  <si>
    <t>10.10.2022 18:37:23</t>
  </si>
  <si>
    <t>10.10.2022 18:37:25</t>
  </si>
  <si>
    <t>10.10.2022 18:37:26</t>
  </si>
  <si>
    <t>10.10.2022 18:37:28</t>
  </si>
  <si>
    <t>10.10.2022 18:37:29</t>
  </si>
  <si>
    <t>10.10.2022 18:37:32</t>
  </si>
  <si>
    <t>10.10.2022 18:37:34</t>
  </si>
  <si>
    <t>10.10.2022 18:37:35</t>
  </si>
  <si>
    <t>10.10.2022 18:37:44</t>
  </si>
  <si>
    <t>10.10.2022 18:37:46</t>
  </si>
  <si>
    <t>10.10.2022 18:37:47</t>
  </si>
  <si>
    <t>10.10.2022 18:37:49</t>
  </si>
  <si>
    <t>10.10.2022 18:37:50</t>
  </si>
  <si>
    <t>10.10.2022 18:37:52</t>
  </si>
  <si>
    <t>10.10.2022 18:37:53</t>
  </si>
  <si>
    <t>10.10.2022 18:38:14</t>
  </si>
  <si>
    <t>10.10.2022 18:38:16</t>
  </si>
  <si>
    <t>10.10.2022 18:38:17</t>
  </si>
  <si>
    <t>10.10.2022 18:38:19</t>
  </si>
  <si>
    <t>10.10.2022 18:38:20</t>
  </si>
  <si>
    <t>10.10.2022 18:38:22</t>
  </si>
  <si>
    <t>10.10.2022 18:38:23</t>
  </si>
  <si>
    <t>10.10.2022 18:40:16</t>
  </si>
  <si>
    <t>10.10.2022 18:40:17</t>
  </si>
  <si>
    <t>10.10.2022 18:40:19</t>
  </si>
  <si>
    <t>10.10.2022 18:42:43</t>
  </si>
  <si>
    <t>10.10.2022 18:42:44</t>
  </si>
  <si>
    <t>10.10.2022 18:42:46</t>
  </si>
  <si>
    <t>10.10.2022 18:42:47</t>
  </si>
  <si>
    <t>10.10.2022 18:42:49</t>
  </si>
  <si>
    <t>10.10.2022 18:43:11</t>
  </si>
  <si>
    <t>10.10.2022 18:43:13</t>
  </si>
  <si>
    <t>10.10.2022 18:43:14</t>
  </si>
  <si>
    <t>10.10.2022 18:43:16</t>
  </si>
  <si>
    <t>10.10.2022 18:43:17</t>
  </si>
  <si>
    <t>10.10.2022 18:43:19</t>
  </si>
  <si>
    <t>10.10.2022 18:43:20</t>
  </si>
  <si>
    <t>10.10.2022 18:43:22</t>
  </si>
  <si>
    <t>10.10.2022 18:43:23</t>
  </si>
  <si>
    <t>10.10.2022 18:43:25</t>
  </si>
  <si>
    <t>10.10.2022 18:43:26</t>
  </si>
  <si>
    <t>10.10.2022 18:43:28</t>
  </si>
  <si>
    <t>10.10.2022 18:43:29</t>
  </si>
  <si>
    <t>10.10.2022 18:44:16</t>
  </si>
  <si>
    <t>10.10.2022 18:44:19</t>
  </si>
  <si>
    <t>10.10.2022 18:44:20</t>
  </si>
  <si>
    <t>10.10.2022 18:44:22</t>
  </si>
  <si>
    <t>10.10.2022 18:44:23</t>
  </si>
  <si>
    <t>10.10.2022 18:44:25</t>
  </si>
  <si>
    <t>10.10.2022 18:45:35</t>
  </si>
  <si>
    <t>10.10.2022 18:45:37</t>
  </si>
  <si>
    <t>10.10.2022 18:45:38</t>
  </si>
  <si>
    <t>10.10.2022 18:45:40</t>
  </si>
  <si>
    <t>10.10.2022 18:45:41</t>
  </si>
  <si>
    <t>10.10.2022 18:45:43</t>
  </si>
  <si>
    <t>10.10.2022 18:45:44</t>
  </si>
  <si>
    <t>10.10.2022 18:45:46</t>
  </si>
  <si>
    <t>10.10.2022 18:45:47</t>
  </si>
  <si>
    <t>10.10.2022 18:45:49</t>
  </si>
  <si>
    <t>10.10.2022 18:45:50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</si>
  <si>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</si>
  <si>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</si>
  <si>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</si>
  <si>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</si>
  <si>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</si>
  <si>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</si>
  <si>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18:47:02</t>
  </si>
  <si>
    <t>10.10.2022 18:47:04</t>
  </si>
  <si>
    <t>10.10.2022 18:47:05</t>
  </si>
  <si>
    <t>10.10.2022 18:47:07</t>
  </si>
  <si>
    <t>10.10.2022 18:48:47</t>
  </si>
  <si>
    <t>10.10.2022 18:48:49</t>
  </si>
  <si>
    <t>10.10.2022 18:48:50</t>
  </si>
  <si>
    <t>10.10.2022 18:48:52</t>
  </si>
  <si>
    <t>10.10.2022 18:48:53</t>
  </si>
  <si>
    <t>10.10.2022 18:48:55</t>
  </si>
  <si>
    <t>10.10.2022 18:49:05</t>
  </si>
  <si>
    <t>10.10.2022 18:49:07</t>
  </si>
  <si>
    <t>10.10.2022 18:49:08</t>
  </si>
  <si>
    <t>10.10.2022 18:49:10</t>
  </si>
  <si>
    <t>10.10.2022 18:49:11</t>
  </si>
  <si>
    <t>10.10.2022 18:49:13</t>
  </si>
  <si>
    <t>10.10.2022 18:50:05</t>
  </si>
  <si>
    <t>10.10.2022 18:50:08</t>
  </si>
  <si>
    <t>10.10.2022 18:50:10</t>
  </si>
  <si>
    <t>10.10.2022 18:50:11</t>
  </si>
  <si>
    <t>10.10.2022 18:50:13</t>
  </si>
  <si>
    <t>10.10.2022 18:50:14</t>
  </si>
  <si>
    <t>10.10.2022 18:50:16</t>
  </si>
  <si>
    <t>10.10.2022 18:50:38</t>
  </si>
  <si>
    <t>10.10.2022 18:50:40</t>
  </si>
  <si>
    <t>10.10.2022 18:50:43</t>
  </si>
  <si>
    <t>10.10.2022 18:50:44</t>
  </si>
  <si>
    <t>10.10.2022 18:50:46</t>
  </si>
  <si>
    <t>10.10.2022 18:50:47</t>
  </si>
  <si>
    <t>10.10.2022 18:50:49</t>
  </si>
  <si>
    <t>10.10.2022 18:50:50</t>
  </si>
  <si>
    <t>10.10.2022 18:51:14</t>
  </si>
  <si>
    <t>10.10.2022 18:51:16</t>
  </si>
  <si>
    <t>10.10.2022 18:51:17</t>
  </si>
  <si>
    <t>10.10.2022 18:51:19</t>
  </si>
  <si>
    <t>10.10.2022 18:51:20</t>
  </si>
  <si>
    <t>10.10.2022 18:51:22</t>
  </si>
  <si>
    <t>10.10.2022 18:51:25</t>
  </si>
  <si>
    <t>10.10.2022 18:51:34</t>
  </si>
  <si>
    <t>10.10.2022 18:51:35</t>
  </si>
  <si>
    <t>10.10.2022 18:51:37</t>
  </si>
  <si>
    <t>10.10.2022 18:51:40</t>
  </si>
  <si>
    <t>10.10.2022 18:51:47</t>
  </si>
  <si>
    <t>10.10.2022 18:51:49</t>
  </si>
  <si>
    <t>10.10.2022 18:51:50</t>
  </si>
  <si>
    <t>10.10.2022 18:51:52</t>
  </si>
  <si>
    <t>10.10.2022 18:51:53</t>
  </si>
  <si>
    <t>10.10.2022 18:51:55</t>
  </si>
  <si>
    <t>10.10.2022 18:51:56</t>
  </si>
  <si>
    <t>10.10.2022 18:52:11</t>
  </si>
  <si>
    <t>10.10.2022 18:52:14</t>
  </si>
  <si>
    <t>10.10.2022 18:52:16</t>
  </si>
  <si>
    <t>10.10.2022 18:52:17</t>
  </si>
  <si>
    <t>10.10.2022 18:52:19</t>
  </si>
  <si>
    <t>10.10.2022 18:52:20</t>
  </si>
  <si>
    <t>10.10.2022 18:52:22</t>
  </si>
  <si>
    <t>10.10.2022 18:52:26</t>
  </si>
  <si>
    <t>10.10.2022 18:52:28</t>
  </si>
  <si>
    <t>10.10.2022 18:52:29</t>
  </si>
  <si>
    <t>10.10.2022 18:53:32</t>
  </si>
  <si>
    <t>10.10.2022 18:53:34</t>
  </si>
  <si>
    <t>10.10.2022 18:53:35</t>
  </si>
  <si>
    <t>10.10.2022 18:53:37</t>
  </si>
  <si>
    <t>10.10.2022 18:53:38</t>
  </si>
  <si>
    <t>10.10.2022 18:54:14</t>
  </si>
  <si>
    <t>10.10.2022 18:54:16</t>
  </si>
  <si>
    <t>10.10.2022 18:54:17</t>
  </si>
  <si>
    <t>10.10.2022 18:54:19</t>
  </si>
  <si>
    <t>10.10.2022 18:54:20</t>
  </si>
  <si>
    <t>10.10.2022 18:54:22</t>
  </si>
  <si>
    <t>10.10.2022 18:54:23</t>
  </si>
  <si>
    <t>10.10.2022 18:54:28</t>
  </si>
  <si>
    <t>10.10.2022 18:54:29</t>
  </si>
  <si>
    <t>10.10.2022 18:54:31</t>
  </si>
  <si>
    <t>10.10.2022 18:54:32</t>
  </si>
  <si>
    <t>10.10.2022 18:54:35</t>
  </si>
  <si>
    <t>10.10.2022 18:54:38</t>
  </si>
  <si>
    <t>10.10.2022 18:54:39</t>
  </si>
  <si>
    <t>10.10.2022 18:54:41</t>
  </si>
  <si>
    <t>10.10.2022 18:54:42</t>
  </si>
  <si>
    <t>10.10.2022 18:54:44</t>
  </si>
  <si>
    <t>10.10.2022 18:56:03</t>
  </si>
  <si>
    <t>10.10.2022 18:56:05</t>
  </si>
  <si>
    <t>10.10.2022 18:56:08</t>
  </si>
  <si>
    <t>10.10.2022 18:56:09</t>
  </si>
  <si>
    <t>10.10.2022 18:56:11</t>
  </si>
  <si>
    <t>10.10.2022 18:56:57</t>
  </si>
  <si>
    <t>10.10.2022 18:56:59</t>
  </si>
  <si>
    <t>10.10.2022 18:57:00</t>
  </si>
  <si>
    <t>10.10.2022 18:57:02</t>
  </si>
  <si>
    <t>10.10.2022 18:57:03</t>
  </si>
  <si>
    <t>10.10.2022 18:57:05</t>
  </si>
  <si>
    <t>10.10.2022 18:57:45</t>
  </si>
  <si>
    <t>10.10.2022 18:57:47</t>
  </si>
  <si>
    <t>10.10.2022 18:57:48</t>
  </si>
  <si>
    <t>10.10.2022 18:57:50</t>
  </si>
  <si>
    <t>10.10.2022 18:57:51</t>
  </si>
  <si>
    <t>10.10.2022 18:57:53</t>
  </si>
  <si>
    <t>10.10.2022 18:57:54</t>
  </si>
  <si>
    <t>10.10.2022 18:57:57</t>
  </si>
  <si>
    <t>10.10.2022 18:57:59</t>
  </si>
  <si>
    <t>10.10.2022 18:58:00</t>
  </si>
  <si>
    <t>10.10.2022 18:58:02</t>
  </si>
  <si>
    <t>10.10.2022 18:58:29</t>
  </si>
  <si>
    <t>10.10.2022 18:58:30</t>
  </si>
  <si>
    <t>10.10.2022 18:58:32</t>
  </si>
  <si>
    <t>10.10.2022 18:58:33</t>
  </si>
  <si>
    <t>10.10.2022 18:58:35</t>
  </si>
  <si>
    <t>10.10.2022 18:58:36</t>
  </si>
  <si>
    <t>10.10.2022 18:58:38</t>
  </si>
  <si>
    <t>10.10.2022 18:58:39</t>
  </si>
  <si>
    <t>10.10.2022 18:58:41</t>
  </si>
  <si>
    <t>10.10.2022 18:58:42</t>
  </si>
  <si>
    <t>10.10.2022 18:58:44</t>
  </si>
  <si>
    <t>10.10.2022 18:58:45</t>
  </si>
  <si>
    <t>10.10.2022 18:58:47</t>
  </si>
  <si>
    <t>10.10.2022 18:58:48</t>
  </si>
  <si>
    <t>10.10.2022 19:00:29</t>
  </si>
  <si>
    <t>10.10.2022 19:00:36</t>
  </si>
  <si>
    <t>10.10.2022 19:02:11</t>
  </si>
  <si>
    <t>10.10.2022 19:02:12</t>
  </si>
  <si>
    <t>10.10.2022 19:02:14</t>
  </si>
  <si>
    <t>10.10.2022 19:02:18</t>
  </si>
  <si>
    <t>10.10.2022 19:02:20</t>
  </si>
  <si>
    <t>10.10.2022 19:02:21</t>
  </si>
  <si>
    <t>10.10.2022 19:02:23</t>
  </si>
  <si>
    <t>10.10.2022 19:02:24</t>
  </si>
  <si>
    <t>10.10.2022 19:02:26</t>
  </si>
  <si>
    <t>10.10.2022 19:02:27</t>
  </si>
  <si>
    <t>10.10.2022 19:04:59</t>
  </si>
  <si>
    <t>10.10.2022 19:05:00</t>
  </si>
  <si>
    <t>10.10.2022 19:05:02</t>
  </si>
  <si>
    <t>10.10.2022 19:05:03</t>
  </si>
  <si>
    <t>10.10.2022 19:05:05</t>
  </si>
  <si>
    <t>10.10.2022 19:05:35</t>
  </si>
  <si>
    <t>10.10.2022 19:05:36</t>
  </si>
  <si>
    <t>10.10.2022 19:05:38</t>
  </si>
  <si>
    <t>10.10.2022 19:05:39</t>
  </si>
  <si>
    <t>10.10.2022 19:05:41</t>
  </si>
  <si>
    <t>10.10.2022 19:05:42</t>
  </si>
  <si>
    <t>10.10.2022 19:05:44</t>
  </si>
  <si>
    <t>10.10.2022 19:05:45</t>
  </si>
  <si>
    <t>10.10.2022 19:05:47</t>
  </si>
  <si>
    <t>10.10.2022 19:05:48</t>
  </si>
  <si>
    <t>10.10.2022 19:05:53</t>
  </si>
  <si>
    <t>10.10.2022 19:05:56</t>
  </si>
  <si>
    <t>10.10.2022 19:06:47</t>
  </si>
  <si>
    <t>10.10.2022 19:06:48</t>
  </si>
  <si>
    <t>10.10.2022 19:06:50</t>
  </si>
  <si>
    <t>10.10.2022 19:06:51</t>
  </si>
  <si>
    <t>10.10.2022 19:06:53</t>
  </si>
  <si>
    <t>10.10.2022 19:06:54</t>
  </si>
  <si>
    <t>10.10.2022 19:06:56</t>
  </si>
  <si>
    <t>10.10.2022 19:07:26</t>
  </si>
  <si>
    <t>10.10.2022 19:07:27</t>
  </si>
  <si>
    <t>10.10.2022 19:07:29</t>
  </si>
  <si>
    <t>10.10.2022 19:07:30</t>
  </si>
  <si>
    <t>10.10.2022 19:07:32</t>
  </si>
  <si>
    <t>10.10.2022 19:07:33</t>
  </si>
  <si>
    <t>10.10.2022 19:07:54</t>
  </si>
  <si>
    <t>10.10.2022 19:07:56</t>
  </si>
  <si>
    <t>10.10.2022 19:07:57</t>
  </si>
  <si>
    <t>10.10.2022 19:07:59</t>
  </si>
  <si>
    <t>10.10.2022 19:08:00</t>
  </si>
  <si>
    <t>10.10.2022 19:08:02</t>
  </si>
  <si>
    <t>10.10.2022 19:08:03</t>
  </si>
  <si>
    <t>10.10.2022 19:08:05</t>
  </si>
  <si>
    <t>10.10.2022 19:08:06</t>
  </si>
  <si>
    <t>10.10.2022 19:09:50</t>
  </si>
  <si>
    <t>10.10.2022 19:09:51</t>
  </si>
  <si>
    <t>10.10.2022 19:09:53</t>
  </si>
  <si>
    <t>10.10.2022 19:09:54</t>
  </si>
  <si>
    <t>10.10.2022 19:09:56</t>
  </si>
  <si>
    <t>10.10.2022 19:09:57</t>
  </si>
  <si>
    <t>10.10.2022 19:10:08</t>
  </si>
  <si>
    <t>10.10.2022 19:10:09</t>
  </si>
  <si>
    <t>10.10.2022 19:10:11</t>
  </si>
  <si>
    <t>10.10.2022 19:10:12</t>
  </si>
  <si>
    <t>10.10.2022 19:10:14</t>
  </si>
  <si>
    <t>10.10.2022 19:10:15</t>
  </si>
  <si>
    <t>10.10.2022 19:10:17</t>
  </si>
  <si>
    <t>10.10.2022 19:11:23</t>
  </si>
  <si>
    <t>10.10.2022 19:11:24</t>
  </si>
  <si>
    <t>10.10.2022 19:11:26</t>
  </si>
  <si>
    <t>10.10.2022 19:11:27</t>
  </si>
  <si>
    <t>10.10.2022 19:11:29</t>
  </si>
  <si>
    <t>10.10.2022 19:11:30</t>
  </si>
  <si>
    <t>10.10.2022 19:11:32</t>
  </si>
  <si>
    <t>10.10.2022 19:11:33</t>
  </si>
  <si>
    <t>10.10.2022 19:11:35</t>
  </si>
  <si>
    <t>10.10.2022 19:13:03</t>
  </si>
  <si>
    <t>10.10.2022 19:13:06</t>
  </si>
  <si>
    <t>10.10.2022 19:13:09</t>
  </si>
  <si>
    <t>10.10.2022 19:16:53</t>
  </si>
  <si>
    <t>10.10.2022 19:16:54</t>
  </si>
  <si>
    <t>10.10.2022 19:16:56</t>
  </si>
  <si>
    <t>10.10.2022 19:16:57</t>
  </si>
  <si>
    <t>10.10.2022 19:16:59</t>
  </si>
  <si>
    <t>10.10.2022 19:17:00</t>
  </si>
  <si>
    <t>10.10.2022 19:17:02</t>
  </si>
  <si>
    <t>10.10.2022 19:18:39</t>
  </si>
  <si>
    <t>10.10.2022 19:18:41</t>
  </si>
  <si>
    <t>10.10.2022 19:18:42</t>
  </si>
  <si>
    <t>10.10.2022 19:18:44</t>
  </si>
  <si>
    <t>10.10.2022 19:22:53</t>
  </si>
  <si>
    <t>10.10.2022 19:22:54</t>
  </si>
  <si>
    <t>10.10.2022 19:22:56</t>
  </si>
  <si>
    <t>10.10.2022 19:22:57</t>
  </si>
  <si>
    <t>10.10.2022 19:22:59</t>
  </si>
  <si>
    <t>10.10.2022 19:23:02</t>
  </si>
  <si>
    <t>10.10.2022 19:23:34</t>
  </si>
  <si>
    <t>10.10.2022 19:23:36</t>
  </si>
  <si>
    <t>10.10.2022 19:23:39</t>
  </si>
  <si>
    <t>10.10.2022 19:25:45</t>
  </si>
  <si>
    <t>10.10.2022 19:25:46</t>
  </si>
  <si>
    <t>10.10.2022 19:25:48</t>
  </si>
  <si>
    <t>10.10.2022 19:25:49</t>
  </si>
  <si>
    <t>10.10.2022 19:25:51</t>
  </si>
  <si>
    <t>10.10.2022 19:25:52</t>
  </si>
  <si>
    <t>10.10.2022 19:26:12</t>
  </si>
  <si>
    <t>10.10.2022 19:26:13</t>
  </si>
  <si>
    <t>10.10.2022 19:26:15</t>
  </si>
  <si>
    <t>10.10.2022 19:26:16</t>
  </si>
  <si>
    <t>10.10.2022 19:26:18</t>
  </si>
  <si>
    <t>10.10.2022 19:26:19</t>
  </si>
  <si>
    <t>10.10.2022 19:27:10</t>
  </si>
  <si>
    <t>10.10.2022 19:28:37</t>
  </si>
  <si>
    <t>10.10.2022 19:28:39</t>
  </si>
  <si>
    <t>10.10.2022 19:28:40</t>
  </si>
  <si>
    <t>10.10.2022 19:28:43</t>
  </si>
  <si>
    <t>10.10.2022 19:28:46</t>
  </si>
  <si>
    <t>10.10.2022 19:28:48</t>
  </si>
  <si>
    <t>10.10.2022 19:29:21</t>
  </si>
  <si>
    <t>10.10.2022 19:29:22</t>
  </si>
  <si>
    <t>10.10.2022 19:29:24</t>
  </si>
  <si>
    <t>10.10.2022 19:29:25</t>
  </si>
  <si>
    <t>10.10.2022 19:29:27</t>
  </si>
  <si>
    <t>10.10.2022 19:30:19</t>
  </si>
  <si>
    <t>10.10.2022 19:30:27</t>
  </si>
  <si>
    <t>10.10.2022 19:30:30</t>
  </si>
  <si>
    <t>10.10.2022 19:30:57</t>
  </si>
  <si>
    <t>10.10.2022 19:30:58</t>
  </si>
  <si>
    <t>10.10.2022 19:31:00</t>
  </si>
  <si>
    <t>10.10.2022 19:31:01</t>
  </si>
  <si>
    <t>10.10.2022 19:31:03</t>
  </si>
  <si>
    <t>10.10.2022 19:31:04</t>
  </si>
  <si>
    <t>10.10.2022 19:31:21</t>
  </si>
  <si>
    <t>10.10.2022 19:31:22</t>
  </si>
  <si>
    <t>10.10.2022 19:31:24</t>
  </si>
  <si>
    <t>10.10.2022 19:31:25</t>
  </si>
  <si>
    <t>10.10.2022 19:31:27</t>
  </si>
  <si>
    <t>10.10.2022 19:31:28</t>
  </si>
  <si>
    <t>10.10.2022 19:31:52</t>
  </si>
  <si>
    <t>10.10.2022 19:31:54</t>
  </si>
  <si>
    <t>10.10.2022 19:31:55</t>
  </si>
  <si>
    <t>10.10.2022 19:31:57</t>
  </si>
  <si>
    <t>10.10.2022 19:31:58</t>
  </si>
  <si>
    <t>10.10.2022 19:34:37</t>
  </si>
  <si>
    <t>10.10.2022 19:34:39</t>
  </si>
  <si>
    <t>10.10.2022 19:34:40</t>
  </si>
  <si>
    <t>10.10.2022 19:34:42</t>
  </si>
  <si>
    <t>10.10.2022 19:34:43</t>
  </si>
  <si>
    <t>10.10.2022 19:34:45</t>
  </si>
  <si>
    <t>10.10.2022 19:34:46</t>
  </si>
  <si>
    <t>10.10.2022 19:38:06</t>
  </si>
  <si>
    <t>10.10.2022 19:38:10</t>
  </si>
  <si>
    <t>10.10.2022 19:38:12</t>
  </si>
  <si>
    <t>10.10.2022 19:38:13</t>
  </si>
  <si>
    <t>10.10.2022 19:42:28</t>
  </si>
  <si>
    <t>10.10.2022 19:42:30</t>
  </si>
  <si>
    <t>10.10.2022 19:42:31</t>
  </si>
  <si>
    <t>10.10.2022 19:42:33</t>
  </si>
  <si>
    <t>10.10.2022 19:42:34</t>
  </si>
  <si>
    <t>10.10.2022 19:42:36</t>
  </si>
  <si>
    <t>10.10.2022 19:42:37</t>
  </si>
  <si>
    <t>10.10.2022 19:44:13</t>
  </si>
  <si>
    <t>10.10.2022 19:44:15</t>
  </si>
  <si>
    <t>10.10.2022 19:44:18</t>
  </si>
  <si>
    <t>10.10.2022 19:44:21</t>
  </si>
  <si>
    <t>10.10.2022 19:44:24</t>
  </si>
  <si>
    <t>10.10.2022 19:44:25</t>
  </si>
  <si>
    <t>10.10.2022 19:44:28</t>
  </si>
  <si>
    <t>10.10.2022 19:44:37</t>
  </si>
  <si>
    <t>10.10.2022 19:44:39</t>
  </si>
  <si>
    <t>10.10.2022 19:44:40</t>
  </si>
  <si>
    <t>10.10.2022 19:44:42</t>
  </si>
  <si>
    <t>10.10.2022 19:44:43</t>
  </si>
  <si>
    <t>10.10.2022 19:44:45</t>
  </si>
  <si>
    <t>10.10.2022 19:44:46</t>
  </si>
  <si>
    <t>10.10.2022 19:45:16</t>
  </si>
  <si>
    <t>10.10.2022 19:45:19</t>
  </si>
  <si>
    <t>10.10.2022 19:45:22</t>
  </si>
  <si>
    <t>10.10.2022 19:45:24</t>
  </si>
  <si>
    <t>10.10.2022 19:45:25</t>
  </si>
  <si>
    <t>10.10.2022 19:45:27</t>
  </si>
  <si>
    <t>10.10.2022 19:45:28</t>
  </si>
  <si>
    <t>10.10.2022 19:45:30</t>
  </si>
  <si>
    <t>10.10.2022 19:45:33</t>
  </si>
  <si>
    <t>10.10.2022 19:45:34</t>
  </si>
  <si>
    <t>10.10.2022 19:45:36</t>
  </si>
  <si>
    <t>10.10.2022 19:45:37</t>
  </si>
  <si>
    <t>10.10.2022 19:45:38</t>
  </si>
  <si>
    <t>10.10.2022 19:45:40</t>
  </si>
  <si>
    <t>10.10.2022 19:45:49</t>
  </si>
  <si>
    <t>10.10.2022 19:45:50</t>
  </si>
  <si>
    <t>10.10.2022 19:45:52</t>
  </si>
  <si>
    <t>10.10.2022 19:45:53</t>
  </si>
  <si>
    <t>10.10.2022 19:45:55</t>
  </si>
  <si>
    <t>10.10.2022 19:45:56</t>
  </si>
  <si>
    <t>10.10.2022 19:48:53</t>
  </si>
  <si>
    <t>10.10.2022 19:48:55</t>
  </si>
  <si>
    <t>10.10.2022 19:48:56</t>
  </si>
  <si>
    <t>10.10.2022 19:48:58</t>
  </si>
  <si>
    <t>10.10.2022 19:48:59</t>
  </si>
  <si>
    <t>10.10.2022 19:52:46</t>
  </si>
  <si>
    <t>10.10.2022 19:52:47</t>
  </si>
  <si>
    <t>10.10.2022 19:52:50</t>
  </si>
  <si>
    <t>10.10.2022 19:52:52</t>
  </si>
  <si>
    <t>10.10.2022 19:52:53</t>
  </si>
  <si>
    <t>10.10.2022 19:52:55</t>
  </si>
  <si>
    <t>10.10.2022 19:52:56</t>
  </si>
  <si>
    <t>10.10.2022 19:52:58</t>
  </si>
  <si>
    <t>10.10.2022 19:52:59</t>
  </si>
  <si>
    <t>10.10.2022 19:53:49</t>
  </si>
  <si>
    <t>10.10.2022 19:53:50</t>
  </si>
  <si>
    <t>10.10.2022 19:53:52</t>
  </si>
  <si>
    <t>10.10.2022 19:53:53</t>
  </si>
  <si>
    <t>10.10.2022 19:53:55</t>
  </si>
  <si>
    <t>10.10.2022 19:53:56</t>
  </si>
  <si>
    <t>10.10.2022 19:53:59</t>
  </si>
  <si>
    <t>10.10.2022 19:54:04</t>
  </si>
  <si>
    <t>10.10.2022 19:54:05</t>
  </si>
  <si>
    <t>10.10.2022 19:54:07</t>
  </si>
  <si>
    <t>10.10.2022 19:54:08</t>
  </si>
  <si>
    <t>10.10.2022 19:54:10</t>
  </si>
  <si>
    <t>10.10.2022 19:54:11</t>
  </si>
  <si>
    <t>10.10.2022 19:54:14</t>
  </si>
  <si>
    <t>10.10.2022 19:55:59</t>
  </si>
  <si>
    <t>10.10.2022 19:56:01</t>
  </si>
  <si>
    <t>10.10.2022 19:56:04</t>
  </si>
  <si>
    <t>10.10.2022 19:56:05</t>
  </si>
  <si>
    <t>10.10.2022 19:56:07</t>
  </si>
  <si>
    <t>10.10.2022 19:56:08</t>
  </si>
  <si>
    <t>10.10.2022 20:00:32</t>
  </si>
  <si>
    <t>10.10.2022 20:00:34</t>
  </si>
  <si>
    <t>10.10.2022 20:00:35</t>
  </si>
  <si>
    <t>10.10.2022 20:00:37</t>
  </si>
  <si>
    <t>10.10.2022 20:00:38</t>
  </si>
  <si>
    <t>10.10.2022 20:01:53</t>
  </si>
  <si>
    <t>10.10.2022 20:01:56</t>
  </si>
  <si>
    <t>10.10.2022 20:01:58</t>
  </si>
  <si>
    <t>10.10.2022 20:01:59</t>
  </si>
  <si>
    <t>10.10.2022 20:02:01</t>
  </si>
  <si>
    <t>10.10.2022 20:02:02</t>
  </si>
  <si>
    <t>10.10.2022 20:04:50</t>
  </si>
  <si>
    <t>10.10.2022 20:04:52</t>
  </si>
  <si>
    <t>10.10.2022 20:04:53</t>
  </si>
  <si>
    <t>10.10.2022 20:04:55</t>
  </si>
  <si>
    <t>10.10.2022 20:04:56</t>
  </si>
  <si>
    <t>10.10.2022 20:04:58</t>
  </si>
  <si>
    <t>10.10.2022 20:05:01</t>
  </si>
  <si>
    <t>10.10.2022 20:05:04</t>
  </si>
  <si>
    <t>10.10.2022 20:05:05</t>
  </si>
  <si>
    <t>10.10.2022 20:05:07</t>
  </si>
  <si>
    <t>10.10.2022 20:05:08</t>
  </si>
  <si>
    <t>10.10.2022 20:05:11</t>
  </si>
  <si>
    <t>10.10.2022 20:05:13</t>
  </si>
  <si>
    <t>10.10.2022 20:05:14</t>
  </si>
  <si>
    <t>10.10.2022 20:05:16</t>
  </si>
  <si>
    <t>10.10.2022 20:05:19</t>
  </si>
  <si>
    <t>10.10.2022 20:07:35</t>
  </si>
  <si>
    <t>10.10.2022 20:07:37</t>
  </si>
  <si>
    <t>10.10.2022 20:07:38</t>
  </si>
  <si>
    <t>10.10.2022 20:07:40</t>
  </si>
  <si>
    <t>10.10.2022 20:07:41</t>
  </si>
  <si>
    <t>10.10.2022 20:07:43</t>
  </si>
  <si>
    <t>10.10.2022 20:07:44</t>
  </si>
  <si>
    <t>10.10.2022 20:08:14</t>
  </si>
  <si>
    <t>10.10.2022 20:08:16</t>
  </si>
  <si>
    <t>10.10.2022 20:08:17</t>
  </si>
  <si>
    <t>10.10.2022 20:08:19</t>
  </si>
  <si>
    <t>10.10.2022 20:08:20</t>
  </si>
  <si>
    <t>10.10.2022 20:08:22</t>
  </si>
  <si>
    <t>10.10.2022 20:08:23</t>
  </si>
  <si>
    <t>10.10.2022 20:08:25</t>
  </si>
  <si>
    <t>10.10.2022 20:09:43</t>
  </si>
  <si>
    <t>10.10.2022 20:09:44</t>
  </si>
  <si>
    <t>10.10.2022 20:09:46</t>
  </si>
  <si>
    <t>10.10.2022 20:09:47</t>
  </si>
  <si>
    <t>10.10.2022 20:09:50</t>
  </si>
  <si>
    <t>10.10.2022 20:09:52</t>
  </si>
  <si>
    <t>10.10.2022 20:09:53</t>
  </si>
  <si>
    <t>10.10.2022 20:09:55</t>
  </si>
  <si>
    <t>10.10.2022 20:10:02</t>
  </si>
  <si>
    <t>10.10.2022 20:10:04</t>
  </si>
  <si>
    <t>10.10.2022 20:10:05</t>
  </si>
  <si>
    <t>10.10.2022 20:10:08</t>
  </si>
  <si>
    <t>10.10.2022 20:10:10</t>
  </si>
  <si>
    <t>10.10.2022 20:10:11</t>
  </si>
  <si>
    <t>10.10.2022 20:10:13</t>
  </si>
  <si>
    <t>10.10.2022 20:10:25</t>
  </si>
  <si>
    <t>10.10.2022 20:10:26</t>
  </si>
  <si>
    <t>10.10.2022 20:10:28</t>
  </si>
  <si>
    <t>10.10.2022 20:10:29</t>
  </si>
  <si>
    <t>10.10.2022 20:10:31</t>
  </si>
  <si>
    <t>10.10.2022 20:10:32</t>
  </si>
  <si>
    <t>10.10.2022 20:10:55</t>
  </si>
  <si>
    <t>10.10.2022 20:10:56</t>
  </si>
  <si>
    <t>10.10.2022 20:10:58</t>
  </si>
  <si>
    <t>10.10.2022 20:10:59</t>
  </si>
  <si>
    <t>10.10.2022 20:11:01</t>
  </si>
  <si>
    <t>10.10.2022 20:11:02</t>
  </si>
  <si>
    <t>10.10.2022 20:12:19</t>
  </si>
  <si>
    <t>10.10.2022 20:12:20</t>
  </si>
  <si>
    <t>10.10.2022 20:12:22</t>
  </si>
  <si>
    <t>10.10.2022 20:12:23</t>
  </si>
  <si>
    <t>10.10.2022 20:12:25</t>
  </si>
  <si>
    <t>10.10.2022 20:12:26</t>
  </si>
  <si>
    <t>10.10.2022 20:12:28</t>
  </si>
  <si>
    <t>10.10.2022 20:12:29</t>
  </si>
  <si>
    <t>10.10.2022 20:17:28</t>
  </si>
  <si>
    <t>10.10.2022 20:17:29</t>
  </si>
  <si>
    <t>10.10.2022 20:17:31</t>
  </si>
  <si>
    <t>10.10.2022 20:17:32</t>
  </si>
  <si>
    <t>10.10.2022 20:17:34</t>
  </si>
  <si>
    <t>10.10.2022 20:17:35</t>
  </si>
  <si>
    <t>10.10.2022 20:17:37</t>
  </si>
  <si>
    <t>10.10.2022 20:18:10</t>
  </si>
  <si>
    <t>10.10.2022 20:18:11</t>
  </si>
  <si>
    <t>10.10.2022 20:18:13</t>
  </si>
  <si>
    <t>10.10.2022 20:18:14</t>
  </si>
  <si>
    <t>10.10.2022 20:18:16</t>
  </si>
  <si>
    <t>10.10.2022 20:18:17</t>
  </si>
  <si>
    <t>10.10.2022 20:19:04</t>
  </si>
  <si>
    <t>10.10.2022 20:19:05</t>
  </si>
  <si>
    <t>10.10.2022 20:19:07</t>
  </si>
  <si>
    <t>10.10.2022 20:19:08</t>
  </si>
  <si>
    <t>10.10.2022 20:19:10</t>
  </si>
  <si>
    <t>10.10.2022 20:19:11</t>
  </si>
  <si>
    <t>10.10.2022 20:19:13</t>
  </si>
  <si>
    <t>10.10.2022 20:23:53</t>
  </si>
  <si>
    <t>10.10.2022 20:23:55</t>
  </si>
  <si>
    <t>10.10.2022 20:23:56</t>
  </si>
  <si>
    <t>10.10.2022 20:23:58</t>
  </si>
  <si>
    <t>10.10.2022 20:23:59</t>
  </si>
  <si>
    <t>10.10.2022 20:24:01</t>
  </si>
  <si>
    <t>10.10.2022 20:24:04</t>
  </si>
  <si>
    <t>10.10.2022 20:24:24</t>
  </si>
  <si>
    <t>10.10.2022 20:24:29</t>
  </si>
  <si>
    <t>10.10.2022 20:26:45</t>
  </si>
  <si>
    <t>10.10.2022 20:26:47</t>
  </si>
  <si>
    <t>10.10.2022 20:26:48</t>
  </si>
  <si>
    <t>10.10.2022 20:26:50</t>
  </si>
  <si>
    <t>10.10.2022 20:26:51</t>
  </si>
  <si>
    <t>10.10.2022 20:26:53</t>
  </si>
  <si>
    <t>10.10.2022 20:26:54</t>
  </si>
  <si>
    <t>10.10.2022 20:28:47</t>
  </si>
  <si>
    <t>10.10.2022 20:28:48</t>
  </si>
  <si>
    <t>10.10.2022 20:28:50</t>
  </si>
  <si>
    <t>10.10.2022 20:28:51</t>
  </si>
  <si>
    <t>10.10.2022 20:28:53</t>
  </si>
  <si>
    <t>10.10.2022 20:28:54</t>
  </si>
  <si>
    <t>10.10.2022 20:28:56</t>
  </si>
  <si>
    <t>10.10.2022 20:28:57</t>
  </si>
  <si>
    <t>10.10.2022 20:28:59</t>
  </si>
  <si>
    <t>10.10.2022 20:29:00</t>
  </si>
  <si>
    <t>10.10.2022 20:29:02</t>
  </si>
  <si>
    <t>10.10.2022 20:29:03</t>
  </si>
  <si>
    <t>10.10.2022 20:29:06</t>
  </si>
  <si>
    <t>10.10.2022 20:29:08</t>
  </si>
  <si>
    <t>10.10.2022 20:31:27</t>
  </si>
  <si>
    <t>10.10.2022 20:31:29</t>
  </si>
  <si>
    <t>10.10.2022 20:31:30</t>
  </si>
  <si>
    <t>10.10.2022 20:31:32</t>
  </si>
  <si>
    <t>10.10.2022 20:31:33</t>
  </si>
  <si>
    <t>10.10.2022 20:31:35</t>
  </si>
  <si>
    <t>10.10.2022 20:32:59</t>
  </si>
  <si>
    <t>10.10.2022 20:33:00</t>
  </si>
  <si>
    <t>10.10.2022 20:33:02</t>
  </si>
  <si>
    <t>10.10.2022 20:33:03</t>
  </si>
  <si>
    <t>10.10.2022 20:33:05</t>
  </si>
  <si>
    <t>10.10.2022 20:33:06</t>
  </si>
  <si>
    <t>10.10.2022 20:33:08</t>
  </si>
  <si>
    <t>10.10.2022 20:33:09</t>
  </si>
  <si>
    <t>10.10.2022 20:33:12</t>
  </si>
  <si>
    <t>10.10.2022 20:34:48</t>
  </si>
  <si>
    <t>10.10.2022 20:34:50</t>
  </si>
  <si>
    <t>10.10.2022 20:34:53</t>
  </si>
  <si>
    <t>10.10.2022 20:34:54</t>
  </si>
  <si>
    <t>10.10.2022 20:34:56</t>
  </si>
  <si>
    <t>10.10.2022 20:34:57</t>
  </si>
  <si>
    <t>10.10.2022 20:34:59</t>
  </si>
  <si>
    <t>10.10.2022 20:39:27</t>
  </si>
  <si>
    <t>10.10.2022 20:39:29</t>
  </si>
  <si>
    <t>10.10.2022 20:39:30</t>
  </si>
  <si>
    <t>10.10.2022 20:39:32</t>
  </si>
  <si>
    <t>10.10.2022 20:39:33</t>
  </si>
  <si>
    <t>10.10.2022 20:39:35</t>
  </si>
  <si>
    <t>10.10.2022 20:39:36</t>
  </si>
  <si>
    <t>10.10.2022 20:39:38</t>
  </si>
  <si>
    <t>10.10.2022 20:39:39</t>
  </si>
  <si>
    <t>10.10.2022 20:39:41</t>
  </si>
  <si>
    <t>10.10.2022 20:39:42</t>
  </si>
  <si>
    <t>10.10.2022 20:41:45</t>
  </si>
  <si>
    <t>10.10.2022 20:41:49</t>
  </si>
  <si>
    <t>10.10.2022 20:41:51</t>
  </si>
  <si>
    <t>10.10.2022 20:41:52</t>
  </si>
  <si>
    <t>10.10.2022 20:44:10</t>
  </si>
  <si>
    <t>10.10.2022 20:44:12</t>
  </si>
  <si>
    <t>10.10.2022 20:44:13</t>
  </si>
  <si>
    <t>10.10.2022 20:44:15</t>
  </si>
  <si>
    <t>10.10.2022 20:44:16</t>
  </si>
  <si>
    <t>10.10.2022 20:44:22</t>
  </si>
  <si>
    <t>10.10.2022 20:44:24</t>
  </si>
  <si>
    <t>10.10.2022 20:44:54</t>
  </si>
  <si>
    <t>10.10.2022 20:44:55</t>
  </si>
  <si>
    <t>10.10.2022 20:44:58</t>
  </si>
  <si>
    <t>10.10.2022 20:45:00</t>
  </si>
  <si>
    <t>10.10.2022 20:45:01</t>
  </si>
  <si>
    <t>10.10.2022 20:45:03</t>
  </si>
  <si>
    <t>10.10.2022 20:45:04</t>
  </si>
  <si>
    <t>10.10.2022 20:45:15</t>
  </si>
  <si>
    <t>10.10.2022 20:45:16</t>
  </si>
  <si>
    <t>10.10.2022 20:45:18</t>
  </si>
  <si>
    <t>10.10.2022 20:45:21</t>
  </si>
  <si>
    <t>10.10.2022 20:45:22</t>
  </si>
  <si>
    <t>10.10.2022 20:45:24</t>
  </si>
  <si>
    <t>10.10.2022 20:49:07</t>
  </si>
  <si>
    <t>10.10.2022 20:49:09</t>
  </si>
  <si>
    <t>10.10.2022 20:49:10</t>
  </si>
  <si>
    <t>10.10.2022 20:49:12</t>
  </si>
  <si>
    <t>10.10.2022 20:49:13</t>
  </si>
  <si>
    <t>10.10.2022 20:49:15</t>
  </si>
  <si>
    <t>10.10.2022 20:51:27</t>
  </si>
  <si>
    <t>10.10.2022 20:51:28</t>
  </si>
  <si>
    <t>10.10.2022 20:51:30</t>
  </si>
  <si>
    <t>10.10.2022 20:51:31</t>
  </si>
  <si>
    <t>10.10.2022 20:51:33</t>
  </si>
  <si>
    <t>10.10.2022 20:51:34</t>
  </si>
  <si>
    <t>10.10.2022 20:51:36</t>
  </si>
  <si>
    <t>10.10.2022 20:51:37</t>
  </si>
  <si>
    <t>10.10.2022 20:51:39</t>
  </si>
  <si>
    <t>10.10.2022 20:52:52</t>
  </si>
  <si>
    <t>10.10.2022 20:52:54</t>
  </si>
  <si>
    <t>10.10.2022 20:52:55</t>
  </si>
  <si>
    <t>10.10.2022 20:52:57</t>
  </si>
  <si>
    <t>10.10.2022 20:52:58</t>
  </si>
  <si>
    <t>10.10.2022 20:53:00</t>
  </si>
  <si>
    <t>10.10.2022 20:54:48</t>
  </si>
  <si>
    <t>10.10.2022 20:54:49</t>
  </si>
  <si>
    <t>10.10.2022 20:54:51</t>
  </si>
  <si>
    <t>10.10.2022 20:54:52</t>
  </si>
  <si>
    <t>10.10.2022 20:54:54</t>
  </si>
  <si>
    <t>10.10.2022 20:54:55</t>
  </si>
  <si>
    <t>10.10.2022 20:54:57</t>
  </si>
  <si>
    <t>10.10.2022 20:55:04</t>
  </si>
  <si>
    <t>10.10.2022 20:55:06</t>
  </si>
  <si>
    <t>10.10.2022 20:55:07</t>
  </si>
  <si>
    <t>10.10.2022 20:55:09</t>
  </si>
  <si>
    <t>10.10.2022 20:55:10</t>
  </si>
  <si>
    <t>10.10.2022 20:55:12</t>
  </si>
  <si>
    <t>10.10.2022 20:55:15</t>
  </si>
  <si>
    <t>10.10.2022 21:01:39</t>
  </si>
  <si>
    <t>10.10.2022 21:01:40</t>
  </si>
  <si>
    <t>10.10.2022 21:01:42</t>
  </si>
  <si>
    <t>10.10.2022 21:01:43</t>
  </si>
  <si>
    <t>10.10.2022 21:01:45</t>
  </si>
  <si>
    <t>10.10.2022 21:01:46</t>
  </si>
  <si>
    <t>10.10.2022 21:01:49</t>
  </si>
  <si>
    <t>10.10.2022 21:01:51</t>
  </si>
  <si>
    <t>10.10.2022 21:01:52</t>
  </si>
  <si>
    <t>10.10.2022 21:01:54</t>
  </si>
  <si>
    <t>10.10.2022 21:01:55</t>
  </si>
  <si>
    <t>10.10.2022 21:01:57</t>
  </si>
  <si>
    <t>10.10.2022 21:01:58</t>
  </si>
  <si>
    <t>10.10.2022 21:02:00</t>
  </si>
  <si>
    <t>10.10.2022 21:02:58</t>
  </si>
  <si>
    <t>10.10.2022 21:03:00</t>
  </si>
  <si>
    <t>10.10.2022 21:03:01</t>
  </si>
  <si>
    <t>10.10.2022 21:03:04</t>
  </si>
  <si>
    <t>10.10.2022 21:03:06</t>
  </si>
  <si>
    <t>10.10.2022 21:03:07</t>
  </si>
  <si>
    <t>10.10.2022 21:03:09</t>
  </si>
  <si>
    <t>10.10.2022 21:03:10</t>
  </si>
  <si>
    <t>10.10.2022 21:03:12</t>
  </si>
  <si>
    <t>10.10.2022 21:04:31</t>
  </si>
  <si>
    <t>10.10.2022 21:04:33</t>
  </si>
  <si>
    <t>10.10.2022 21:04:34</t>
  </si>
  <si>
    <t>10.10.2022 21:04:36</t>
  </si>
  <si>
    <t>10.10.2022 21:04:37</t>
  </si>
  <si>
    <t>10.10.2022 21:04:39</t>
  </si>
  <si>
    <t>10.10.2022 21:04:40</t>
  </si>
  <si>
    <t>10.10.2022 21:06:30</t>
  </si>
  <si>
    <t>10.10.2022 21:06:31</t>
  </si>
  <si>
    <t>10.10.2022 21:06:33</t>
  </si>
  <si>
    <t>10.10.2022 21:06:34</t>
  </si>
  <si>
    <t>10.10.2022 21:06:36</t>
  </si>
  <si>
    <t>10.10.2022 21:06:37</t>
  </si>
  <si>
    <t>10.10.2022 21:07:03</t>
  </si>
  <si>
    <t>10.10.2022 21:07:04</t>
  </si>
  <si>
    <t>10.10.2022 21:07:06</t>
  </si>
  <si>
    <t>10.10.2022 21:07:07</t>
  </si>
  <si>
    <t>10.10.2022 21:07:09</t>
  </si>
  <si>
    <t>10.10.2022 21:07:10</t>
  </si>
  <si>
    <t>10.10.2022 21:07:12</t>
  </si>
  <si>
    <t>10.10.2022 21:07:13</t>
  </si>
  <si>
    <t>10.10.2022 21:07:15</t>
  </si>
  <si>
    <t>10.10.2022 21:09:25</t>
  </si>
  <si>
    <t>10.10.2022 21:09:27</t>
  </si>
  <si>
    <t>10.10.2022 21:09:28</t>
  </si>
  <si>
    <t>10.10.2022 21:09:30</t>
  </si>
  <si>
    <t>10.10.2022 21:09:31</t>
  </si>
  <si>
    <t>10.10.2022 21:09:33</t>
  </si>
  <si>
    <t>10.10.2022 21:09:46</t>
  </si>
  <si>
    <t>10.10.2022 21:09:48</t>
  </si>
  <si>
    <t>10.10.2022 21:09:49</t>
  </si>
  <si>
    <t>10.10.2022 21:09:51</t>
  </si>
  <si>
    <t>10.10.2022 21:09:52</t>
  </si>
  <si>
    <t>10.10.2022 21:09:54</t>
  </si>
  <si>
    <t>10.10.2022 21:09:57</t>
  </si>
  <si>
    <t>10.10.2022 21:11:37</t>
  </si>
  <si>
    <t>10.10.2022 21:11:38</t>
  </si>
  <si>
    <t>10.10.2022 21:11:40</t>
  </si>
  <si>
    <t>10.10.2022 21:11:41</t>
  </si>
  <si>
    <t>10.10.2022 21:11:43</t>
  </si>
  <si>
    <t>10.10.2022 21:11:44</t>
  </si>
  <si>
    <t>10.10.2022 21:11:46</t>
  </si>
  <si>
    <t>10.10.2022 21:11:50</t>
  </si>
  <si>
    <t>10.10.2022 21:11:52</t>
  </si>
  <si>
    <t>10.10.2022 21:11:53</t>
  </si>
  <si>
    <t>10.10.2022 21:11:55</t>
  </si>
  <si>
    <t>10.10.2022 21:11:56</t>
  </si>
  <si>
    <t>10.10.2022 21:12:07</t>
  </si>
  <si>
    <t>10.10.2022 21:12:08</t>
  </si>
  <si>
    <t>10.10.2022 21:12:10</t>
  </si>
  <si>
    <t>10.10.2022 21:12:13</t>
  </si>
  <si>
    <t>10.10.2022 21:12:14</t>
  </si>
  <si>
    <t>10.10.2022 21:12:17</t>
  </si>
  <si>
    <t>10.10.2022 21:12:19</t>
  </si>
  <si>
    <t>10.10.2022 21:12:37</t>
  </si>
  <si>
    <t>10.10.2022 21:12:38</t>
  </si>
  <si>
    <t>10.10.2022 21:12:40</t>
  </si>
  <si>
    <t>10.10.2022 21:12:41</t>
  </si>
  <si>
    <t>10.10.2022 21:12:43</t>
  </si>
  <si>
    <t>10.10.2022 21:12:44</t>
  </si>
  <si>
    <t>10.10.2022 21:13:41</t>
  </si>
  <si>
    <t>10.10.2022 21:13:43</t>
  </si>
  <si>
    <t>10.10.2022 21:13:47</t>
  </si>
  <si>
    <t>10.10.2022 21:13:50</t>
  </si>
  <si>
    <t>10.10.2022 21:14:43</t>
  </si>
  <si>
    <t>10.10.2022 21:14:44</t>
  </si>
  <si>
    <t>10.10.2022 21:14:46</t>
  </si>
  <si>
    <t>10.10.2022 21:14:47</t>
  </si>
  <si>
    <t>10.10.2022 21:14:49</t>
  </si>
  <si>
    <t>10.10.2022 21:14:50</t>
  </si>
  <si>
    <t>10.10.2022 21:14:56</t>
  </si>
  <si>
    <t>10.10.2022 21:14:59</t>
  </si>
  <si>
    <t>10.10.2022 21:15:01</t>
  </si>
  <si>
    <t>10.10.2022 21:15:02</t>
  </si>
  <si>
    <t>10.10.2022 21:18:10</t>
  </si>
  <si>
    <t>10.10.2022 21:18:11</t>
  </si>
  <si>
    <t>10.10.2022 21:18:13</t>
  </si>
  <si>
    <t>10.10.2022 21:18:14</t>
  </si>
  <si>
    <t>10.10.2022 21:18:16</t>
  </si>
  <si>
    <t>10.10.2022 21:18:19</t>
  </si>
  <si>
    <t>10.10.2022 21:18:20</t>
  </si>
  <si>
    <t>10.10.2022 21:18:26</t>
  </si>
  <si>
    <t>10.10.2022 21:18:28</t>
  </si>
  <si>
    <t>10.10.2022 21:18:29</t>
  </si>
  <si>
    <t>10.10.2022 21:18:31</t>
  </si>
  <si>
    <t>10.10.2022 21:19:08</t>
  </si>
  <si>
    <t>10.10.2022 21:19:10</t>
  </si>
  <si>
    <t>10.10.2022 21:19:11</t>
  </si>
  <si>
    <t>10.10.2022 21:19:13</t>
  </si>
  <si>
    <t>10.10.2022 21:19:14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</si>
  <si>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</si>
  <si>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</si>
  <si>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</si>
  <si>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</si>
  <si>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</si>
  <si>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</si>
  <si>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21:22:40</t>
  </si>
  <si>
    <t>10.10.2022 21:22:41</t>
  </si>
  <si>
    <t>10.10.2022 21:22:43</t>
  </si>
  <si>
    <t>10.10.2022 21:22:44</t>
  </si>
  <si>
    <t>10.10.2022 21:22:47</t>
  </si>
  <si>
    <t>10.10.2022 21:22:49</t>
  </si>
  <si>
    <t>10.10.2022 21:22:50</t>
  </si>
  <si>
    <t>10.10.2022 21:24:13</t>
  </si>
  <si>
    <t>10.10.2022 21:24:17</t>
  </si>
  <si>
    <t>10.10.2022 21:24:37</t>
  </si>
  <si>
    <t>10.10.2022 21:24:38</t>
  </si>
  <si>
    <t>10.10.2022 21:24:40</t>
  </si>
  <si>
    <t>10.10.2022 21:24:41</t>
  </si>
  <si>
    <t>10.10.2022 21:24:44</t>
  </si>
  <si>
    <t>10.10.2022 21:24:46</t>
  </si>
  <si>
    <t>10.10.2022 21:24:47</t>
  </si>
  <si>
    <t>10.10.2022 21:24:49</t>
  </si>
  <si>
    <t>10.10.2022 21:25:47</t>
  </si>
  <si>
    <t>10.10.2022 21:25:49</t>
  </si>
  <si>
    <t>10.10.2022 21:25:50</t>
  </si>
  <si>
    <t>10.10.2022 21:25:52</t>
  </si>
  <si>
    <t>10.10.2022 21:25:53</t>
  </si>
  <si>
    <t>10.10.2022 21:25:55</t>
  </si>
  <si>
    <t>10.10.2022 21:27:44</t>
  </si>
  <si>
    <t>10.10.2022 21:27:46</t>
  </si>
  <si>
    <t>10.10.2022 21:27:47</t>
  </si>
  <si>
    <t>10.10.2022 21:27:49</t>
  </si>
  <si>
    <t>10.10.2022 21:27:50</t>
  </si>
  <si>
    <t>10.10.2022 21:27:52</t>
  </si>
  <si>
    <t>10.10.2022 21:31:38</t>
  </si>
  <si>
    <t>10.10.2022 21:31:40</t>
  </si>
  <si>
    <t>10.10.2022 21:31:41</t>
  </si>
  <si>
    <t>10.10.2022 21:31:43</t>
  </si>
  <si>
    <t>10.10.2022 21:31:44</t>
  </si>
  <si>
    <t>10.10.2022 21:31:46</t>
  </si>
  <si>
    <t>10.10.2022 21:31:49</t>
  </si>
  <si>
    <t>10.10.2022 21:32:01</t>
  </si>
  <si>
    <t>10.10.2022 21:32:02</t>
  </si>
  <si>
    <t>10.10.2022 21:32:04</t>
  </si>
  <si>
    <t>10.10.2022 21:32:05</t>
  </si>
  <si>
    <t>10.10.2022 21:32:07</t>
  </si>
  <si>
    <t>10.10.2022 21:32:08</t>
  </si>
  <si>
    <t>10.10.2022 21:32:10</t>
  </si>
  <si>
    <t>10.10.2022 21:32:59</t>
  </si>
  <si>
    <t>10.10.2022 21:33:01</t>
  </si>
  <si>
    <t>10.10.2022 21:33:02</t>
  </si>
  <si>
    <t>10.10.2022 21:33:04</t>
  </si>
  <si>
    <t>10.10.2022 21:33:05</t>
  </si>
  <si>
    <t>10.10.2022 21:33:07</t>
  </si>
  <si>
    <t>10.10.2022 21:33:08</t>
  </si>
  <si>
    <t>10.10.2022 21:33:10</t>
  </si>
  <si>
    <t>10.10.2022 21:36:04</t>
  </si>
  <si>
    <t>10.10.2022 21:36:05</t>
  </si>
  <si>
    <t>10.10.2022 21:36:07</t>
  </si>
  <si>
    <t>10.10.2022 21:36:08</t>
  </si>
  <si>
    <t>10.10.2022 21:36:10</t>
  </si>
  <si>
    <t>10.10.2022 21:36:25</t>
  </si>
  <si>
    <t>10.10.2022 21:36:26</t>
  </si>
  <si>
    <t>10.10.2022 21:36:28</t>
  </si>
  <si>
    <t>10.10.2022 21:36:29</t>
  </si>
  <si>
    <t>10.10.2022 21:36:31</t>
  </si>
  <si>
    <t>10.10.2022 21:36:32</t>
  </si>
  <si>
    <t>10.10.2022 21:36:35</t>
  </si>
  <si>
    <t>10.10.2022 21:36:40</t>
  </si>
  <si>
    <t>10.10.2022 21:36:41</t>
  </si>
  <si>
    <t>10.10.2022 21:36:43</t>
  </si>
  <si>
    <t>10.10.2022 21:36:44</t>
  </si>
  <si>
    <t>10.10.2022 21:37:28</t>
  </si>
  <si>
    <t>10.10.2022 21:37:29</t>
  </si>
  <si>
    <t>10.10.2022 21:37:32</t>
  </si>
  <si>
    <t>10.10.2022 21:37:34</t>
  </si>
  <si>
    <t>10.10.2022 21:41:04</t>
  </si>
  <si>
    <t>10.10.2022 21:41:05</t>
  </si>
  <si>
    <t>10.10.2022 21:41:07</t>
  </si>
  <si>
    <t>10.10.2022 21:41:10</t>
  </si>
  <si>
    <t>10.10.2022 21:41:11</t>
  </si>
  <si>
    <t>10.10.2022 21:41:14</t>
  </si>
  <si>
    <t>10.10.2022 21:42:16</t>
  </si>
  <si>
    <t>10.10.2022 21:42:17</t>
  </si>
  <si>
    <t>10.10.2022 21:42:19</t>
  </si>
  <si>
    <t>10.10.2022 21:42:20</t>
  </si>
  <si>
    <t>10.10.2022 21:42:22</t>
  </si>
  <si>
    <t>10.10.2022 21:42:23</t>
  </si>
  <si>
    <t>10.10.2022 21:42:25</t>
  </si>
  <si>
    <t>10.10.2022 21:42:26</t>
  </si>
  <si>
    <t>10.10.2022 21:42:28</t>
  </si>
  <si>
    <t>10.10.2022 21:42:29</t>
  </si>
  <si>
    <t>10.10.2022 21:42:31</t>
  </si>
  <si>
    <t>10.10.2022 21:42:32</t>
  </si>
  <si>
    <t>10.10.2022 21:42:34</t>
  </si>
  <si>
    <t>10.10.2022 21:42:35</t>
  </si>
  <si>
    <t>10.10.2022 21:49:10</t>
  </si>
  <si>
    <t>10.10.2022 21:49:11</t>
  </si>
  <si>
    <t>10.10.2022 21:49:13</t>
  </si>
  <si>
    <t>10.10.2022 21:49:14</t>
  </si>
  <si>
    <t>10.10.2022 21:49:16</t>
  </si>
  <si>
    <t>10.10.2022 21:49:17</t>
  </si>
  <si>
    <t>10.10.2022 21:49:25</t>
  </si>
  <si>
    <t>10.10.2022 21:49:26</t>
  </si>
  <si>
    <t>10.10.2022 21:49:28</t>
  </si>
  <si>
    <t>10.10.2022 21:49:29</t>
  </si>
  <si>
    <t>10.10.2022 21:49:31</t>
  </si>
  <si>
    <t>10.10.2022 21:49:32</t>
  </si>
  <si>
    <t>10.10.2022 21:49:35</t>
  </si>
  <si>
    <t>10.10.2022 22:04:20</t>
  </si>
  <si>
    <t>10.10.2022 22:04:22</t>
  </si>
  <si>
    <t>10.10.2022 22:04:23</t>
  </si>
  <si>
    <t>10.10.2022 22:04:25</t>
  </si>
  <si>
    <t>10.10.2022 22:04:26</t>
  </si>
  <si>
    <t>10.10.2022 22:04:28</t>
  </si>
  <si>
    <t>10.10.2022 22:04:29</t>
  </si>
  <si>
    <t>10.10.2022 22:06:17</t>
  </si>
  <si>
    <t>10.10.2022 22:09:25</t>
  </si>
  <si>
    <t>10.10.2022 22:09:26</t>
  </si>
  <si>
    <t>10.10.2022 22:09:28</t>
  </si>
  <si>
    <t>10.10.2022 22:09:29</t>
  </si>
  <si>
    <t>10.10.2022 22:09:31</t>
  </si>
  <si>
    <t>10.10.2022 22:09:32</t>
  </si>
  <si>
    <t>10.10.2022 22:10:08</t>
  </si>
  <si>
    <t>10.10.2022 22:10:13</t>
  </si>
  <si>
    <t>10.10.2022 22:10:14</t>
  </si>
  <si>
    <t>10.10.2022 22:10:16</t>
  </si>
  <si>
    <t>10.10.2022 22:10:17</t>
  </si>
  <si>
    <t>10.10.2022 22:10:19</t>
  </si>
  <si>
    <t>10.10.2022 22:10:20</t>
  </si>
  <si>
    <t>10.10.2022 22:10:22</t>
  </si>
  <si>
    <t>10.10.2022 22:14:19</t>
  </si>
  <si>
    <t>10.10.2022 22:14:20</t>
  </si>
  <si>
    <t>10.10.2022 22:14:22</t>
  </si>
  <si>
    <t>10.10.2022 22:14:23</t>
  </si>
  <si>
    <t>10.10.2022 22:14:25</t>
  </si>
  <si>
    <t>10.10.2022 22:14:26</t>
  </si>
  <si>
    <t>10.10.2022 22:14:28</t>
  </si>
  <si>
    <t>10.10.2022 22:14:29</t>
  </si>
  <si>
    <t>10.10.2022 22:14:31</t>
  </si>
  <si>
    <t>10.10.2022 22:14:32</t>
  </si>
  <si>
    <t>10.10.2022 22:14:34</t>
  </si>
  <si>
    <t>10.10.2022 22:17:02</t>
  </si>
  <si>
    <t>10.10.2022 22:17:03</t>
  </si>
  <si>
    <t>10.10.2022 22:17:05</t>
  </si>
  <si>
    <t>10.10.2022 22:17:06</t>
  </si>
  <si>
    <t>10.10.2022 22:17:08</t>
  </si>
  <si>
    <t>10.10.2022 22:17:09</t>
  </si>
  <si>
    <t>10.10.2022 22:17:11</t>
  </si>
  <si>
    <t>10.10.2022 22:25:05</t>
  </si>
  <si>
    <t>10.10.2022 22:25:06</t>
  </si>
  <si>
    <t>10.10.2022 22:25:08</t>
  </si>
  <si>
    <t>10.10.2022 22:25:09</t>
  </si>
  <si>
    <t>10.10.2022 22:25:12</t>
  </si>
  <si>
    <t>10.10.2022 22:30:53</t>
  </si>
  <si>
    <t>10.10.2022 22:30:54</t>
  </si>
  <si>
    <t>10.10.2022 22:30:56</t>
  </si>
  <si>
    <t>10.10.2022 22:30:57</t>
  </si>
  <si>
    <t>10.10.2022 22:30:59</t>
  </si>
  <si>
    <t>10.10.2022 22:31:00</t>
  </si>
  <si>
    <t>10.10.2022 22:31:02</t>
  </si>
  <si>
    <t>10.10.2022 22:31:03</t>
  </si>
  <si>
    <t>10.10.2022 22:31:05</t>
  </si>
  <si>
    <t>10.10.2022 22:43:35</t>
  </si>
  <si>
    <t>10.10.2022 22:43:36</t>
  </si>
  <si>
    <t>10.10.2022 22:43:38</t>
  </si>
  <si>
    <t>10.10.2022 22:43:39</t>
  </si>
  <si>
    <t>10.10.2022 22:43:41</t>
  </si>
  <si>
    <t>10.10.2022 22:43:42</t>
  </si>
  <si>
    <t>10.10.2022 22:43:44</t>
  </si>
  <si>
    <t>10.10.2022 22:55:47</t>
  </si>
  <si>
    <t>10.10.2022 22:55:48</t>
  </si>
  <si>
    <t>10.10.2022 22:55:50</t>
  </si>
  <si>
    <t>10.10.2022 22:55:51</t>
  </si>
  <si>
    <t>10.10.2022 22:55:53</t>
  </si>
  <si>
    <t>10.10.2022 22:55:54</t>
  </si>
  <si>
    <t>10.10.2022 22:55:56</t>
  </si>
  <si>
    <t>10.10.2022 22:55:57</t>
  </si>
  <si>
    <t>10.10.2022 22:55:59</t>
  </si>
  <si>
    <t>11.10.2022 00:44:09</t>
  </si>
  <si>
    <t>11.10.2022 00:44:11</t>
  </si>
  <si>
    <t>11.10.2022 00:44:12</t>
  </si>
  <si>
    <t>11.10.2022 00:44:14</t>
  </si>
  <si>
    <t>11.10.2022 01:24:41</t>
  </si>
  <si>
    <t>11.10.2022 01:24:42</t>
  </si>
  <si>
    <t>11.10.2022 01:24:44</t>
  </si>
  <si>
    <t>11.10.2022 01:24:45</t>
  </si>
  <si>
    <t>11.10.2022 01:24:47</t>
  </si>
  <si>
    <t>11.10.2022 01:24:48</t>
  </si>
  <si>
    <t>11.10.2022 01:24:50</t>
  </si>
  <si>
    <t>11.10.2022 01:24:51</t>
  </si>
  <si>
    <t>11.10.2022 01:24:53</t>
  </si>
  <si>
    <t>11.10.2022 01:24:54</t>
  </si>
  <si>
    <t>11.10.2022 01:27:26</t>
  </si>
  <si>
    <t>11.10.2022 01:27:27</t>
  </si>
  <si>
    <t>11.10.2022 01:27:29</t>
  </si>
  <si>
    <t>11.10.2022 01:27:30</t>
  </si>
  <si>
    <t>11.10.2022 01:27:32</t>
  </si>
  <si>
    <t>11.10.2022 01:27:33</t>
  </si>
  <si>
    <t>11.10.2022 01:27:35</t>
  </si>
  <si>
    <t>11.10.2022 01:55:14</t>
  </si>
  <si>
    <t>11.10.2022 01:55:20</t>
  </si>
  <si>
    <t>11.10.2022 01:55:21</t>
  </si>
  <si>
    <t>11.10.2022 01:56:54</t>
  </si>
  <si>
    <t>11.10.2022 02:10:41</t>
  </si>
  <si>
    <t>11.10.2022 02:10:42</t>
  </si>
  <si>
    <t>11.10.2022 02:10:44</t>
  </si>
  <si>
    <t>11.10.2022 02:10:45</t>
  </si>
  <si>
    <t>11.10.2022 02:10:47</t>
  </si>
  <si>
    <t>11.10.2022 02:10:48</t>
  </si>
  <si>
    <t>11.10.2022 02:10:50</t>
  </si>
  <si>
    <t>11.10.2022 02:18:53</t>
  </si>
  <si>
    <t>11.10.2022 02:18:54</t>
  </si>
  <si>
    <t>11.10.2022 02:18:56</t>
  </si>
  <si>
    <t>11.10.2022 02:18:57</t>
  </si>
  <si>
    <t>11.10.2022 02:18:59</t>
  </si>
  <si>
    <t>11.10.2022 02:19:00</t>
  </si>
  <si>
    <t>11.10.2022 02:24:03</t>
  </si>
  <si>
    <t>11.10.2022 02:24:05</t>
  </si>
  <si>
    <t>11.10.2022 02:24:06</t>
  </si>
  <si>
    <t>11.10.2022 02:24:11</t>
  </si>
  <si>
    <t>11.10.2022 03:11:02</t>
  </si>
  <si>
    <t>11.10.2022 03:11:03</t>
  </si>
  <si>
    <t>11.10.2022 03:11:05</t>
  </si>
  <si>
    <t>11.10.2022 03:11:06</t>
  </si>
  <si>
    <t>11.10.2022 03:11:08</t>
  </si>
  <si>
    <t>11.10.2022 03:11:09</t>
  </si>
  <si>
    <t>11.10.2022 03:23:21</t>
  </si>
  <si>
    <t>11.10.2022 03:23:23</t>
  </si>
  <si>
    <t>11.10.2022 03:23:24</t>
  </si>
  <si>
    <t>11.10.2022 03:23:26</t>
  </si>
  <si>
    <t>11.10.2022 03:23:27</t>
  </si>
  <si>
    <t>11.10.2022 03:25:53</t>
  </si>
  <si>
    <t>11.10.2022 03:25:56</t>
  </si>
  <si>
    <t>11.10.2022 03:25:57</t>
  </si>
  <si>
    <t>11.10.2022 03:25:59</t>
  </si>
  <si>
    <t>11.10.2022 03:26:00</t>
  </si>
  <si>
    <t>11.10.2022 03:26:02</t>
  </si>
  <si>
    <t>11.10.2022 03:31:26</t>
  </si>
  <si>
    <t>11.10.2022 03:31:29</t>
  </si>
  <si>
    <t>11.10.2022 03:31:56</t>
  </si>
  <si>
    <t>11.10.2022 03:31:57</t>
  </si>
  <si>
    <t>11.10.2022 03:31:59</t>
  </si>
  <si>
    <t>11.10.2022 03:32:00</t>
  </si>
  <si>
    <t>11.10.2022 03:32:02</t>
  </si>
  <si>
    <t>11.10.2022 03:32:03</t>
  </si>
  <si>
    <t>11.10.2022 03:36:00</t>
  </si>
  <si>
    <t>11.10.2022 03:36:01</t>
  </si>
  <si>
    <t>11.10.2022 03:36:03</t>
  </si>
  <si>
    <t>11.10.2022 03:36:04</t>
  </si>
  <si>
    <t>11.10.2022 03:36:06</t>
  </si>
  <si>
    <t>11.10.2022 03:36:07</t>
  </si>
  <si>
    <t>11.10.2022 03:36:09</t>
  </si>
  <si>
    <t>11.10.2022 03:36:10</t>
  </si>
  <si>
    <t>11.10.2022 03:36:12</t>
  </si>
  <si>
    <t>11.10.2022 03:40:28</t>
  </si>
  <si>
    <t>11.10.2022 03:40:30</t>
  </si>
  <si>
    <t>11.10.2022 03:40:31</t>
  </si>
  <si>
    <t>11.10.2022 03:40:33</t>
  </si>
  <si>
    <t>11.10.2022 03:40:34</t>
  </si>
  <si>
    <t>11.10.2022 03:42:52</t>
  </si>
  <si>
    <t>11.10.2022 03:42:54</t>
  </si>
  <si>
    <t>11.10.2022 03:42:55</t>
  </si>
  <si>
    <t>11.10.2022 04:01:03</t>
  </si>
  <si>
    <t>11.10.2022 04:01:06</t>
  </si>
  <si>
    <t>11.10.2022 04:01:09</t>
  </si>
  <si>
    <t>11.10.2022 04:01:10</t>
  </si>
  <si>
    <t>11.10.2022 04:01:12</t>
  </si>
  <si>
    <t>11.10.2022 04:18:52</t>
  </si>
  <si>
    <t>11.10.2022 04:18:54</t>
  </si>
  <si>
    <t>11.10.2022 04:18:55</t>
  </si>
  <si>
    <t>11.10.2022 04:18:57</t>
  </si>
  <si>
    <t>11.10.2022 04:18:58</t>
  </si>
  <si>
    <t>11.10.2022 04:19:00</t>
  </si>
  <si>
    <t>11.10.2022 04:28:09</t>
  </si>
  <si>
    <t>11.10.2022 04:28:10</t>
  </si>
  <si>
    <t>11.10.2022 04:28:12</t>
  </si>
  <si>
    <t>11.10.2022 04:28:13</t>
  </si>
  <si>
    <t>11.10.2022 04:28:15</t>
  </si>
  <si>
    <t>11.10.2022 04:28:16</t>
  </si>
  <si>
    <t>11.10.2022 04:29:21</t>
  </si>
  <si>
    <t>11.10.2022 04:29:22</t>
  </si>
  <si>
    <t>11.10.2022 04:29:24</t>
  </si>
  <si>
    <t>11.10.2022 04:29:25</t>
  </si>
  <si>
    <t>11.10.2022 04:29:27</t>
  </si>
  <si>
    <t>11.10.2022 04:29:28</t>
  </si>
  <si>
    <t>11.10.2022 04:29:30</t>
  </si>
  <si>
    <t>11.10.2022 04:29:31</t>
  </si>
  <si>
    <t>11.10.2022 04:34:18</t>
  </si>
  <si>
    <t>11.10.2022 04:34:19</t>
  </si>
  <si>
    <t>11.10.2022 04:34:21</t>
  </si>
  <si>
    <t>11.10.2022 04:34:22</t>
  </si>
  <si>
    <t>11.10.2022 04:34:24</t>
  </si>
  <si>
    <t>11.10.2022 04:34:25</t>
  </si>
  <si>
    <t>11.10.2022 04:35:40</t>
  </si>
  <si>
    <t>11.10.2022 04:35:42</t>
  </si>
  <si>
    <t>11.10.2022 04:35:43</t>
  </si>
  <si>
    <t>11.10.2022 04:35:45</t>
  </si>
  <si>
    <t>11.10.2022 04:35:46</t>
  </si>
  <si>
    <t>11.10.2022 04:43:42</t>
  </si>
  <si>
    <t>11.10.2022 04:43:43</t>
  </si>
  <si>
    <t>11.10.2022 04:43:45</t>
  </si>
  <si>
    <t>11.10.2022 04:43:46</t>
  </si>
  <si>
    <t>11.10.2022 04:43:48</t>
  </si>
  <si>
    <t>11.10.2022 04:43:49</t>
  </si>
  <si>
    <t>11.10.2022 04:43:51</t>
  </si>
  <si>
    <t>11.10.2022 04:52:55</t>
  </si>
  <si>
    <t>11.10.2022 04:52:56</t>
  </si>
  <si>
    <t>11.10.2022 04:52:58</t>
  </si>
  <si>
    <t>11.10.2022 04:52:59</t>
  </si>
  <si>
    <t>11.10.2022 04:53:01</t>
  </si>
  <si>
    <t>11.10.2022 04:53:02</t>
  </si>
  <si>
    <t>11.10.2022 04:53:04</t>
  </si>
  <si>
    <t>11.10.2022 04:53:05</t>
  </si>
  <si>
    <t>11.10.2022 04:54:50</t>
  </si>
  <si>
    <t>11.10.2022 04:54:53</t>
  </si>
  <si>
    <t>11.10.2022 04:54:55</t>
  </si>
  <si>
    <t>11.10.2022 04:54:56</t>
  </si>
  <si>
    <t>11.10.2022 04:54:58</t>
  </si>
  <si>
    <t>11.10.2022 04:54:59</t>
  </si>
  <si>
    <t>11.10.2022 04:58:40</t>
  </si>
  <si>
    <t>11.10.2022 05:00:01</t>
  </si>
  <si>
    <t>11.10.2022 05:00:02</t>
  </si>
  <si>
    <t>11.10.2022 05:00:04</t>
  </si>
  <si>
    <t>11.10.2022 05:00:05</t>
  </si>
  <si>
    <t>11.10.2022 05:00:07</t>
  </si>
  <si>
    <t>11.10.2022 05:00:08</t>
  </si>
  <si>
    <t>11.10.2022 05:00:10</t>
  </si>
  <si>
    <t>11.10.2022 05:04:58</t>
  </si>
  <si>
    <t>11.10.2022 05:04:59</t>
  </si>
  <si>
    <t>11.10.2022 05:05:01</t>
  </si>
  <si>
    <t>11.10.2022 05:05:02</t>
  </si>
  <si>
    <t>11.10.2022 05:05:04</t>
  </si>
  <si>
    <t>11.10.2022 05:05:05</t>
  </si>
  <si>
    <t>11.10.2022 05:05:07</t>
  </si>
  <si>
    <t>11.10.2022 05:05:08</t>
  </si>
  <si>
    <t>11.10.2022 05:07:14</t>
  </si>
  <si>
    <t>11.10.2022 05:07:16</t>
  </si>
  <si>
    <t>11.10.2022 05:07:17</t>
  </si>
  <si>
    <t>11.10.2022 05:07:19</t>
  </si>
  <si>
    <t>11.10.2022 05:07:20</t>
  </si>
  <si>
    <t>11.10.2022 05:07:22</t>
  </si>
  <si>
    <t>11.10.2022 05:07:23</t>
  </si>
  <si>
    <t>11.10.2022 05:07:58</t>
  </si>
  <si>
    <t>11.10.2022 05:07:59</t>
  </si>
  <si>
    <t>11.10.2022 05:08:01</t>
  </si>
  <si>
    <t>11.10.2022 05:08:02</t>
  </si>
  <si>
    <t>11.10.2022 05:08:04</t>
  </si>
  <si>
    <t>11.10.2022 05:12:31</t>
  </si>
  <si>
    <t>11.10.2022 05:12:32</t>
  </si>
  <si>
    <t>11.10.2022 05:12:34</t>
  </si>
  <si>
    <t>11.10.2022 05:12:35</t>
  </si>
  <si>
    <t>11.10.2022 05:12:37</t>
  </si>
  <si>
    <t>11.10.2022 05:12:38</t>
  </si>
  <si>
    <t>11.10.2022 05:12:40</t>
  </si>
  <si>
    <t>11.10.2022 05:12:41</t>
  </si>
  <si>
    <t>11.10.2022 05:16:34</t>
  </si>
  <si>
    <t>11.10.2022 05:16:35</t>
  </si>
  <si>
    <t>11.10.2022 05:16:37</t>
  </si>
  <si>
    <t>11.10.2022 05:16:38</t>
  </si>
  <si>
    <t>11.10.2022 05:16:40</t>
  </si>
  <si>
    <t>11.10.2022 05:17:31</t>
  </si>
  <si>
    <t>11.10.2022 05:17:32</t>
  </si>
  <si>
    <t>11.10.2022 05:17:35</t>
  </si>
  <si>
    <t>11.10.2022 05:17:37</t>
  </si>
  <si>
    <t>11.10.2022 05:17:38</t>
  </si>
  <si>
    <t>11.10.2022 05:19:46</t>
  </si>
  <si>
    <t>11.10.2022 05:19:47</t>
  </si>
  <si>
    <t>11.10.2022 05:19:49</t>
  </si>
  <si>
    <t>11.10.2022 05:19:50</t>
  </si>
  <si>
    <t>11.10.2022 05:19:52</t>
  </si>
  <si>
    <t>11.10.2022 05:19:53</t>
  </si>
  <si>
    <t>11.10.2022 05:19:55</t>
  </si>
  <si>
    <t>11.10.2022 05:20:19</t>
  </si>
  <si>
    <t>11.10.2022 05:20:20</t>
  </si>
  <si>
    <t>11.10.2022 05:20:22</t>
  </si>
  <si>
    <t>11.10.2022 05:20:23</t>
  </si>
  <si>
    <t>11.10.2022 05:20:28</t>
  </si>
  <si>
    <t>11.10.2022 05:20:29</t>
  </si>
  <si>
    <t>11.10.2022 05:20:31</t>
  </si>
  <si>
    <t>11.10.2022 05:20:32</t>
  </si>
  <si>
    <t>11.10.2022 05:20:34</t>
  </si>
  <si>
    <t>11.10.2022 05:20:35</t>
  </si>
  <si>
    <t>11.10.2022 05:20:37</t>
  </si>
  <si>
    <t>11.10.2022 05:20:38</t>
  </si>
  <si>
    <t>11.10.2022 05:22:58</t>
  </si>
  <si>
    <t>11.10.2022 05:22:59</t>
  </si>
  <si>
    <t>11.10.2022 05:23:01</t>
  </si>
  <si>
    <t>11.10.2022 05:23:02</t>
  </si>
  <si>
    <t>11.10.2022 05:23:04</t>
  </si>
  <si>
    <t>11.10.2022 05:23:05</t>
  </si>
  <si>
    <t>11.10.2022 05:23:07</t>
  </si>
  <si>
    <t>11.10.2022 05:25:56</t>
  </si>
  <si>
    <t>11.10.2022 05:25:58</t>
  </si>
  <si>
    <t>11.10.2022 05:25:59</t>
  </si>
  <si>
    <t>11.10.2022 05:27:41</t>
  </si>
  <si>
    <t>11.10.2022 05:27:43</t>
  </si>
  <si>
    <t>11.10.2022 05:27:44</t>
  </si>
  <si>
    <t>11.10.2022 05:27:46</t>
  </si>
  <si>
    <t>11.10.2022 05:27:47</t>
  </si>
  <si>
    <t>11.10.2022 05:27:49</t>
  </si>
  <si>
    <t>11.10.2022 05:28:16</t>
  </si>
  <si>
    <t>11.10.2022 05:28:17</t>
  </si>
  <si>
    <t>11.10.2022 05:28:19</t>
  </si>
  <si>
    <t>11.10.2022 05:28:20</t>
  </si>
  <si>
    <t>11.10.2022 05:28:23</t>
  </si>
  <si>
    <t>11.10.2022 05:33:08</t>
  </si>
  <si>
    <t>11.10.2022 05:33:09</t>
  </si>
  <si>
    <t>11.10.2022 05:33:11</t>
  </si>
  <si>
    <t>11.10.2022 05:33:12</t>
  </si>
  <si>
    <t>11.10.2022 05:33:14</t>
  </si>
  <si>
    <t>11.10.2022 05:33:15</t>
  </si>
  <si>
    <t>11.10.2022 05:33:17</t>
  </si>
  <si>
    <t>11.10.2022 05:33:18</t>
  </si>
  <si>
    <t>11.10.2022 05:36:36</t>
  </si>
  <si>
    <t>11.10.2022 05:36:38</t>
  </si>
  <si>
    <t>11.10.2022 05:36:39</t>
  </si>
  <si>
    <t>11.10.2022 05:36:41</t>
  </si>
  <si>
    <t>11.10.2022 05:36:42</t>
  </si>
  <si>
    <t>11.10.2022 05:36:44</t>
  </si>
  <si>
    <t>11.10.2022 05:36:45</t>
  </si>
  <si>
    <t>11.10.2022 05:38:12</t>
  </si>
  <si>
    <t>11.10.2022 05:38:14</t>
  </si>
  <si>
    <t>11.10.2022 05:38:15</t>
  </si>
  <si>
    <t>11.10.2022 05:38:53</t>
  </si>
  <si>
    <t>11.10.2022 05:38:54</t>
  </si>
  <si>
    <t>11.10.2022 05:38:57</t>
  </si>
  <si>
    <t>11.10.2022 05:38:59</t>
  </si>
  <si>
    <t>11.10.2022 05:39:00</t>
  </si>
  <si>
    <t>11.10.2022 05:40:47</t>
  </si>
  <si>
    <t>11.10.2022 05:40:48</t>
  </si>
  <si>
    <t>11.10.2022 05:40:50</t>
  </si>
  <si>
    <t>11.10.2022 05:40:51</t>
  </si>
  <si>
    <t>11.10.2022 05:40:53</t>
  </si>
  <si>
    <t>11.10.2022 05:40:54</t>
  </si>
  <si>
    <t>11.10.2022 05:40:56</t>
  </si>
  <si>
    <t>11.10.2022 05:40:59</t>
  </si>
  <si>
    <t>11.10.2022 05:42:21</t>
  </si>
  <si>
    <t>11.10.2022 05:42:24</t>
  </si>
  <si>
    <t>11.10.2022 05:42:25</t>
  </si>
  <si>
    <t>11.10.2022 05:42:27</t>
  </si>
  <si>
    <t>11.10.2022 05:42:28</t>
  </si>
  <si>
    <t>11.10.2022 05:42:30</t>
  </si>
  <si>
    <t>11.10.2022 05:42:31</t>
  </si>
  <si>
    <t>11.10.2022 05:42:33</t>
  </si>
  <si>
    <t>11.10.2022 05:42:34</t>
  </si>
  <si>
    <t>11.10.2022 05:42:36</t>
  </si>
  <si>
    <t>11.10.2022 05:42:37</t>
  </si>
  <si>
    <t>11.10.2022 05:42:39</t>
  </si>
  <si>
    <t>11.10.2022 05:42:40</t>
  </si>
  <si>
    <t>11.10.2022 05:42:42</t>
  </si>
  <si>
    <t>11.10.2022 05:42:43</t>
  </si>
  <si>
    <t>11.10.2022 05:42:45</t>
  </si>
  <si>
    <t>11.10.2022 05:42:58</t>
  </si>
  <si>
    <t>11.10.2022 05:43:00</t>
  </si>
  <si>
    <t>11.10.2022 05:43:01</t>
  </si>
  <si>
    <t>11.10.2022 05:43:03</t>
  </si>
  <si>
    <t>11.10.2022 05:43:04</t>
  </si>
  <si>
    <t>11.10.2022 05:43:06</t>
  </si>
  <si>
    <t>11.10.2022 05:43:12</t>
  </si>
  <si>
    <t>11.10.2022 05:43:15</t>
  </si>
  <si>
    <t>11.10.2022 05:43:18</t>
  </si>
  <si>
    <t>11.10.2022 05:43:19</t>
  </si>
  <si>
    <t>11.10.2022 05:43:21</t>
  </si>
  <si>
    <t>11.10.2022 05:43:22</t>
  </si>
  <si>
    <t>11.10.2022 05:44:31</t>
  </si>
  <si>
    <t>11.10.2022 05:44:33</t>
  </si>
  <si>
    <t>11.10.2022 05:44:34</t>
  </si>
  <si>
    <t>11.10.2022 05:44:36</t>
  </si>
  <si>
    <t>11.10.2022 05:44:37</t>
  </si>
  <si>
    <t>11.10.2022 05:44:39</t>
  </si>
  <si>
    <t>11.10.2022 05:44:40</t>
  </si>
  <si>
    <t>11.10.2022 05:44:42</t>
  </si>
  <si>
    <t>11.10.2022 05:44:43</t>
  </si>
  <si>
    <t>11.10.2022 05:44:45</t>
  </si>
  <si>
    <t>11.10.2022 05:44:46</t>
  </si>
  <si>
    <t>11.10.2022 05:44:48</t>
  </si>
  <si>
    <t>11.10.2022 05:47:03</t>
  </si>
  <si>
    <t>11.10.2022 05:47:04</t>
  </si>
  <si>
    <t>11.10.2022 05:47:06</t>
  </si>
  <si>
    <t>11.10.2022 05:47:07</t>
  </si>
  <si>
    <t>11.10.2022 05:47:09</t>
  </si>
  <si>
    <t>11.10.2022 05:47:10</t>
  </si>
  <si>
    <t>11.10.2022 05:47:12</t>
  </si>
  <si>
    <t>11.10.2022 05:49:21</t>
  </si>
  <si>
    <t>11.10.2022 05:49:22</t>
  </si>
  <si>
    <t>11.10.2022 05:49:24</t>
  </si>
  <si>
    <t>11.10.2022 05:49:25</t>
  </si>
  <si>
    <t>11.10.2022 05:49:28</t>
  </si>
  <si>
    <t>11.10.2022 05:50:42</t>
  </si>
  <si>
    <t>11.10.2022 05:50:43</t>
  </si>
  <si>
    <t>11.10.2022 05:50:45</t>
  </si>
  <si>
    <t>11.10.2022 05:50:46</t>
  </si>
  <si>
    <t>11.10.2022 05:50:48</t>
  </si>
  <si>
    <t>11.10.2022 05:50:49</t>
  </si>
  <si>
    <t>11.10.2022 05:50:51</t>
  </si>
  <si>
    <t>11.10.2022 05:50:52</t>
  </si>
  <si>
    <t>11.10.2022 05:51:03</t>
  </si>
  <si>
    <t>11.10.2022 05:51:04</t>
  </si>
  <si>
    <t>11.10.2022 05:51:06</t>
  </si>
  <si>
    <t>11.10.2022 05:51:07</t>
  </si>
  <si>
    <t>11.10.2022 05:51:09</t>
  </si>
  <si>
    <t>11.10.2022 05:51:10</t>
  </si>
  <si>
    <t>11.10.2022 05:51:12</t>
  </si>
  <si>
    <t>11.10.2022 05:52:19</t>
  </si>
  <si>
    <t>11.10.2022 05:52:21</t>
  </si>
  <si>
    <t>11.10.2022 05:52:22</t>
  </si>
  <si>
    <t>11.10.2022 05:52:24</t>
  </si>
  <si>
    <t>11.10.2022 05:52:25</t>
  </si>
  <si>
    <t>11.10.2022 05:52:27</t>
  </si>
  <si>
    <t>11.10.2022 05:52:28</t>
  </si>
  <si>
    <t>11.10.2022 05:52:30</t>
  </si>
  <si>
    <t>11.10.2022 05:52:31</t>
  </si>
  <si>
    <t>11.10.2022 05:55:07</t>
  </si>
  <si>
    <t>11.10.2022 05:55:09</t>
  </si>
  <si>
    <t>11.10.2022 05:55:10</t>
  </si>
  <si>
    <t>11.10.2022 05:55:12</t>
  </si>
  <si>
    <t>11.10.2022 05:55:13</t>
  </si>
  <si>
    <t>11.10.2022 05:55:16</t>
  </si>
  <si>
    <t>11.10.2022 05:55:18</t>
  </si>
  <si>
    <t>11.10.2022 05:55:19</t>
  </si>
  <si>
    <t>11.10.2022 05:55:39</t>
  </si>
  <si>
    <t>11.10.2022 05:55:40</t>
  </si>
  <si>
    <t>11.10.2022 05:55:42</t>
  </si>
  <si>
    <t>11.10.2022 05:55:43</t>
  </si>
  <si>
    <t>11.10.2022 05:55:45</t>
  </si>
  <si>
    <t>11.10.2022 05:55:46</t>
  </si>
  <si>
    <t>11.10.2022 05:55:48</t>
  </si>
  <si>
    <t>11.10.2022 05:55:49</t>
  </si>
  <si>
    <t>11.10.2022 05:55:51</t>
  </si>
  <si>
    <t>11.10.2022 05:55:52</t>
  </si>
  <si>
    <t>11.10.2022 05:55:54</t>
  </si>
  <si>
    <t>11.10.2022 05:56:42</t>
  </si>
  <si>
    <t>11.10.2022 05:56:43</t>
  </si>
  <si>
    <t>11.10.2022 05:56:45</t>
  </si>
  <si>
    <t>11.10.2022 05:56:46</t>
  </si>
  <si>
    <t>11.10.2022 05:56:48</t>
  </si>
  <si>
    <t>11.10.2022 05:56:51</t>
  </si>
  <si>
    <t>11.10.2022 05:56:52</t>
  </si>
  <si>
    <t>11.10.2022 05:58:46</t>
  </si>
  <si>
    <t>11.10.2022 05:58:48</t>
  </si>
  <si>
    <t>11.10.2022 05:58:49</t>
  </si>
  <si>
    <t>11.10.2022 05:58:51</t>
  </si>
  <si>
    <t>11.10.2022 05:58:52</t>
  </si>
  <si>
    <t>11.10.2022 05:58:54</t>
  </si>
  <si>
    <t>11.10.2022 05:58:55</t>
  </si>
  <si>
    <t>11.10.2022 05:59:52</t>
  </si>
  <si>
    <t>11.10.2022 05:59:54</t>
  </si>
  <si>
    <t>11.10.2022 05:59:57</t>
  </si>
  <si>
    <t>11.10.2022 05:59:58</t>
  </si>
  <si>
    <t>11.10.2022 06:00:00</t>
  </si>
  <si>
    <t>11.10.2022 06:00:01</t>
  </si>
  <si>
    <t>11.10.2022 06:00:03</t>
  </si>
  <si>
    <t>11.10.2022 06:00:22</t>
  </si>
  <si>
    <t>11.10.2022 06:00:23</t>
  </si>
  <si>
    <t>11.10.2022 06:00:25</t>
  </si>
  <si>
    <t>11.10.2022 06:00:28</t>
  </si>
  <si>
    <t>11.10.2022 06:00:29</t>
  </si>
  <si>
    <t>11.10.2022 06:00:31</t>
  </si>
  <si>
    <t>11.10.2022 06:00:32</t>
  </si>
  <si>
    <t>11.10.2022 06:00:49</t>
  </si>
  <si>
    <t>11.10.2022 06:00:50</t>
  </si>
  <si>
    <t>11.10.2022 06:00:52</t>
  </si>
  <si>
    <t>11.10.2022 06:00:53</t>
  </si>
  <si>
    <t>11.10.2022 06:00:55</t>
  </si>
  <si>
    <t>11.10.2022 06:00:56</t>
  </si>
  <si>
    <t>11.10.2022 06:00:58</t>
  </si>
  <si>
    <t>11.10.2022 06:00:59</t>
  </si>
  <si>
    <t>11.10.2022 06:01:01</t>
  </si>
  <si>
    <t>11.10.2022 06:01:02</t>
  </si>
  <si>
    <t>11.10.2022 06:01:04</t>
  </si>
  <si>
    <t>11.10.2022 06:01:05</t>
  </si>
  <si>
    <t>11.10.2022 06:01:26</t>
  </si>
  <si>
    <t>11.10.2022 06:01:28</t>
  </si>
  <si>
    <t>11.10.2022 06:01:31</t>
  </si>
  <si>
    <t>11.10.2022 06:01:32</t>
  </si>
  <si>
    <t>11.10.2022 06:01:34</t>
  </si>
  <si>
    <t>11.10.2022 06:01:35</t>
  </si>
  <si>
    <t>11.10.2022 06:02:07</t>
  </si>
  <si>
    <t>11.10.2022 06:02:08</t>
  </si>
  <si>
    <t>11.10.2022 06:02:10</t>
  </si>
  <si>
    <t>11.10.2022 06:02:11</t>
  </si>
  <si>
    <t>11.10.2022 06:02:13</t>
  </si>
  <si>
    <t>11.10.2022 06:02:14</t>
  </si>
  <si>
    <t>11.10.2022 06:02:17</t>
  </si>
  <si>
    <t>11.10.2022 06:02:32</t>
  </si>
  <si>
    <t>11.10.2022 06:02:34</t>
  </si>
  <si>
    <t>11.10.2022 06:02:37</t>
  </si>
  <si>
    <t>11.10.2022 06:02:38</t>
  </si>
  <si>
    <t>11.10.2022 06:02:40</t>
  </si>
  <si>
    <t>11.10.2022 06:02:44</t>
  </si>
  <si>
    <t>11.10.2022 06:02:46</t>
  </si>
  <si>
    <t>11.10.2022 06:02:47</t>
  </si>
  <si>
    <t>11.10.2022 06:02:49</t>
  </si>
  <si>
    <t>11.10.2022 06:02:50</t>
  </si>
  <si>
    <t>11.10.2022 06:02:52</t>
  </si>
  <si>
    <t>11.10.2022 06:02:53</t>
  </si>
  <si>
    <t>11.10.2022 06:03:56</t>
  </si>
  <si>
    <t>11.10.2022 06:03:58</t>
  </si>
  <si>
    <t>11.10.2022 06:03:59</t>
  </si>
  <si>
    <t>11.10.2022 06:04:01</t>
  </si>
  <si>
    <t>11.10.2022 06:04:02</t>
  </si>
  <si>
    <t>11.10.2022 06:04:04</t>
  </si>
  <si>
    <t>11.10.2022 06:04:05</t>
  </si>
  <si>
    <t>11.10.2022 06:04:07</t>
  </si>
  <si>
    <t>11.10.2022 06:06:40</t>
  </si>
  <si>
    <t>11.10.2022 06:06:41</t>
  </si>
  <si>
    <t>11.10.2022 06:06:43</t>
  </si>
  <si>
    <t>11.10.2022 06:06:44</t>
  </si>
  <si>
    <t>11.10.2022 06:06:46</t>
  </si>
  <si>
    <t>11.10.2022 06:06:47</t>
  </si>
  <si>
    <t>11.10.2022 06:06:56</t>
  </si>
  <si>
    <t>11.10.2022 06:06:58</t>
  </si>
  <si>
    <t>11.10.2022 06:06:59</t>
  </si>
  <si>
    <t>11.10.2022 06:07:01</t>
  </si>
  <si>
    <t>11.10.2022 06:07:02</t>
  </si>
  <si>
    <t>11.10.2022 06:07:04</t>
  </si>
  <si>
    <t>11.10.2022 06:07:05</t>
  </si>
  <si>
    <t>11.10.2022 06:07:07</t>
  </si>
  <si>
    <t>11.10.2022 06:07:10</t>
  </si>
  <si>
    <t>11.10.2022 06:07:11</t>
  </si>
  <si>
    <t>11.10.2022 06:07:13</t>
  </si>
  <si>
    <t>11.10.2022 06:07:14</t>
  </si>
  <si>
    <t>11.10.2022 06:07:16</t>
  </si>
  <si>
    <t>11.10.2022 06:07:17</t>
  </si>
  <si>
    <t>11.10.2022 06:07:45</t>
  </si>
  <si>
    <t>11.10.2022 06:07:47</t>
  </si>
  <si>
    <t>11.10.2022 06:11:59</t>
  </si>
  <si>
    <t>11.10.2022 06:12:00</t>
  </si>
  <si>
    <t>11.10.2022 06:12:02</t>
  </si>
  <si>
    <t>11.10.2022 06:12:05</t>
  </si>
  <si>
    <t>11.10.2022 06:12:06</t>
  </si>
  <si>
    <t>11.10.2022 06:12:08</t>
  </si>
  <si>
    <t>11.10.2022 06:12:09</t>
  </si>
  <si>
    <t>11.10.2022 06:12:11</t>
  </si>
  <si>
    <t>11.10.2022 06:12:12</t>
  </si>
  <si>
    <t>11.10.2022 06:12:14</t>
  </si>
  <si>
    <t>11.10.2022 06:13:05</t>
  </si>
  <si>
    <t>11.10.2022 06:13:06</t>
  </si>
  <si>
    <t>11.10.2022 06:13:08</t>
  </si>
  <si>
    <t>11.10.2022 06:13:09</t>
  </si>
  <si>
    <t>11.10.2022 06:13:11</t>
  </si>
  <si>
    <t>11.10.2022 06:13:12</t>
  </si>
  <si>
    <t>11.10.2022 06:13:14</t>
  </si>
  <si>
    <t>11.10.2022 06:13:15</t>
  </si>
  <si>
    <t>11.10.2022 06:13:17</t>
  </si>
  <si>
    <t>11.10.2022 06:13:35</t>
  </si>
  <si>
    <t>11.10.2022 06:13:36</t>
  </si>
  <si>
    <t>11.10.2022 06:13:39</t>
  </si>
  <si>
    <t>11.10.2022 06:13:41</t>
  </si>
  <si>
    <t>11.10.2022 06:13:42</t>
  </si>
  <si>
    <t>11.10.2022 06:13:44</t>
  </si>
  <si>
    <t>11.10.2022 06:13:53</t>
  </si>
  <si>
    <t>11.10.2022 06:13:54</t>
  </si>
  <si>
    <t>11.10.2022 06:13:56</t>
  </si>
  <si>
    <t>11.10.2022 06:13:57</t>
  </si>
  <si>
    <t>11.10.2022 06:13:59</t>
  </si>
  <si>
    <t>11.10.2022 06:14:00</t>
  </si>
  <si>
    <t>11.10.2022 06:14:02</t>
  </si>
  <si>
    <t>11.10.2022 06:14:03</t>
  </si>
  <si>
    <t>11.10.2022 06:14:14</t>
  </si>
  <si>
    <t>11.10.2022 06:14:15</t>
  </si>
  <si>
    <t>11.10.2022 06:14:17</t>
  </si>
  <si>
    <t>11.10.2022 06:14:18</t>
  </si>
  <si>
    <t>11.10.2022 06:14:20</t>
  </si>
  <si>
    <t>11.10.2022 06:14:21</t>
  </si>
  <si>
    <t>11.10.2022 06:15:05</t>
  </si>
  <si>
    <t>11.10.2022 06:15:06</t>
  </si>
  <si>
    <t>11.10.2022 06:15:08</t>
  </si>
  <si>
    <t>11.10.2022 06:15:09</t>
  </si>
  <si>
    <t>11.10.2022 06:15:11</t>
  </si>
  <si>
    <t>11.10.2022 06:15:12</t>
  </si>
  <si>
    <t>11.10.2022 06:15:14</t>
  </si>
  <si>
    <t>11.10.2022 06:15:17</t>
  </si>
  <si>
    <t>11.10.2022 06:16:33</t>
  </si>
  <si>
    <t>11.10.2022 06:16:36</t>
  </si>
  <si>
    <t>11.10.2022 06:16:37</t>
  </si>
  <si>
    <t>11.10.2022 06:16:39</t>
  </si>
  <si>
    <t>11.10.2022 06:16:40</t>
  </si>
  <si>
    <t>11.10.2022 06:17:15</t>
  </si>
  <si>
    <t>11.10.2022 06:17:16</t>
  </si>
  <si>
    <t>11.10.2022 06:17:19</t>
  </si>
  <si>
    <t>11.10.2022 06:17:21</t>
  </si>
  <si>
    <t>11.10.2022 06:17:22</t>
  </si>
  <si>
    <t>11.10.2022 06:17:24</t>
  </si>
  <si>
    <t>11.10.2022 06:17:25</t>
  </si>
  <si>
    <t>11.10.2022 06:17:49</t>
  </si>
  <si>
    <t>11.10.2022 06:17:51</t>
  </si>
  <si>
    <t>11.10.2022 06:17:52</t>
  </si>
  <si>
    <t>11.10.2022 06:17:55</t>
  </si>
  <si>
    <t>11.10.2022 06:18:06</t>
  </si>
  <si>
    <t>11.10.2022 06:18:07</t>
  </si>
  <si>
    <t>11.10.2022 06:18:09</t>
  </si>
  <si>
    <t>11.10.2022 06:18:10</t>
  </si>
  <si>
    <t>11.10.2022 06:18:12</t>
  </si>
  <si>
    <t>11.10.2022 06:18:13</t>
  </si>
  <si>
    <t>11.10.2022 06:18:15</t>
  </si>
  <si>
    <t>11.10.2022 06:18:16</t>
  </si>
  <si>
    <t>11.10.2022 06:18:19</t>
  </si>
  <si>
    <t>11.10.2022 06:18:21</t>
  </si>
  <si>
    <t>11.10.2022 06:18:22</t>
  </si>
  <si>
    <t>11.10.2022 06:18:25</t>
  </si>
  <si>
    <t>11.10.2022 06:18:28</t>
  </si>
  <si>
    <t>11.10.2022 06:18:30</t>
  </si>
  <si>
    <t>11.10.2022 06:18:33</t>
  </si>
  <si>
    <t>11.10.2022 06:18:34</t>
  </si>
  <si>
    <t>11.10.2022 06:18:36</t>
  </si>
  <si>
    <t>11.10.2022 06:18:37</t>
  </si>
  <si>
    <t>11.10.2022 06:18:39</t>
  </si>
  <si>
    <t>11.10.2022 06:20:43</t>
  </si>
  <si>
    <t>11.10.2022 06:20:45</t>
  </si>
  <si>
    <t>11.10.2022 06:20:46</t>
  </si>
  <si>
    <t>11.10.2022 06:20:48</t>
  </si>
  <si>
    <t>11.10.2022 06:20:49</t>
  </si>
  <si>
    <t>11.10.2022 06:20:51</t>
  </si>
  <si>
    <t>11.10.2022 06:21:43</t>
  </si>
  <si>
    <t>11.10.2022 06:21:45</t>
  </si>
  <si>
    <t>11.10.2022 06:21:46</t>
  </si>
  <si>
    <t>11.10.2022 06:21:48</t>
  </si>
  <si>
    <t>11.10.2022 06:21:49</t>
  </si>
  <si>
    <t>11.10.2022 06:21:51</t>
  </si>
  <si>
    <t>11.10.2022 06:22:21</t>
  </si>
  <si>
    <t>11.10.2022 06:22:24</t>
  </si>
  <si>
    <t>11.10.2022 06:22:25</t>
  </si>
  <si>
    <t>11.10.2022 06:22:27</t>
  </si>
  <si>
    <t>11.10.2022 06:23:07</t>
  </si>
  <si>
    <t>11.10.2022 06:23:09</t>
  </si>
  <si>
    <t>11.10.2022 06:23:10</t>
  </si>
  <si>
    <t>11.10.2022 06:23:12</t>
  </si>
  <si>
    <t>11.10.2022 06:23:13</t>
  </si>
  <si>
    <t>11.10.2022 06:23:15</t>
  </si>
  <si>
    <t>11.10.2022 06:23:48</t>
  </si>
  <si>
    <t>11.10.2022 06:23:49</t>
  </si>
  <si>
    <t>11.10.2022 06:23:51</t>
  </si>
  <si>
    <t>11.10.2022 06:24:06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</si>
  <si>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</si>
  <si>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</si>
  <si>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</si>
  <si>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</si>
  <si>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</si>
  <si>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</si>
  <si>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06:25:18</t>
  </si>
  <si>
    <t>11.10.2022 06:25:19</t>
  </si>
  <si>
    <t>11.10.2022 06:25:21</t>
  </si>
  <si>
    <t>11.10.2022 06:25:22</t>
  </si>
  <si>
    <t>11.10.2022 06:25:24</t>
  </si>
  <si>
    <t>11.10.2022 06:25:25</t>
  </si>
  <si>
    <t>11.10.2022 06:25:27</t>
  </si>
  <si>
    <t>11.10.2022 06:25:28</t>
  </si>
  <si>
    <t>11.10.2022 06:25:49</t>
  </si>
  <si>
    <t>11.10.2022 06:25:51</t>
  </si>
  <si>
    <t>11.10.2022 06:25:52</t>
  </si>
  <si>
    <t>11.10.2022 06:25:54</t>
  </si>
  <si>
    <t>11.10.2022 06:25:55</t>
  </si>
  <si>
    <t>11.10.2022 06:25:57</t>
  </si>
  <si>
    <t>11.10.2022 06:25:58</t>
  </si>
  <si>
    <t>11.10.2022 06:26:00</t>
  </si>
  <si>
    <t>11.10.2022 06:26:01</t>
  </si>
  <si>
    <t>11.10.2022 06:27:06</t>
  </si>
  <si>
    <t>11.10.2022 06:27:07</t>
  </si>
  <si>
    <t>11.10.2022 06:27:09</t>
  </si>
  <si>
    <t>11.10.2022 06:27:10</t>
  </si>
  <si>
    <t>11.10.2022 06:27:12</t>
  </si>
  <si>
    <t>11.10.2022 06:27:13</t>
  </si>
  <si>
    <t>11.10.2022 06:27:16</t>
  </si>
  <si>
    <t>11.10.2022 06:27:18</t>
  </si>
  <si>
    <t>11.10.2022 06:27:19</t>
  </si>
  <si>
    <t>11.10.2022 06:27:30</t>
  </si>
  <si>
    <t>11.10.2022 06:28:01</t>
  </si>
  <si>
    <t>11.10.2022 06:28:03</t>
  </si>
  <si>
    <t>11.10.2022 06:29:28</t>
  </si>
  <si>
    <t>11.10.2022 06:29:30</t>
  </si>
  <si>
    <t>11.10.2022 06:29:31</t>
  </si>
  <si>
    <t>11.10.2022 06:29:36</t>
  </si>
  <si>
    <t>11.10.2022 06:29:37</t>
  </si>
  <si>
    <t>11.10.2022 06:29:39</t>
  </si>
  <si>
    <t>11.10.2022 06:30:12</t>
  </si>
  <si>
    <t>11.10.2022 06:30:13</t>
  </si>
  <si>
    <t>11.10.2022 06:30:15</t>
  </si>
  <si>
    <t>11.10.2022 06:30:16</t>
  </si>
  <si>
    <t>11.10.2022 06:30:18</t>
  </si>
  <si>
    <t>11.10.2022 06:30:19</t>
  </si>
  <si>
    <t>11.10.2022 06:30:21</t>
  </si>
  <si>
    <t>11.10.2022 06:30:33</t>
  </si>
  <si>
    <t>11.10.2022 06:30:34</t>
  </si>
  <si>
    <t>11.10.2022 06:30:36</t>
  </si>
  <si>
    <t>11.10.2022 06:30:37</t>
  </si>
  <si>
    <t>11.10.2022 06:30:39</t>
  </si>
  <si>
    <t>11.10.2022 06:32:07</t>
  </si>
  <si>
    <t>11.10.2022 06:32:12</t>
  </si>
  <si>
    <t>11.10.2022 06:32:15</t>
  </si>
  <si>
    <t>11.10.2022 06:32:16</t>
  </si>
  <si>
    <t>11.10.2022 06:32:18</t>
  </si>
  <si>
    <t>11.10.2022 06:32:19</t>
  </si>
  <si>
    <t>11.10.2022 06:32:21</t>
  </si>
  <si>
    <t>11.10.2022 06:33:34</t>
  </si>
  <si>
    <t>11.10.2022 06:33:36</t>
  </si>
  <si>
    <t>11.10.2022 06:33:37</t>
  </si>
  <si>
    <t>11.10.2022 06:33:39</t>
  </si>
  <si>
    <t>11.10.2022 06:33:40</t>
  </si>
  <si>
    <t>11.10.2022 06:33:42</t>
  </si>
  <si>
    <t>11.10.2022 06:33:43</t>
  </si>
  <si>
    <t>11.10.2022 06:33:45</t>
  </si>
  <si>
    <t>11.10.2022 06:33:49</t>
  </si>
  <si>
    <t>11.10.2022 06:33:52</t>
  </si>
  <si>
    <t>11.10.2022 06:33:57</t>
  </si>
  <si>
    <t>11.10.2022 06:33:58</t>
  </si>
  <si>
    <t>11.10.2022 06:34:00</t>
  </si>
  <si>
    <t>11.10.2022 06:34:04</t>
  </si>
  <si>
    <t>11.10.2022 06:34:06</t>
  </si>
  <si>
    <t>11.10.2022 06:34:07</t>
  </si>
  <si>
    <t>11.10.2022 06:34:09</t>
  </si>
  <si>
    <t>11.10.2022 06:34:10</t>
  </si>
  <si>
    <t>11.10.2022 06:34:12</t>
  </si>
  <si>
    <t>11.10.2022 06:34:13</t>
  </si>
  <si>
    <t>11.10.2022 06:34:15</t>
  </si>
  <si>
    <t>11.10.2022 06:34:16</t>
  </si>
  <si>
    <t>11.10.2022 06:34:18</t>
  </si>
  <si>
    <t>11.10.2022 06:34:19</t>
  </si>
  <si>
    <t>11.10.2022 06:34:24</t>
  </si>
  <si>
    <t>11.10.2022 06:34:49</t>
  </si>
  <si>
    <t>11.10.2022 06:34:51</t>
  </si>
  <si>
    <t>11.10.2022 06:34:52</t>
  </si>
  <si>
    <t>11.10.2022 06:34:54</t>
  </si>
  <si>
    <t>11.10.2022 06:34:55</t>
  </si>
  <si>
    <t>11.10.2022 06:34:57</t>
  </si>
  <si>
    <t>11.10.2022 06:35:01</t>
  </si>
  <si>
    <t>11.10.2022 06:35:03</t>
  </si>
  <si>
    <t>11.10.2022 06:35:04</t>
  </si>
  <si>
    <t>11.10.2022 06:35:06</t>
  </si>
  <si>
    <t>11.10.2022 06:35:07</t>
  </si>
  <si>
    <t>11.10.2022 06:35:13</t>
  </si>
  <si>
    <t>11.10.2022 06:35:15</t>
  </si>
  <si>
    <t>11.10.2022 06:35:16</t>
  </si>
  <si>
    <t>11.10.2022 06:35:18</t>
  </si>
  <si>
    <t>11.10.2022 06:35:21</t>
  </si>
  <si>
    <t>11.10.2022 06:35:27</t>
  </si>
  <si>
    <t>11.10.2022 06:35:30</t>
  </si>
  <si>
    <t>11.10.2022 06:35:31</t>
  </si>
  <si>
    <t>11.10.2022 06:35:57</t>
  </si>
  <si>
    <t>11.10.2022 06:35:58</t>
  </si>
  <si>
    <t>11.10.2022 06:36:00</t>
  </si>
  <si>
    <t>11.10.2022 06:36:01</t>
  </si>
  <si>
    <t>11.10.2022 06:36:03</t>
  </si>
  <si>
    <t>11.10.2022 06:36:06</t>
  </si>
  <si>
    <t>11.10.2022 06:36:07</t>
  </si>
  <si>
    <t>11.10.2022 06:36:09</t>
  </si>
  <si>
    <t>11.10.2022 06:36:10</t>
  </si>
  <si>
    <t>11.10.2022 06:36:15</t>
  </si>
  <si>
    <t>11.10.2022 06:36:16</t>
  </si>
  <si>
    <t>11.10.2022 06:36:19</t>
  </si>
  <si>
    <t>11.10.2022 06:36:28</t>
  </si>
  <si>
    <t>11.10.2022 06:36:30</t>
  </si>
  <si>
    <t>11.10.2022 06:36:31</t>
  </si>
  <si>
    <t>11.10.2022 06:36:33</t>
  </si>
  <si>
    <t>11.10.2022 06:36:34</t>
  </si>
  <si>
    <t>11.10.2022 06:36:36</t>
  </si>
  <si>
    <t>11.10.2022 06:36:37</t>
  </si>
  <si>
    <t>11.10.2022 06:36:39</t>
  </si>
  <si>
    <t>11.10.2022 06:36:40</t>
  </si>
  <si>
    <t>11.10.2022 06:36:42</t>
  </si>
  <si>
    <t>11.10.2022 06:36:43</t>
  </si>
  <si>
    <t>11.10.2022 06:36:45</t>
  </si>
  <si>
    <t>11.10.2022 06:36:46</t>
  </si>
  <si>
    <t>11.10.2022 06:36:48</t>
  </si>
  <si>
    <t>11.10.2022 06:36:49</t>
  </si>
  <si>
    <t>11.10.2022 06:36:51</t>
  </si>
  <si>
    <t>11.10.2022 06:36:52</t>
  </si>
  <si>
    <t>11.10.2022 06:36:54</t>
  </si>
  <si>
    <t>11.10.2022 06:36:55</t>
  </si>
  <si>
    <t>11.10.2022 06:36:57</t>
  </si>
  <si>
    <t>11.10.2022 06:37:10</t>
  </si>
  <si>
    <t>11.10.2022 06:37:12</t>
  </si>
  <si>
    <t>11.10.2022 06:37:13</t>
  </si>
  <si>
    <t>11.10.2022 06:37:15</t>
  </si>
  <si>
    <t>11.10.2022 06:37:16</t>
  </si>
  <si>
    <t>11.10.2022 06:37:18</t>
  </si>
  <si>
    <t>11.10.2022 06:37:42</t>
  </si>
  <si>
    <t>11.10.2022 06:37:43</t>
  </si>
  <si>
    <t>11.10.2022 06:37:45</t>
  </si>
  <si>
    <t>11.10.2022 06:37:46</t>
  </si>
  <si>
    <t>11.10.2022 06:37:48</t>
  </si>
  <si>
    <t>11.10.2022 06:37:49</t>
  </si>
  <si>
    <t>11.10.2022 06:37:51</t>
  </si>
  <si>
    <t>11.10.2022 06:37:52</t>
  </si>
  <si>
    <t>11.10.2022 06:38:12</t>
  </si>
  <si>
    <t>11.10.2022 06:38:13</t>
  </si>
  <si>
    <t>11.10.2022 06:38:15</t>
  </si>
  <si>
    <t>11.10.2022 06:38:16</t>
  </si>
  <si>
    <t>11.10.2022 06:38:18</t>
  </si>
  <si>
    <t>11.10.2022 06:38:19</t>
  </si>
  <si>
    <t>11.10.2022 06:39:07</t>
  </si>
  <si>
    <t>11.10.2022 06:39:09</t>
  </si>
  <si>
    <t>11.10.2022 06:39:10</t>
  </si>
  <si>
    <t>11.10.2022 06:39:12</t>
  </si>
  <si>
    <t>11.10.2022 06:39:13</t>
  </si>
  <si>
    <t>11.10.2022 06:39:15</t>
  </si>
  <si>
    <t>11.10.2022 06:39:16</t>
  </si>
  <si>
    <t>11.10.2022 06:39:18</t>
  </si>
  <si>
    <t>11.10.2022 06:39:19</t>
  </si>
  <si>
    <t>11.10.2022 06:40:10</t>
  </si>
  <si>
    <t>11.10.2022 06:40:12</t>
  </si>
  <si>
    <t>11.10.2022 06:40:39</t>
  </si>
  <si>
    <t>11.10.2022 06:40:40</t>
  </si>
  <si>
    <t>11.10.2022 06:40:42</t>
  </si>
  <si>
    <t>11.10.2022 06:40:45</t>
  </si>
  <si>
    <t>11.10.2022 06:40:46</t>
  </si>
  <si>
    <t>11.10.2022 06:40:48</t>
  </si>
  <si>
    <t>11.10.2022 06:40:49</t>
  </si>
  <si>
    <t>11.10.2022 06:40:51</t>
  </si>
  <si>
    <t>11.10.2022 06:40:52</t>
  </si>
  <si>
    <t>11.10.2022 06:40:54</t>
  </si>
  <si>
    <t>11.10.2022 06:40:57</t>
  </si>
  <si>
    <t>11.10.2022 06:41:46</t>
  </si>
  <si>
    <t>11.10.2022 06:41:48</t>
  </si>
  <si>
    <t>11.10.2022 06:41:49</t>
  </si>
  <si>
    <t>11.10.2022 06:41:51</t>
  </si>
  <si>
    <t>11.10.2022 06:41:52</t>
  </si>
  <si>
    <t>11.10.2022 06:41:54</t>
  </si>
  <si>
    <t>11.10.2022 06:42:07</t>
  </si>
  <si>
    <t>11.10.2022 06:42:09</t>
  </si>
  <si>
    <t>11.10.2022 06:42:10</t>
  </si>
  <si>
    <t>11.10.2022 06:42:12</t>
  </si>
  <si>
    <t>11.10.2022 06:42:13</t>
  </si>
  <si>
    <t>11.10.2022 06:42:15</t>
  </si>
  <si>
    <t>11.10.2022 06:42:16</t>
  </si>
  <si>
    <t>11.10.2022 06:42:18</t>
  </si>
  <si>
    <t>11.10.2022 06:42:19</t>
  </si>
  <si>
    <t>11.10.2022 06:42:21</t>
  </si>
  <si>
    <t>11.10.2022 06:42:22</t>
  </si>
  <si>
    <t>11.10.2022 06:42:24</t>
  </si>
  <si>
    <t>11.10.2022 06:42:27</t>
  </si>
  <si>
    <t>11.10.2022 06:42:28</t>
  </si>
  <si>
    <t>11.10.2022 06:42:30</t>
  </si>
  <si>
    <t>11.10.2022 06:42:31</t>
  </si>
  <si>
    <t>11.10.2022 06:43:45</t>
  </si>
  <si>
    <t>11.10.2022 06:43:46</t>
  </si>
  <si>
    <t>11.10.2022 06:43:48</t>
  </si>
  <si>
    <t>11.10.2022 06:43:49</t>
  </si>
  <si>
    <t>11.10.2022 06:43:51</t>
  </si>
  <si>
    <t>11.10.2022 06:43:52</t>
  </si>
  <si>
    <t>11.10.2022 06:44:19</t>
  </si>
  <si>
    <t>11.10.2022 06:44:22</t>
  </si>
  <si>
    <t>11.10.2022 06:44:24</t>
  </si>
  <si>
    <t>11.10.2022 06:44:25</t>
  </si>
  <si>
    <t>11.10.2022 06:44:27</t>
  </si>
  <si>
    <t>11.10.2022 06:44:31</t>
  </si>
  <si>
    <t>11.10.2022 06:44:34</t>
  </si>
  <si>
    <t>11.10.2022 06:44:39</t>
  </si>
  <si>
    <t>11.10.2022 06:44:40</t>
  </si>
  <si>
    <t>11.10.2022 06:44:42</t>
  </si>
  <si>
    <t>11.10.2022 06:44:43</t>
  </si>
  <si>
    <t>11.10.2022 06:44:45</t>
  </si>
  <si>
    <t>11.10.2022 06:44:46</t>
  </si>
  <si>
    <t>11.10.2022 06:44:49</t>
  </si>
  <si>
    <t>11.10.2022 06:44:51</t>
  </si>
  <si>
    <t>11.10.2022 06:44:52</t>
  </si>
  <si>
    <t>11.10.2022 06:44:54</t>
  </si>
  <si>
    <t>11.10.2022 06:44:55</t>
  </si>
  <si>
    <t>11.10.2022 06:44:57</t>
  </si>
  <si>
    <t>11.10.2022 06:44:58</t>
  </si>
  <si>
    <t>11.10.2022 06:45:00</t>
  </si>
  <si>
    <t>11.10.2022 06:45:12</t>
  </si>
  <si>
    <t>11.10.2022 06:45:13</t>
  </si>
  <si>
    <t>11.10.2022 06:45:15</t>
  </si>
  <si>
    <t>11.10.2022 06:45:16</t>
  </si>
  <si>
    <t>11.10.2022 06:45:18</t>
  </si>
  <si>
    <t>11.10.2022 06:45:19</t>
  </si>
  <si>
    <t>11.10.2022 06:45:21</t>
  </si>
  <si>
    <t>11.10.2022 06:45:24</t>
  </si>
  <si>
    <t>11.10.2022 06:45:25</t>
  </si>
  <si>
    <t>11.10.2022 06:45:27</t>
  </si>
  <si>
    <t>11.10.2022 06:45:28</t>
  </si>
  <si>
    <t>11.10.2022 06:45:30</t>
  </si>
  <si>
    <t>11.10.2022 06:45:31</t>
  </si>
  <si>
    <t>11.10.2022 06:46:01</t>
  </si>
  <si>
    <t>11.10.2022 06:46:03</t>
  </si>
  <si>
    <t>11.10.2022 06:46:06</t>
  </si>
  <si>
    <t>11.10.2022 06:46:07</t>
  </si>
  <si>
    <t>11.10.2022 06:46:09</t>
  </si>
  <si>
    <t>11.10.2022 06:46:10</t>
  </si>
  <si>
    <t>11.10.2022 06:46:12</t>
  </si>
  <si>
    <t>11.10.2022 06:46:37</t>
  </si>
  <si>
    <t>11.10.2022 06:46:39</t>
  </si>
  <si>
    <t>11.10.2022 06:46:40</t>
  </si>
  <si>
    <t>11.10.2022 06:47:24</t>
  </si>
  <si>
    <t>11.10.2022 06:47:25</t>
  </si>
  <si>
    <t>11.10.2022 06:47:27</t>
  </si>
  <si>
    <t>11.10.2022 06:47:28</t>
  </si>
  <si>
    <t>11.10.2022 06:47:30</t>
  </si>
  <si>
    <t>11.10.2022 06:47:31</t>
  </si>
  <si>
    <t>11.10.2022 06:47:34</t>
  </si>
  <si>
    <t>11.10.2022 06:47:36</t>
  </si>
  <si>
    <t>11.10.2022 06:47:39</t>
  </si>
  <si>
    <t>11.10.2022 06:47:40</t>
  </si>
  <si>
    <t>11.10.2022 06:47:42</t>
  </si>
  <si>
    <t>11.10.2022 06:47:43</t>
  </si>
  <si>
    <t>11.10.2022 06:47:46</t>
  </si>
  <si>
    <t>11.10.2022 06:47:49</t>
  </si>
  <si>
    <t>11.10.2022 06:47:55</t>
  </si>
  <si>
    <t>11.10.2022 06:47:56</t>
  </si>
  <si>
    <t>11.10.2022 06:47:58</t>
  </si>
  <si>
    <t>11.10.2022 06:47:59</t>
  </si>
  <si>
    <t>11.10.2022 06:48:01</t>
  </si>
  <si>
    <t>11.10.2022 06:48:02</t>
  </si>
  <si>
    <t>11.10.2022 06:48:04</t>
  </si>
  <si>
    <t>11.10.2022 06:48:05</t>
  </si>
  <si>
    <t>11.10.2022 06:48:07</t>
  </si>
  <si>
    <t>11.10.2022 06:48:08</t>
  </si>
  <si>
    <t>11.10.2022 06:48:10</t>
  </si>
  <si>
    <t>11.10.2022 06:48:28</t>
  </si>
  <si>
    <t>11.10.2022 06:48:29</t>
  </si>
  <si>
    <t>11.10.2022 06:48:31</t>
  </si>
  <si>
    <t>11.10.2022 06:48:32</t>
  </si>
  <si>
    <t>11.10.2022 06:48:34</t>
  </si>
  <si>
    <t>11.10.2022 06:48:35</t>
  </si>
  <si>
    <t>11.10.2022 06:48:37</t>
  </si>
  <si>
    <t>11.10.2022 06:48:40</t>
  </si>
  <si>
    <t>11.10.2022 06:48:46</t>
  </si>
  <si>
    <t>11.10.2022 06:48:49</t>
  </si>
  <si>
    <t>11.10.2022 06:48:52</t>
  </si>
  <si>
    <t>11.10.2022 06:48:53</t>
  </si>
  <si>
    <t>11.10.2022 06:48:55</t>
  </si>
  <si>
    <t>11.10.2022 06:48:56</t>
  </si>
  <si>
    <t>11.10.2022 06:48:58</t>
  </si>
  <si>
    <t>11.10.2022 06:49:17</t>
  </si>
  <si>
    <t>11.10.2022 06:49:19</t>
  </si>
  <si>
    <t>11.10.2022 06:49:31</t>
  </si>
  <si>
    <t>11.10.2022 06:49:32</t>
  </si>
  <si>
    <t>11.10.2022 06:49:44</t>
  </si>
  <si>
    <t>11.10.2022 06:49:46</t>
  </si>
  <si>
    <t>11.10.2022 06:49:47</t>
  </si>
  <si>
    <t>11.10.2022 06:49:49</t>
  </si>
  <si>
    <t>11.10.2022 06:49:50</t>
  </si>
  <si>
    <t>11.10.2022 06:49:52</t>
  </si>
  <si>
    <t>11.10.2022 06:49:53</t>
  </si>
  <si>
    <t>11.10.2022 06:50:05</t>
  </si>
  <si>
    <t>11.10.2022 06:50:07</t>
  </si>
  <si>
    <t>11.10.2022 06:50:08</t>
  </si>
  <si>
    <t>11.10.2022 06:50:10</t>
  </si>
  <si>
    <t>11.10.2022 06:50:11</t>
  </si>
  <si>
    <t>11.10.2022 06:50:13</t>
  </si>
  <si>
    <t>11.10.2022 06:50:14</t>
  </si>
  <si>
    <t>11.10.2022 06:50:16</t>
  </si>
  <si>
    <t>11.10.2022 06:50:17</t>
  </si>
  <si>
    <t>11.10.2022 06:50:19</t>
  </si>
  <si>
    <t>11.10.2022 06:50:37</t>
  </si>
  <si>
    <t>11.10.2022 06:50:38</t>
  </si>
  <si>
    <t>11.10.2022 06:50:55</t>
  </si>
  <si>
    <t>11.10.2022 06:50:56</t>
  </si>
  <si>
    <t>11.10.2022 06:50:58</t>
  </si>
  <si>
    <t>11.10.2022 06:50:59</t>
  </si>
  <si>
    <t>11.10.2022 06:51:01</t>
  </si>
  <si>
    <t>11.10.2022 06:51:02</t>
  </si>
  <si>
    <t>11.10.2022 06:51:04</t>
  </si>
  <si>
    <t>11.10.2022 06:51:05</t>
  </si>
  <si>
    <t>11.10.2022 06:51:07</t>
  </si>
  <si>
    <t>11.10.2022 06:51:08</t>
  </si>
  <si>
    <t>11.10.2022 06:52:08</t>
  </si>
  <si>
    <t>11.10.2022 06:52:11</t>
  </si>
  <si>
    <t>11.10.2022 06:52:19</t>
  </si>
  <si>
    <t>11.10.2022 06:52:20</t>
  </si>
  <si>
    <t>11.10.2022 06:52:22</t>
  </si>
  <si>
    <t>11.10.2022 06:52:23</t>
  </si>
  <si>
    <t>11.10.2022 06:52:25</t>
  </si>
  <si>
    <t>11.10.2022 06:52:26</t>
  </si>
  <si>
    <t>11.10.2022 06:52:28</t>
  </si>
  <si>
    <t>11.10.2022 06:52:55</t>
  </si>
  <si>
    <t>11.10.2022 06:52:56</t>
  </si>
  <si>
    <t>11.10.2022 06:52:58</t>
  </si>
  <si>
    <t>11.10.2022 06:52:59</t>
  </si>
  <si>
    <t>11.10.2022 06:53:01</t>
  </si>
  <si>
    <t>11.10.2022 06:53:02</t>
  </si>
  <si>
    <t>11.10.2022 06:53:04</t>
  </si>
  <si>
    <t>11.10.2022 06:53:07</t>
  </si>
  <si>
    <t>11.10.2022 06:53:19</t>
  </si>
  <si>
    <t>11.10.2022 06:53:20</t>
  </si>
  <si>
    <t>11.10.2022 06:53:22</t>
  </si>
  <si>
    <t>11.10.2022 06:53:23</t>
  </si>
  <si>
    <t>11.10.2022 06:53:25</t>
  </si>
  <si>
    <t>11.10.2022 06:53:26</t>
  </si>
  <si>
    <t>11.10.2022 06:53:29</t>
  </si>
  <si>
    <t>11.10.2022 06:53:31</t>
  </si>
  <si>
    <t>11.10.2022 06:53:46</t>
  </si>
  <si>
    <t>11.10.2022 06:53:47</t>
  </si>
  <si>
    <t>11.10.2022 06:53:49</t>
  </si>
  <si>
    <t>11.10.2022 06:53:50</t>
  </si>
  <si>
    <t>11.10.2022 06:53:52</t>
  </si>
  <si>
    <t>11.10.2022 06:53:53</t>
  </si>
  <si>
    <t>11.10.2022 06:53:55</t>
  </si>
  <si>
    <t>11.10.2022 06:53:56</t>
  </si>
  <si>
    <t>11.10.2022 06:54:11</t>
  </si>
  <si>
    <t>11.10.2022 06:54:14</t>
  </si>
  <si>
    <t>11.10.2022 06:54:16</t>
  </si>
  <si>
    <t>11.10.2022 06:54:17</t>
  </si>
  <si>
    <t>11.10.2022 06:54:19</t>
  </si>
  <si>
    <t>11.10.2022 06:55:07</t>
  </si>
  <si>
    <t>11.10.2022 06:55:08</t>
  </si>
  <si>
    <t>11.10.2022 06:55:10</t>
  </si>
  <si>
    <t>11.10.2022 06:55:11</t>
  </si>
  <si>
    <t>11.10.2022 06:55:13</t>
  </si>
  <si>
    <t>11.10.2022 06:55:14</t>
  </si>
  <si>
    <t>11.10.2022 06:55:16</t>
  </si>
  <si>
    <t>11.10.2022 06:55:19</t>
  </si>
  <si>
    <t>11.10.2022 06:55:20</t>
  </si>
  <si>
    <t>11.10.2022 06:55:22</t>
  </si>
  <si>
    <t>11.10.2022 06:55:23</t>
  </si>
  <si>
    <t>11.10.2022 06:55:25</t>
  </si>
  <si>
    <t>11.10.2022 06:55:46</t>
  </si>
  <si>
    <t>11.10.2022 06:55:47</t>
  </si>
  <si>
    <t>11.10.2022 06:55:49</t>
  </si>
  <si>
    <t>11.10.2022 06:55:52</t>
  </si>
  <si>
    <t>11.10.2022 06:55:53</t>
  </si>
  <si>
    <t>11.10.2022 06:55:55</t>
  </si>
  <si>
    <t>11.10.2022 06:55:56</t>
  </si>
  <si>
    <t>11.10.2022 06:55:58</t>
  </si>
  <si>
    <t>11.10.2022 06:55:59</t>
  </si>
  <si>
    <t>11.10.2022 06:56:01</t>
  </si>
  <si>
    <t>11.10.2022 06:56:02</t>
  </si>
  <si>
    <t>11.10.2022 06:56:04</t>
  </si>
  <si>
    <t>11.10.2022 06:56:05</t>
  </si>
  <si>
    <t>11.10.2022 06:56:23</t>
  </si>
  <si>
    <t>11.10.2022 06:56:25</t>
  </si>
  <si>
    <t>11.10.2022 06:56:26</t>
  </si>
  <si>
    <t>11.10.2022 06:56:29</t>
  </si>
  <si>
    <t>11.10.2022 06:56:31</t>
  </si>
  <si>
    <t>11.10.2022 06:56:32</t>
  </si>
  <si>
    <t>11.10.2022 06:56:34</t>
  </si>
  <si>
    <t>11.10.2022 06:56:50</t>
  </si>
  <si>
    <t>11.10.2022 06:56:52</t>
  </si>
  <si>
    <t>11.10.2022 06:56:53</t>
  </si>
  <si>
    <t>11.10.2022 06:56:55</t>
  </si>
  <si>
    <t>11.10.2022 06:56:56</t>
  </si>
  <si>
    <t>11.10.2022 06:56:58</t>
  </si>
  <si>
    <t>11.10.2022 06:56:59</t>
  </si>
  <si>
    <t>11.10.2022 06:57:01</t>
  </si>
  <si>
    <t>11.10.2022 06:57:02</t>
  </si>
  <si>
    <t>11.10.2022 06:57:04</t>
  </si>
  <si>
    <t>11.10.2022 06:57:05</t>
  </si>
  <si>
    <t>11.10.2022 06:57:41</t>
  </si>
  <si>
    <t>11.10.2022 06:57:43</t>
  </si>
  <si>
    <t>11.10.2022 06:57:44</t>
  </si>
  <si>
    <t>11.10.2022 06:57:46</t>
  </si>
  <si>
    <t>11.10.2022 06:57:47</t>
  </si>
  <si>
    <t>11.10.2022 06:57:49</t>
  </si>
  <si>
    <t>11.10.2022 06:57:50</t>
  </si>
  <si>
    <t>11.10.2022 06:57:52</t>
  </si>
  <si>
    <t>11.10.2022 06:57:53</t>
  </si>
  <si>
    <t>11.10.2022 06:57:55</t>
  </si>
  <si>
    <t>11.10.2022 06:57:56</t>
  </si>
  <si>
    <t>11.10.2022 06:57:58</t>
  </si>
  <si>
    <t>11.10.2022 06:58:01</t>
  </si>
  <si>
    <t>11.10.2022 06:58:02</t>
  </si>
  <si>
    <t>11.10.2022 06:58:04</t>
  </si>
  <si>
    <t>11.10.2022 06:58:05</t>
  </si>
  <si>
    <t>11.10.2022 06:58:07</t>
  </si>
  <si>
    <t>11.10.2022 06:58:08</t>
  </si>
  <si>
    <t>11.10.2022 06:58:10</t>
  </si>
  <si>
    <t>11.10.2022 06:58:11</t>
  </si>
  <si>
    <t>11.10.2022 06:58:24</t>
  </si>
  <si>
    <t>11.10.2022 06:58:26</t>
  </si>
  <si>
    <t>11.10.2022 06:58:27</t>
  </si>
  <si>
    <t>11.10.2022 06:58:29</t>
  </si>
  <si>
    <t>11.10.2022 06:58:32</t>
  </si>
  <si>
    <t>11.10.2022 06:58:33</t>
  </si>
  <si>
    <t>11.10.2022 06:58:36</t>
  </si>
  <si>
    <t>11.10.2022 06:58:38</t>
  </si>
  <si>
    <t>11.10.2022 06:58:41</t>
  </si>
  <si>
    <t>11.10.2022 06:58:42</t>
  </si>
  <si>
    <t>11.10.2022 06:58:44</t>
  </si>
  <si>
    <t>11.10.2022 06:58:45</t>
  </si>
  <si>
    <t>11.10.2022 06:58:47</t>
  </si>
  <si>
    <t>11.10.2022 06:58:59</t>
  </si>
  <si>
    <t>11.10.2022 06:59:00</t>
  </si>
  <si>
    <t>11.10.2022 06:59:02</t>
  </si>
  <si>
    <t>11.10.2022 06:59:03</t>
  </si>
  <si>
    <t>11.10.2022 06:59:05</t>
  </si>
  <si>
    <t>11.10.2022 06:59:06</t>
  </si>
  <si>
    <t>11.10.2022 06:59:08</t>
  </si>
  <si>
    <t>11.10.2022 06:59:23</t>
  </si>
  <si>
    <t>11.10.2022 06:59:24</t>
  </si>
  <si>
    <t>11.10.2022 06:59:26</t>
  </si>
  <si>
    <t>11.10.2022 06:59:29</t>
  </si>
  <si>
    <t>11.10.2022 06:59:32</t>
  </si>
  <si>
    <t>11.10.2022 06:59:50</t>
  </si>
  <si>
    <t>11.10.2022 06:59:51</t>
  </si>
  <si>
    <t>11.10.2022 06:59:53</t>
  </si>
  <si>
    <t>11.10.2022 06:59:56</t>
  </si>
  <si>
    <t>11.10.2022 06:59:57</t>
  </si>
  <si>
    <t>11.10.2022 06:59:59</t>
  </si>
  <si>
    <t>11.10.2022 07:00:00</t>
  </si>
  <si>
    <t>11.10.2022 07:00:02</t>
  </si>
  <si>
    <t>11.10.2022 07:00:03</t>
  </si>
  <si>
    <t>11.10.2022 07:00:05</t>
  </si>
  <si>
    <t>11.10.2022 07:00:20</t>
  </si>
  <si>
    <t>11.10.2022 07:00:21</t>
  </si>
  <si>
    <t>11.10.2022 07:00:23</t>
  </si>
  <si>
    <t>11.10.2022 07:00:24</t>
  </si>
  <si>
    <t>11.10.2022 07:00:32</t>
  </si>
  <si>
    <t>11.10.2022 07:00:33</t>
  </si>
  <si>
    <t>11.10.2022 07:00:36</t>
  </si>
  <si>
    <t>11.10.2022 07:00:47</t>
  </si>
  <si>
    <t>11.10.2022 07:00:53</t>
  </si>
  <si>
    <t>11.10.2022 07:01:00</t>
  </si>
  <si>
    <t>11.10.2022 07:01:02</t>
  </si>
  <si>
    <t>11.10.2022 07:01:03</t>
  </si>
  <si>
    <t>11.10.2022 07:01:05</t>
  </si>
  <si>
    <t>11.10.2022 07:01:08</t>
  </si>
  <si>
    <t>11.10.2022 07:01:09</t>
  </si>
  <si>
    <t>11.10.2022 07:01:11</t>
  </si>
  <si>
    <t>11.10.2022 07:01:12</t>
  </si>
  <si>
    <t>11.10.2022 07:01:14</t>
  </si>
  <si>
    <t>11.10.2022 07:01:15</t>
  </si>
  <si>
    <t>11.10.2022 07:01:17</t>
  </si>
  <si>
    <t>11.10.2022 07:01:18</t>
  </si>
  <si>
    <t>11.10.2022 07:01:20</t>
  </si>
  <si>
    <t>11.10.2022 07:01:21</t>
  </si>
  <si>
    <t>11.10.2022 07:01:23</t>
  </si>
  <si>
    <t>11.10.2022 07:01:24</t>
  </si>
  <si>
    <t>11.10.2022 07:01:26</t>
  </si>
  <si>
    <t>11.10.2022 07:02:47</t>
  </si>
  <si>
    <t>11.10.2022 07:02:48</t>
  </si>
  <si>
    <t>11.10.2022 07:02:50</t>
  </si>
  <si>
    <t>11.10.2022 07:02:51</t>
  </si>
  <si>
    <t>11.10.2022 07:02:53</t>
  </si>
  <si>
    <t>11.10.2022 07:02:54</t>
  </si>
  <si>
    <t>11.10.2022 07:02:56</t>
  </si>
  <si>
    <t>11.10.2022 07:02:57</t>
  </si>
  <si>
    <t>11.10.2022 07:02:59</t>
  </si>
  <si>
    <t>11.10.2022 07:03:00</t>
  </si>
  <si>
    <t>11.10.2022 07:03:17</t>
  </si>
  <si>
    <t>11.10.2022 07:03:18</t>
  </si>
  <si>
    <t>11.10.2022 07:03:20</t>
  </si>
  <si>
    <t>11.10.2022 07:03:21</t>
  </si>
  <si>
    <t>11.10.2022 07:03:23</t>
  </si>
  <si>
    <t>11.10.2022 07:03:24</t>
  </si>
  <si>
    <t>11.10.2022 07:03:39</t>
  </si>
  <si>
    <t>11.10.2022 07:03:41</t>
  </si>
  <si>
    <t>11.10.2022 07:03:42</t>
  </si>
  <si>
    <t>11.10.2022 07:03:44</t>
  </si>
  <si>
    <t>11.10.2022 07:03:45</t>
  </si>
  <si>
    <t>11.10.2022 07:03:47</t>
  </si>
  <si>
    <t>11.10.2022 07:04:00</t>
  </si>
  <si>
    <t>11.10.2022 07:04:02</t>
  </si>
  <si>
    <t>11.10.2022 07:04:03</t>
  </si>
  <si>
    <t>11.10.2022 07:04:05</t>
  </si>
  <si>
    <t>11.10.2022 07:04:06</t>
  </si>
  <si>
    <t>11.10.2022 07:04:08</t>
  </si>
  <si>
    <t>11.10.2022 07:04:09</t>
  </si>
  <si>
    <t>11.10.2022 07:04:11</t>
  </si>
  <si>
    <t>11.10.2022 07:04:12</t>
  </si>
  <si>
    <t>11.10.2022 07:04:14</t>
  </si>
  <si>
    <t>11.10.2022 07:04:15</t>
  </si>
  <si>
    <t>11.10.2022 07:04:21</t>
  </si>
  <si>
    <t>11.10.2022 07:04:23</t>
  </si>
  <si>
    <t>11.10.2022 07:04:24</t>
  </si>
  <si>
    <t>11.10.2022 07:04:26</t>
  </si>
  <si>
    <t>11.10.2022 07:04:27</t>
  </si>
  <si>
    <t>11.10.2022 07:04:29</t>
  </si>
  <si>
    <t>11.10.2022 07:04:51</t>
  </si>
  <si>
    <t>11.10.2022 07:04:53</t>
  </si>
  <si>
    <t>11.10.2022 07:04:54</t>
  </si>
  <si>
    <t>11.10.2022 07:04:56</t>
  </si>
  <si>
    <t>11.10.2022 07:04:57</t>
  </si>
  <si>
    <t>11.10.2022 07:04:59</t>
  </si>
  <si>
    <t>11.10.2022 07:05:00</t>
  </si>
  <si>
    <t>11.10.2022 07:05:02</t>
  </si>
  <si>
    <t>11.10.2022 07:05:26</t>
  </si>
  <si>
    <t>11.10.2022 07:05:27</t>
  </si>
  <si>
    <t>11.10.2022 07:05:30</t>
  </si>
  <si>
    <t>11.10.2022 07:05:32</t>
  </si>
  <si>
    <t>11.10.2022 07:05:33</t>
  </si>
  <si>
    <t>11.10.2022 07:05:35</t>
  </si>
  <si>
    <t>11.10.2022 07:05:36</t>
  </si>
  <si>
    <t>11.10.2022 07:05:38</t>
  </si>
  <si>
    <t>11.10.2022 07:05:39</t>
  </si>
  <si>
    <t>11.10.2022 07:05:41</t>
  </si>
  <si>
    <t>11.10.2022 07:06:21</t>
  </si>
  <si>
    <t>11.10.2022 07:06:23</t>
  </si>
  <si>
    <t>11.10.2022 07:06:24</t>
  </si>
  <si>
    <t>11.10.2022 07:06:26</t>
  </si>
  <si>
    <t>11.10.2022 07:06:27</t>
  </si>
  <si>
    <t>11.10.2022 07:06:29</t>
  </si>
  <si>
    <t>11.10.2022 07:06:30</t>
  </si>
  <si>
    <t>11.10.2022 07:06:32</t>
  </si>
  <si>
    <t>11.10.2022 07:06:33</t>
  </si>
  <si>
    <t>11.10.2022 07:06:35</t>
  </si>
  <si>
    <t>11.10.2022 07:06:36</t>
  </si>
  <si>
    <t>11.10.2022 07:06:38</t>
  </si>
  <si>
    <t>11.10.2022 07:06:39</t>
  </si>
  <si>
    <t>11.10.2022 07:06:41</t>
  </si>
  <si>
    <t>11.10.2022 07:06:42</t>
  </si>
  <si>
    <t>11.10.2022 07:07:02</t>
  </si>
  <si>
    <t>11.10.2022 07:07:03</t>
  </si>
  <si>
    <t>11.10.2022 07:07:05</t>
  </si>
  <si>
    <t>11.10.2022 07:07:06</t>
  </si>
  <si>
    <t>11.10.2022 07:07:08</t>
  </si>
  <si>
    <t>11.10.2022 07:07:09</t>
  </si>
  <si>
    <t>11.10.2022 07:07:11</t>
  </si>
  <si>
    <t>11.10.2022 07:07:12</t>
  </si>
  <si>
    <t>11.10.2022 07:07:14</t>
  </si>
  <si>
    <t>11.10.2022 07:07:15</t>
  </si>
  <si>
    <t>11.10.2022 07:07:17</t>
  </si>
  <si>
    <t>11.10.2022 07:07:18</t>
  </si>
  <si>
    <t>11.10.2022 07:07:20</t>
  </si>
  <si>
    <t>11.10.2022 07:07:21</t>
  </si>
  <si>
    <t>11.10.2022 07:07:23</t>
  </si>
  <si>
    <t>11.10.2022 07:07:24</t>
  </si>
  <si>
    <t>11.10.2022 07:07:26</t>
  </si>
  <si>
    <t>11.10.2022 07:07:27</t>
  </si>
  <si>
    <t>11.10.2022 07:07:29</t>
  </si>
  <si>
    <t>11.10.2022 07:09:03</t>
  </si>
  <si>
    <t>11.10.2022 07:09:09</t>
  </si>
  <si>
    <t>11.10.2022 07:09:11</t>
  </si>
  <si>
    <t>11.10.2022 07:09:14</t>
  </si>
  <si>
    <t>11.10.2022 07:09:15</t>
  </si>
  <si>
    <t>11.10.2022 07:09:17</t>
  </si>
  <si>
    <t>11.10.2022 07:09:18</t>
  </si>
  <si>
    <t>11.10.2022 07:09:20</t>
  </si>
  <si>
    <t>11.10.2022 07:09:21</t>
  </si>
  <si>
    <t>11.10.2022 07:09:23</t>
  </si>
  <si>
    <t>11.10.2022 07:09:24</t>
  </si>
  <si>
    <t>11.10.2022 07:09:26</t>
  </si>
  <si>
    <t>11.10.2022 07:09:27</t>
  </si>
  <si>
    <t>11.10.2022 07:09:29</t>
  </si>
  <si>
    <t>11.10.2022 07:09:30</t>
  </si>
  <si>
    <t>11.10.2022 07:09:32</t>
  </si>
  <si>
    <t>11.10.2022 07:09:33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</si>
</sst>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407</c:v>
                </c:pt>
                <c:pt idx="2">
                  <c:v>444</c:v>
                </c:pt>
                <c:pt idx="3">
                  <c:v>382</c:v>
                </c:pt>
                <c:pt idx="4">
                  <c:v>317</c:v>
                </c:pt>
                <c:pt idx="5">
                  <c:v>296</c:v>
                </c:pt>
                <c:pt idx="6">
                  <c:v>337</c:v>
                </c:pt>
                <c:pt idx="7">
                  <c:v>356</c:v>
                </c:pt>
                <c:pt idx="8">
                  <c:v>564</c:v>
                </c:pt>
                <c:pt idx="9">
                  <c:v>381</c:v>
                </c:pt>
                <c:pt idx="10">
                  <c:v>346</c:v>
                </c:pt>
                <c:pt idx="11">
                  <c:v>212</c:v>
                </c:pt>
                <c:pt idx="12">
                  <c:v>159</c:v>
                </c:pt>
                <c:pt idx="13">
                  <c:v>61</c:v>
                </c:pt>
                <c:pt idx="14">
                  <c:v>73</c:v>
                </c:pt>
                <c:pt idx="15">
                  <c:v>21</c:v>
                </c:pt>
                <c:pt idx="16">
                  <c:v>0</c:v>
                </c:pt>
                <c:pt idx="17">
                  <c:v>5</c:v>
                </c:pt>
                <c:pt idx="18">
                  <c:v>29</c:v>
                </c:pt>
                <c:pt idx="19">
                  <c:v>6</c:v>
                </c:pt>
                <c:pt idx="20">
                  <c:v>24</c:v>
                </c:pt>
                <c:pt idx="21">
                  <c:v>66</c:v>
                </c:pt>
                <c:pt idx="22">
                  <c:v>179</c:v>
                </c:pt>
                <c:pt idx="23">
                  <c:v>285</c:v>
                </c:pt>
                <c:pt idx="24">
                  <c:v>338</c:v>
                </c:pt>
                <c:pt idx="25">
                  <c:v>420</c:v>
                </c:pt>
                <c:pt idx="26">
                  <c:v>271</c:v>
                </c:pt>
                <c:pt idx="27">
                  <c:v>411</c:v>
                </c:pt>
                <c:pt idx="28">
                  <c:v>286</c:v>
                </c:pt>
                <c:pt idx="29">
                  <c:v>369</c:v>
                </c:pt>
                <c:pt idx="30">
                  <c:v>272</c:v>
                </c:pt>
                <c:pt idx="31">
                  <c:v>341</c:v>
                </c:pt>
                <c:pt idx="32">
                  <c:v>457</c:v>
                </c:pt>
                <c:pt idx="33">
                  <c:v>362</c:v>
                </c:pt>
                <c:pt idx="34">
                  <c:v>331</c:v>
                </c:pt>
                <c:pt idx="35">
                  <c:v>206</c:v>
                </c:pt>
                <c:pt idx="36">
                  <c:v>200</c:v>
                </c:pt>
                <c:pt idx="37">
                  <c:v>117</c:v>
                </c:pt>
                <c:pt idx="38">
                  <c:v>62</c:v>
                </c:pt>
                <c:pt idx="39">
                  <c:v>16</c:v>
                </c:pt>
                <c:pt idx="40">
                  <c:v>0</c:v>
                </c:pt>
                <c:pt idx="41">
                  <c:v>19</c:v>
                </c:pt>
                <c:pt idx="42">
                  <c:v>13</c:v>
                </c:pt>
                <c:pt idx="43">
                  <c:v>7</c:v>
                </c:pt>
                <c:pt idx="44">
                  <c:v>14</c:v>
                </c:pt>
                <c:pt idx="45">
                  <c:v>94</c:v>
                </c:pt>
                <c:pt idx="46">
                  <c:v>178</c:v>
                </c:pt>
                <c:pt idx="47">
                  <c:v>280</c:v>
                </c:pt>
                <c:pt idx="48">
                  <c:v>333</c:v>
                </c:pt>
                <c:pt idx="49">
                  <c:v>313</c:v>
                </c:pt>
                <c:pt idx="50">
                  <c:v>342</c:v>
                </c:pt>
                <c:pt idx="51">
                  <c:v>226</c:v>
                </c:pt>
                <c:pt idx="52">
                  <c:v>380</c:v>
                </c:pt>
                <c:pt idx="53">
                  <c:v>309</c:v>
                </c:pt>
                <c:pt idx="54">
                  <c:v>292</c:v>
                </c:pt>
                <c:pt idx="55">
                  <c:v>352</c:v>
                </c:pt>
                <c:pt idx="56">
                  <c:v>405</c:v>
                </c:pt>
                <c:pt idx="57">
                  <c:v>418</c:v>
                </c:pt>
                <c:pt idx="58">
                  <c:v>319</c:v>
                </c:pt>
                <c:pt idx="59">
                  <c:v>217</c:v>
                </c:pt>
                <c:pt idx="60">
                  <c:v>182</c:v>
                </c:pt>
                <c:pt idx="61">
                  <c:v>123</c:v>
                </c:pt>
                <c:pt idx="62">
                  <c:v>64</c:v>
                </c:pt>
                <c:pt idx="63">
                  <c:v>11</c:v>
                </c:pt>
                <c:pt idx="64">
                  <c:v>14</c:v>
                </c:pt>
                <c:pt idx="65">
                  <c:v>7</c:v>
                </c:pt>
                <c:pt idx="66">
                  <c:v>4</c:v>
                </c:pt>
                <c:pt idx="67">
                  <c:v>6</c:v>
                </c:pt>
                <c:pt idx="68">
                  <c:v>45</c:v>
                </c:pt>
                <c:pt idx="69">
                  <c:v>58</c:v>
                </c:pt>
                <c:pt idx="70">
                  <c:v>237</c:v>
                </c:pt>
                <c:pt idx="71">
                  <c:v>375</c:v>
                </c:pt>
                <c:pt idx="72">
                  <c:v>290</c:v>
                </c:pt>
                <c:pt idx="73">
                  <c:v>401</c:v>
                </c:pt>
                <c:pt idx="74">
                  <c:v>356</c:v>
                </c:pt>
                <c:pt idx="75">
                  <c:v>333</c:v>
                </c:pt>
                <c:pt idx="76">
                  <c:v>346</c:v>
                </c:pt>
                <c:pt idx="77">
                  <c:v>326</c:v>
                </c:pt>
                <c:pt idx="78">
                  <c:v>298</c:v>
                </c:pt>
                <c:pt idx="79">
                  <c:v>293</c:v>
                </c:pt>
                <c:pt idx="80">
                  <c:v>509</c:v>
                </c:pt>
                <c:pt idx="81">
                  <c:v>455</c:v>
                </c:pt>
                <c:pt idx="82">
                  <c:v>350</c:v>
                </c:pt>
                <c:pt idx="83">
                  <c:v>222</c:v>
                </c:pt>
                <c:pt idx="84">
                  <c:v>185</c:v>
                </c:pt>
                <c:pt idx="85">
                  <c:v>143</c:v>
                </c:pt>
                <c:pt idx="86">
                  <c:v>83</c:v>
                </c:pt>
                <c:pt idx="87">
                  <c:v>35</c:v>
                </c:pt>
                <c:pt idx="88">
                  <c:v>12</c:v>
                </c:pt>
                <c:pt idx="89">
                  <c:v>37</c:v>
                </c:pt>
                <c:pt idx="90">
                  <c:v>12</c:v>
                </c:pt>
                <c:pt idx="91">
                  <c:v>16</c:v>
                </c:pt>
                <c:pt idx="92">
                  <c:v>26</c:v>
                </c:pt>
                <c:pt idx="93">
                  <c:v>41</c:v>
                </c:pt>
                <c:pt idx="94">
                  <c:v>127</c:v>
                </c:pt>
                <c:pt idx="95">
                  <c:v>191</c:v>
                </c:pt>
                <c:pt idx="96">
                  <c:v>271</c:v>
                </c:pt>
                <c:pt idx="97">
                  <c:v>304</c:v>
                </c:pt>
                <c:pt idx="98">
                  <c:v>297</c:v>
                </c:pt>
                <c:pt idx="99">
                  <c:v>339</c:v>
                </c:pt>
                <c:pt idx="100">
                  <c:v>409</c:v>
                </c:pt>
                <c:pt idx="101">
                  <c:v>362</c:v>
                </c:pt>
                <c:pt idx="102">
                  <c:v>396</c:v>
                </c:pt>
                <c:pt idx="103">
                  <c:v>368</c:v>
                </c:pt>
                <c:pt idx="104">
                  <c:v>370</c:v>
                </c:pt>
                <c:pt idx="105">
                  <c:v>359</c:v>
                </c:pt>
                <c:pt idx="106">
                  <c:v>371</c:v>
                </c:pt>
                <c:pt idx="107">
                  <c:v>168</c:v>
                </c:pt>
                <c:pt idx="108">
                  <c:v>142</c:v>
                </c:pt>
                <c:pt idx="109">
                  <c:v>100</c:v>
                </c:pt>
                <c:pt idx="110">
                  <c:v>81</c:v>
                </c:pt>
                <c:pt idx="111">
                  <c:v>54</c:v>
                </c:pt>
                <c:pt idx="112">
                  <c:v>32</c:v>
                </c:pt>
                <c:pt idx="113">
                  <c:v>19</c:v>
                </c:pt>
                <c:pt idx="114">
                  <c:v>25</c:v>
                </c:pt>
                <c:pt idx="115">
                  <c:v>6</c:v>
                </c:pt>
                <c:pt idx="116">
                  <c:v>0</c:v>
                </c:pt>
                <c:pt idx="117">
                  <c:v>6</c:v>
                </c:pt>
                <c:pt idx="118">
                  <c:v>69</c:v>
                </c:pt>
                <c:pt idx="119">
                  <c:v>179</c:v>
                </c:pt>
                <c:pt idx="120">
                  <c:v>273</c:v>
                </c:pt>
                <c:pt idx="121">
                  <c:v>329</c:v>
                </c:pt>
                <c:pt idx="122">
                  <c:v>330</c:v>
                </c:pt>
                <c:pt idx="123">
                  <c:v>300</c:v>
                </c:pt>
                <c:pt idx="124">
                  <c:v>257</c:v>
                </c:pt>
                <c:pt idx="125">
                  <c:v>229</c:v>
                </c:pt>
                <c:pt idx="126">
                  <c:v>183</c:v>
                </c:pt>
                <c:pt idx="127">
                  <c:v>193</c:v>
                </c:pt>
                <c:pt idx="128">
                  <c:v>273</c:v>
                </c:pt>
                <c:pt idx="129">
                  <c:v>263</c:v>
                </c:pt>
                <c:pt idx="130">
                  <c:v>235</c:v>
                </c:pt>
                <c:pt idx="131">
                  <c:v>74</c:v>
                </c:pt>
                <c:pt idx="132">
                  <c:v>116</c:v>
                </c:pt>
                <c:pt idx="133">
                  <c:v>91</c:v>
                </c:pt>
                <c:pt idx="134">
                  <c:v>56</c:v>
                </c:pt>
                <c:pt idx="135">
                  <c:v>26</c:v>
                </c:pt>
                <c:pt idx="136">
                  <c:v>6</c:v>
                </c:pt>
                <c:pt idx="137">
                  <c:v>19</c:v>
                </c:pt>
                <c:pt idx="138">
                  <c:v>14</c:v>
                </c:pt>
                <c:pt idx="139">
                  <c:v>5</c:v>
                </c:pt>
                <c:pt idx="140">
                  <c:v>31</c:v>
                </c:pt>
                <c:pt idx="141">
                  <c:v>79</c:v>
                </c:pt>
                <c:pt idx="142">
                  <c:v>208</c:v>
                </c:pt>
                <c:pt idx="143">
                  <c:v>255</c:v>
                </c:pt>
                <c:pt idx="144">
                  <c:v>308</c:v>
                </c:pt>
                <c:pt idx="145">
                  <c:v>296</c:v>
                </c:pt>
                <c:pt idx="146">
                  <c:v>296</c:v>
                </c:pt>
                <c:pt idx="147">
                  <c:v>253</c:v>
                </c:pt>
                <c:pt idx="148">
                  <c:v>349</c:v>
                </c:pt>
                <c:pt idx="149">
                  <c:v>182</c:v>
                </c:pt>
                <c:pt idx="150">
                  <c:v>221</c:v>
                </c:pt>
                <c:pt idx="151">
                  <c:v>415</c:v>
                </c:pt>
                <c:pt idx="152">
                  <c:v>507</c:v>
                </c:pt>
                <c:pt idx="153">
                  <c:v>419</c:v>
                </c:pt>
                <c:pt idx="154">
                  <c:v>274</c:v>
                </c:pt>
                <c:pt idx="155">
                  <c:v>135</c:v>
                </c:pt>
                <c:pt idx="156">
                  <c:v>120</c:v>
                </c:pt>
                <c:pt idx="157">
                  <c:v>132</c:v>
                </c:pt>
                <c:pt idx="158">
                  <c:v>43</c:v>
                </c:pt>
                <c:pt idx="159">
                  <c:v>0</c:v>
                </c:pt>
                <c:pt idx="160">
                  <c:v>4</c:v>
                </c:pt>
                <c:pt idx="161">
                  <c:v>0</c:v>
                </c:pt>
                <c:pt idx="162">
                  <c:v>11</c:v>
                </c:pt>
                <c:pt idx="163">
                  <c:v>11</c:v>
                </c:pt>
                <c:pt idx="164">
                  <c:v>19</c:v>
                </c:pt>
                <c:pt idx="165">
                  <c:v>69</c:v>
                </c:pt>
                <c:pt idx="166">
                  <c:v>229</c:v>
                </c:pt>
                <c:pt idx="167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632976"/>
        <c:axId val="326633368"/>
      </c:lineChart>
      <c:catAx>
        <c:axId val="32663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633368"/>
        <c:crosses val="autoZero"/>
        <c:auto val="1"/>
        <c:lblAlgn val="ctr"/>
        <c:lblOffset val="100"/>
        <c:noMultiLvlLbl val="1"/>
      </c:catAx>
      <c:valAx>
        <c:axId val="32663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663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47</c:v>
                </c:pt>
                <c:pt idx="2">
                  <c:v>50</c:v>
                </c:pt>
                <c:pt idx="3">
                  <c:v>46</c:v>
                </c:pt>
                <c:pt idx="4">
                  <c:v>38</c:v>
                </c:pt>
                <c:pt idx="5">
                  <c:v>32</c:v>
                </c:pt>
                <c:pt idx="6">
                  <c:v>39</c:v>
                </c:pt>
                <c:pt idx="7">
                  <c:v>43</c:v>
                </c:pt>
                <c:pt idx="8">
                  <c:v>68</c:v>
                </c:pt>
                <c:pt idx="9">
                  <c:v>44</c:v>
                </c:pt>
                <c:pt idx="10">
                  <c:v>42</c:v>
                </c:pt>
                <c:pt idx="11">
                  <c:v>26</c:v>
                </c:pt>
                <c:pt idx="12">
                  <c:v>19</c:v>
                </c:pt>
                <c:pt idx="13">
                  <c:v>8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21</c:v>
                </c:pt>
                <c:pt idx="23">
                  <c:v>32</c:v>
                </c:pt>
                <c:pt idx="24">
                  <c:v>38</c:v>
                </c:pt>
                <c:pt idx="25">
                  <c:v>47</c:v>
                </c:pt>
                <c:pt idx="26">
                  <c:v>32</c:v>
                </c:pt>
                <c:pt idx="27">
                  <c:v>46</c:v>
                </c:pt>
                <c:pt idx="28">
                  <c:v>33</c:v>
                </c:pt>
                <c:pt idx="29">
                  <c:v>41</c:v>
                </c:pt>
                <c:pt idx="30">
                  <c:v>30</c:v>
                </c:pt>
                <c:pt idx="31">
                  <c:v>40</c:v>
                </c:pt>
                <c:pt idx="32">
                  <c:v>53</c:v>
                </c:pt>
                <c:pt idx="33">
                  <c:v>44</c:v>
                </c:pt>
                <c:pt idx="34">
                  <c:v>39</c:v>
                </c:pt>
                <c:pt idx="35">
                  <c:v>24</c:v>
                </c:pt>
                <c:pt idx="36">
                  <c:v>23</c:v>
                </c:pt>
                <c:pt idx="37">
                  <c:v>15</c:v>
                </c:pt>
                <c:pt idx="38">
                  <c:v>7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11</c:v>
                </c:pt>
                <c:pt idx="46">
                  <c:v>19</c:v>
                </c:pt>
                <c:pt idx="47">
                  <c:v>34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25</c:v>
                </c:pt>
                <c:pt idx="52">
                  <c:v>41</c:v>
                </c:pt>
                <c:pt idx="53">
                  <c:v>35</c:v>
                </c:pt>
                <c:pt idx="54">
                  <c:v>33</c:v>
                </c:pt>
                <c:pt idx="55">
                  <c:v>42</c:v>
                </c:pt>
                <c:pt idx="56">
                  <c:v>48</c:v>
                </c:pt>
                <c:pt idx="57">
                  <c:v>51</c:v>
                </c:pt>
                <c:pt idx="58">
                  <c:v>39</c:v>
                </c:pt>
                <c:pt idx="59">
                  <c:v>27</c:v>
                </c:pt>
                <c:pt idx="60">
                  <c:v>22</c:v>
                </c:pt>
                <c:pt idx="61">
                  <c:v>15</c:v>
                </c:pt>
                <c:pt idx="62">
                  <c:v>8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7</c:v>
                </c:pt>
                <c:pt idx="70">
                  <c:v>26</c:v>
                </c:pt>
                <c:pt idx="71">
                  <c:v>45</c:v>
                </c:pt>
                <c:pt idx="72">
                  <c:v>35</c:v>
                </c:pt>
                <c:pt idx="73">
                  <c:v>45</c:v>
                </c:pt>
                <c:pt idx="74">
                  <c:v>42</c:v>
                </c:pt>
                <c:pt idx="75">
                  <c:v>38</c:v>
                </c:pt>
                <c:pt idx="76">
                  <c:v>38</c:v>
                </c:pt>
                <c:pt idx="77">
                  <c:v>39</c:v>
                </c:pt>
                <c:pt idx="78">
                  <c:v>35</c:v>
                </c:pt>
                <c:pt idx="79">
                  <c:v>34</c:v>
                </c:pt>
                <c:pt idx="80">
                  <c:v>60</c:v>
                </c:pt>
                <c:pt idx="81">
                  <c:v>53</c:v>
                </c:pt>
                <c:pt idx="82">
                  <c:v>40</c:v>
                </c:pt>
                <c:pt idx="83">
                  <c:v>26</c:v>
                </c:pt>
                <c:pt idx="84">
                  <c:v>21</c:v>
                </c:pt>
                <c:pt idx="85">
                  <c:v>18</c:v>
                </c:pt>
                <c:pt idx="86">
                  <c:v>10</c:v>
                </c:pt>
                <c:pt idx="87">
                  <c:v>4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6</c:v>
                </c:pt>
                <c:pt idx="94">
                  <c:v>16</c:v>
                </c:pt>
                <c:pt idx="95">
                  <c:v>23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38</c:v>
                </c:pt>
                <c:pt idx="100">
                  <c:v>45</c:v>
                </c:pt>
                <c:pt idx="101">
                  <c:v>42</c:v>
                </c:pt>
                <c:pt idx="102">
                  <c:v>45</c:v>
                </c:pt>
                <c:pt idx="103">
                  <c:v>44</c:v>
                </c:pt>
                <c:pt idx="104">
                  <c:v>43</c:v>
                </c:pt>
                <c:pt idx="105">
                  <c:v>41</c:v>
                </c:pt>
                <c:pt idx="106">
                  <c:v>44</c:v>
                </c:pt>
                <c:pt idx="107">
                  <c:v>21</c:v>
                </c:pt>
                <c:pt idx="108">
                  <c:v>15</c:v>
                </c:pt>
                <c:pt idx="109">
                  <c:v>12</c:v>
                </c:pt>
                <c:pt idx="110">
                  <c:v>9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9</c:v>
                </c:pt>
                <c:pt idx="119">
                  <c:v>22</c:v>
                </c:pt>
                <c:pt idx="120">
                  <c:v>32</c:v>
                </c:pt>
                <c:pt idx="121">
                  <c:v>38</c:v>
                </c:pt>
                <c:pt idx="122">
                  <c:v>36</c:v>
                </c:pt>
                <c:pt idx="123">
                  <c:v>32</c:v>
                </c:pt>
                <c:pt idx="124">
                  <c:v>29</c:v>
                </c:pt>
                <c:pt idx="125">
                  <c:v>25</c:v>
                </c:pt>
                <c:pt idx="126">
                  <c:v>20</c:v>
                </c:pt>
                <c:pt idx="127">
                  <c:v>21</c:v>
                </c:pt>
                <c:pt idx="128">
                  <c:v>28</c:v>
                </c:pt>
                <c:pt idx="129">
                  <c:v>32</c:v>
                </c:pt>
                <c:pt idx="130">
                  <c:v>27</c:v>
                </c:pt>
                <c:pt idx="131">
                  <c:v>9</c:v>
                </c:pt>
                <c:pt idx="132">
                  <c:v>14</c:v>
                </c:pt>
                <c:pt idx="133">
                  <c:v>11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10</c:v>
                </c:pt>
                <c:pt idx="142">
                  <c:v>24</c:v>
                </c:pt>
                <c:pt idx="143">
                  <c:v>29</c:v>
                </c:pt>
                <c:pt idx="144">
                  <c:v>36</c:v>
                </c:pt>
                <c:pt idx="145">
                  <c:v>34</c:v>
                </c:pt>
                <c:pt idx="146">
                  <c:v>33</c:v>
                </c:pt>
                <c:pt idx="147">
                  <c:v>30</c:v>
                </c:pt>
                <c:pt idx="148">
                  <c:v>40</c:v>
                </c:pt>
                <c:pt idx="149">
                  <c:v>21</c:v>
                </c:pt>
                <c:pt idx="150">
                  <c:v>25</c:v>
                </c:pt>
                <c:pt idx="151">
                  <c:v>48</c:v>
                </c:pt>
                <c:pt idx="152">
                  <c:v>59</c:v>
                </c:pt>
                <c:pt idx="153">
                  <c:v>52</c:v>
                </c:pt>
                <c:pt idx="154">
                  <c:v>34</c:v>
                </c:pt>
                <c:pt idx="155">
                  <c:v>18</c:v>
                </c:pt>
                <c:pt idx="156">
                  <c:v>15</c:v>
                </c:pt>
                <c:pt idx="157">
                  <c:v>17</c:v>
                </c:pt>
                <c:pt idx="158">
                  <c:v>5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8</c:v>
                </c:pt>
                <c:pt idx="166">
                  <c:v>26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4456"/>
        <c:axId val="327666024"/>
      </c:lineChart>
      <c:catAx>
        <c:axId val="32766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6024"/>
        <c:crosses val="autoZero"/>
        <c:auto val="1"/>
        <c:lblAlgn val="ctr"/>
        <c:lblOffset val="100"/>
        <c:noMultiLvlLbl val="1"/>
      </c:catAx>
      <c:valAx>
        <c:axId val="32766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539</c:v>
                </c:pt>
                <c:pt idx="1">
                  <c:v>567</c:v>
                </c:pt>
                <c:pt idx="2">
                  <c:v>584</c:v>
                </c:pt>
                <c:pt idx="3">
                  <c:v>570</c:v>
                </c:pt>
                <c:pt idx="4">
                  <c:v>625</c:v>
                </c:pt>
                <c:pt idx="5">
                  <c:v>566</c:v>
                </c:pt>
                <c:pt idx="6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627488"/>
        <c:axId val="326627880"/>
      </c:lineChart>
      <c:catAx>
        <c:axId val="32662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627880"/>
        <c:crosses val="autoZero"/>
        <c:auto val="1"/>
        <c:lblAlgn val="ctr"/>
        <c:lblOffset val="100"/>
        <c:noMultiLvlLbl val="1"/>
      </c:catAx>
      <c:valAx>
        <c:axId val="32662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62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8</c:v>
                </c:pt>
                <c:pt idx="4">
                  <c:v>19</c:v>
                </c:pt>
                <c:pt idx="5">
                  <c:v>52</c:v>
                </c:pt>
                <c:pt idx="6">
                  <c:v>140</c:v>
                </c:pt>
                <c:pt idx="7">
                  <c:v>193</c:v>
                </c:pt>
                <c:pt idx="8">
                  <c:v>217</c:v>
                </c:pt>
                <c:pt idx="9">
                  <c:v>281</c:v>
                </c:pt>
                <c:pt idx="10">
                  <c:v>264</c:v>
                </c:pt>
                <c:pt idx="11">
                  <c:v>254</c:v>
                </c:pt>
                <c:pt idx="12">
                  <c:v>265</c:v>
                </c:pt>
                <c:pt idx="13">
                  <c:v>235</c:v>
                </c:pt>
                <c:pt idx="14">
                  <c:v>227</c:v>
                </c:pt>
                <c:pt idx="15">
                  <c:v>273</c:v>
                </c:pt>
                <c:pt idx="16">
                  <c:v>359</c:v>
                </c:pt>
                <c:pt idx="17">
                  <c:v>318</c:v>
                </c:pt>
                <c:pt idx="18">
                  <c:v>265</c:v>
                </c:pt>
                <c:pt idx="19">
                  <c:v>151</c:v>
                </c:pt>
                <c:pt idx="20">
                  <c:v>130</c:v>
                </c:pt>
                <c:pt idx="21">
                  <c:v>96</c:v>
                </c:pt>
                <c:pt idx="22">
                  <c:v>55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8072"/>
        <c:axId val="329420424"/>
      </c:lineChart>
      <c:catAx>
        <c:axId val="32941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20424"/>
        <c:crosses val="autoZero"/>
        <c:auto val="1"/>
        <c:lblAlgn val="ctr"/>
        <c:lblOffset val="100"/>
        <c:noMultiLvlLbl val="1"/>
      </c:catAx>
      <c:valAx>
        <c:axId val="32942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8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853</c:v>
                </c:pt>
                <c:pt idx="1">
                  <c:v>2527</c:v>
                </c:pt>
                <c:pt idx="2">
                  <c:v>7058</c:v>
                </c:pt>
                <c:pt idx="3">
                  <c:v>11918</c:v>
                </c:pt>
                <c:pt idx="4">
                  <c:v>7867</c:v>
                </c:pt>
                <c:pt idx="5">
                  <c:v>2283</c:v>
                </c:pt>
                <c:pt idx="6">
                  <c:v>465</c:v>
                </c:pt>
                <c:pt idx="7">
                  <c:v>113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418464"/>
        <c:axId val="329417680"/>
      </c:barChart>
      <c:catAx>
        <c:axId val="32941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7680"/>
        <c:crosses val="autoZero"/>
        <c:auto val="1"/>
        <c:lblAlgn val="ctr"/>
        <c:lblOffset val="100"/>
        <c:noMultiLvlLbl val="1"/>
      </c:catAx>
      <c:valAx>
        <c:axId val="32941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853</c:v>
                </c:pt>
                <c:pt idx="1">
                  <c:v>2527</c:v>
                </c:pt>
                <c:pt idx="2">
                  <c:v>7058</c:v>
                </c:pt>
                <c:pt idx="3">
                  <c:v>11918</c:v>
                </c:pt>
                <c:pt idx="4">
                  <c:v>7867</c:v>
                </c:pt>
                <c:pt idx="5">
                  <c:v>2283</c:v>
                </c:pt>
                <c:pt idx="6">
                  <c:v>465</c:v>
                </c:pt>
                <c:pt idx="7">
                  <c:v>113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12</c:v>
                </c:pt>
                <c:pt idx="1">
                  <c:v>20</c:v>
                </c:pt>
                <c:pt idx="2">
                  <c:v>17</c:v>
                </c:pt>
                <c:pt idx="3">
                  <c:v>35</c:v>
                </c:pt>
                <c:pt idx="4">
                  <c:v>46</c:v>
                </c:pt>
                <c:pt idx="5">
                  <c:v>38</c:v>
                </c:pt>
                <c:pt idx="6">
                  <c:v>61</c:v>
                </c:pt>
                <c:pt idx="7">
                  <c:v>79</c:v>
                </c:pt>
                <c:pt idx="8">
                  <c:v>122</c:v>
                </c:pt>
                <c:pt idx="9">
                  <c:v>201</c:v>
                </c:pt>
                <c:pt idx="10">
                  <c:v>222</c:v>
                </c:pt>
                <c:pt idx="11">
                  <c:v>326</c:v>
                </c:pt>
                <c:pt idx="12">
                  <c:v>374</c:v>
                </c:pt>
                <c:pt idx="13">
                  <c:v>496</c:v>
                </c:pt>
                <c:pt idx="14">
                  <c:v>621</c:v>
                </c:pt>
                <c:pt idx="15">
                  <c:v>710</c:v>
                </c:pt>
                <c:pt idx="16">
                  <c:v>905</c:v>
                </c:pt>
                <c:pt idx="17">
                  <c:v>1128</c:v>
                </c:pt>
                <c:pt idx="18">
                  <c:v>1444</c:v>
                </c:pt>
                <c:pt idx="19">
                  <c:v>1583</c:v>
                </c:pt>
                <c:pt idx="20">
                  <c:v>1998</c:v>
                </c:pt>
                <c:pt idx="21">
                  <c:v>2140</c:v>
                </c:pt>
                <c:pt idx="22">
                  <c:v>2357</c:v>
                </c:pt>
                <c:pt idx="23">
                  <c:v>2649</c:v>
                </c:pt>
                <c:pt idx="24">
                  <c:v>2508</c:v>
                </c:pt>
                <c:pt idx="25">
                  <c:v>2264</c:v>
                </c:pt>
                <c:pt idx="26">
                  <c:v>2093</c:v>
                </c:pt>
                <c:pt idx="27">
                  <c:v>1833</c:v>
                </c:pt>
                <c:pt idx="28">
                  <c:v>1600</c:v>
                </c:pt>
                <c:pt idx="29">
                  <c:v>1280</c:v>
                </c:pt>
                <c:pt idx="30">
                  <c:v>1061</c:v>
                </c:pt>
                <c:pt idx="31">
                  <c:v>745</c:v>
                </c:pt>
                <c:pt idx="32">
                  <c:v>589</c:v>
                </c:pt>
                <c:pt idx="33">
                  <c:v>424</c:v>
                </c:pt>
                <c:pt idx="34">
                  <c:v>312</c:v>
                </c:pt>
                <c:pt idx="35">
                  <c:v>213</c:v>
                </c:pt>
                <c:pt idx="36">
                  <c:v>173</c:v>
                </c:pt>
                <c:pt idx="37">
                  <c:v>98</c:v>
                </c:pt>
                <c:pt idx="38">
                  <c:v>104</c:v>
                </c:pt>
                <c:pt idx="39">
                  <c:v>58</c:v>
                </c:pt>
                <c:pt idx="40">
                  <c:v>32</c:v>
                </c:pt>
                <c:pt idx="41">
                  <c:v>31</c:v>
                </c:pt>
                <c:pt idx="42">
                  <c:v>45</c:v>
                </c:pt>
                <c:pt idx="43">
                  <c:v>20</c:v>
                </c:pt>
                <c:pt idx="44">
                  <c:v>9</c:v>
                </c:pt>
                <c:pt idx="45">
                  <c:v>8</c:v>
                </c:pt>
                <c:pt idx="46">
                  <c:v>13</c:v>
                </c:pt>
                <c:pt idx="47">
                  <c:v>7</c:v>
                </c:pt>
                <c:pt idx="48">
                  <c:v>5</c:v>
                </c:pt>
                <c:pt idx="49">
                  <c:v>3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9640"/>
        <c:axId val="329416896"/>
      </c:lineChart>
      <c:catAx>
        <c:axId val="32941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16896"/>
        <c:crosses val="autoZero"/>
        <c:auto val="1"/>
        <c:lblAlgn val="ctr"/>
        <c:lblOffset val="100"/>
        <c:noMultiLvlLbl val="1"/>
      </c:catAx>
      <c:valAx>
        <c:axId val="32941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1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4567</c:v>
                </c:pt>
                <c:pt idx="1">
                  <c:v>4823</c:v>
                </c:pt>
                <c:pt idx="2">
                  <c:v>5053</c:v>
                </c:pt>
                <c:pt idx="3">
                  <c:v>4891</c:v>
                </c:pt>
                <c:pt idx="4">
                  <c:v>5371</c:v>
                </c:pt>
                <c:pt idx="5">
                  <c:v>4853</c:v>
                </c:pt>
                <c:pt idx="6">
                  <c:v>3564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631016"/>
        <c:axId val="326631408"/>
      </c:lineChart>
      <c:catAx>
        <c:axId val="32663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631408"/>
        <c:crosses val="autoZero"/>
        <c:auto val="1"/>
        <c:lblAlgn val="ctr"/>
        <c:lblOffset val="100"/>
        <c:noMultiLvlLbl val="1"/>
      </c:catAx>
      <c:valAx>
        <c:axId val="32663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63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106</c:v>
                </c:pt>
                <c:pt idx="2">
                  <c:v>108</c:v>
                </c:pt>
                <c:pt idx="3">
                  <c:v>57</c:v>
                </c:pt>
                <c:pt idx="4">
                  <c:v>159</c:v>
                </c:pt>
                <c:pt idx="5">
                  <c:v>413</c:v>
                </c:pt>
                <c:pt idx="6">
                  <c:v>1227</c:v>
                </c:pt>
                <c:pt idx="7">
                  <c:v>1638</c:v>
                </c:pt>
                <c:pt idx="8">
                  <c:v>1864</c:v>
                </c:pt>
                <c:pt idx="9">
                  <c:v>2470</c:v>
                </c:pt>
                <c:pt idx="10">
                  <c:v>2336</c:v>
                </c:pt>
                <c:pt idx="11">
                  <c:v>2244</c:v>
                </c:pt>
                <c:pt idx="12">
                  <c:v>2344</c:v>
                </c:pt>
                <c:pt idx="13">
                  <c:v>2073</c:v>
                </c:pt>
                <c:pt idx="14">
                  <c:v>1999</c:v>
                </c:pt>
                <c:pt idx="15">
                  <c:v>2318</c:v>
                </c:pt>
                <c:pt idx="16">
                  <c:v>3085</c:v>
                </c:pt>
                <c:pt idx="17">
                  <c:v>2657</c:v>
                </c:pt>
                <c:pt idx="18">
                  <c:v>2226</c:v>
                </c:pt>
                <c:pt idx="19">
                  <c:v>1234</c:v>
                </c:pt>
                <c:pt idx="20">
                  <c:v>1104</c:v>
                </c:pt>
                <c:pt idx="21">
                  <c:v>767</c:v>
                </c:pt>
                <c:pt idx="22">
                  <c:v>462</c:v>
                </c:pt>
                <c:pt idx="23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633760"/>
        <c:axId val="326628272"/>
      </c:lineChart>
      <c:catAx>
        <c:axId val="32663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628272"/>
        <c:crosses val="autoZero"/>
        <c:auto val="1"/>
        <c:lblAlgn val="ctr"/>
        <c:lblOffset val="100"/>
        <c:noMultiLvlLbl val="1"/>
      </c:catAx>
      <c:valAx>
        <c:axId val="32662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63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7">
                  <c:v>24</c:v>
                </c:pt>
                <c:pt idx="18">
                  <c:v>32</c:v>
                </c:pt>
                <c:pt idx="19">
                  <c:v>35</c:v>
                </c:pt>
                <c:pt idx="20">
                  <c:v>30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27</c:v>
                </c:pt>
                <c:pt idx="39">
                  <c:v>24</c:v>
                </c:pt>
                <c:pt idx="41">
                  <c:v>26</c:v>
                </c:pt>
                <c:pt idx="42">
                  <c:v>34</c:v>
                </c:pt>
                <c:pt idx="43">
                  <c:v>36</c:v>
                </c:pt>
                <c:pt idx="44">
                  <c:v>33</c:v>
                </c:pt>
                <c:pt idx="45">
                  <c:v>29</c:v>
                </c:pt>
                <c:pt idx="46">
                  <c:v>25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23</c:v>
                </c:pt>
                <c:pt idx="64">
                  <c:v>25</c:v>
                </c:pt>
                <c:pt idx="65">
                  <c:v>29</c:v>
                </c:pt>
                <c:pt idx="66">
                  <c:v>47</c:v>
                </c:pt>
                <c:pt idx="67">
                  <c:v>34</c:v>
                </c:pt>
                <c:pt idx="68">
                  <c:v>25</c:v>
                </c:pt>
                <c:pt idx="69">
                  <c:v>29</c:v>
                </c:pt>
                <c:pt idx="70">
                  <c:v>26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31</c:v>
                </c:pt>
                <c:pt idx="86">
                  <c:v>28</c:v>
                </c:pt>
                <c:pt idx="87">
                  <c:v>29</c:v>
                </c:pt>
                <c:pt idx="88">
                  <c:v>36</c:v>
                </c:pt>
                <c:pt idx="89">
                  <c:v>26</c:v>
                </c:pt>
                <c:pt idx="90">
                  <c:v>35</c:v>
                </c:pt>
                <c:pt idx="91">
                  <c:v>31</c:v>
                </c:pt>
                <c:pt idx="92">
                  <c:v>33</c:v>
                </c:pt>
                <c:pt idx="93">
                  <c:v>33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26</c:v>
                </c:pt>
                <c:pt idx="109">
                  <c:v>29</c:v>
                </c:pt>
                <c:pt idx="110">
                  <c:v>27</c:v>
                </c:pt>
                <c:pt idx="111">
                  <c:v>32</c:v>
                </c:pt>
                <c:pt idx="112">
                  <c:v>28</c:v>
                </c:pt>
                <c:pt idx="113">
                  <c:v>30</c:v>
                </c:pt>
                <c:pt idx="114">
                  <c:v>32</c:v>
                </c:pt>
                <c:pt idx="115">
                  <c:v>28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29</c:v>
                </c:pt>
                <c:pt idx="137">
                  <c:v>35</c:v>
                </c:pt>
                <c:pt idx="138">
                  <c:v>17</c:v>
                </c:pt>
                <c:pt idx="139">
                  <c:v>39</c:v>
                </c:pt>
                <c:pt idx="140">
                  <c:v>27</c:v>
                </c:pt>
                <c:pt idx="141">
                  <c:v>31</c:v>
                </c:pt>
                <c:pt idx="142">
                  <c:v>27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28</c:v>
                </c:pt>
                <c:pt idx="160">
                  <c:v>42</c:v>
                </c:pt>
                <c:pt idx="162">
                  <c:v>29</c:v>
                </c:pt>
                <c:pt idx="163">
                  <c:v>40</c:v>
                </c:pt>
                <c:pt idx="164">
                  <c:v>31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41</c:v>
                </c:pt>
                <c:pt idx="2">
                  <c:v>55</c:v>
                </c:pt>
                <c:pt idx="3">
                  <c:v>43</c:v>
                </c:pt>
                <c:pt idx="4">
                  <c:v>40</c:v>
                </c:pt>
                <c:pt idx="5">
                  <c:v>38</c:v>
                </c:pt>
                <c:pt idx="6">
                  <c:v>43</c:v>
                </c:pt>
                <c:pt idx="7">
                  <c:v>47</c:v>
                </c:pt>
                <c:pt idx="8">
                  <c:v>46</c:v>
                </c:pt>
                <c:pt idx="9">
                  <c:v>44</c:v>
                </c:pt>
                <c:pt idx="10">
                  <c:v>50</c:v>
                </c:pt>
                <c:pt idx="11">
                  <c:v>47</c:v>
                </c:pt>
                <c:pt idx="12">
                  <c:v>45</c:v>
                </c:pt>
                <c:pt idx="13">
                  <c:v>41</c:v>
                </c:pt>
                <c:pt idx="14">
                  <c:v>38</c:v>
                </c:pt>
                <c:pt idx="15">
                  <c:v>33</c:v>
                </c:pt>
                <c:pt idx="17">
                  <c:v>28</c:v>
                </c:pt>
                <c:pt idx="18">
                  <c:v>41</c:v>
                </c:pt>
                <c:pt idx="19">
                  <c:v>38</c:v>
                </c:pt>
                <c:pt idx="20">
                  <c:v>39</c:v>
                </c:pt>
                <c:pt idx="21">
                  <c:v>47</c:v>
                </c:pt>
                <c:pt idx="22">
                  <c:v>48</c:v>
                </c:pt>
                <c:pt idx="23">
                  <c:v>38</c:v>
                </c:pt>
                <c:pt idx="24">
                  <c:v>40</c:v>
                </c:pt>
                <c:pt idx="25">
                  <c:v>48</c:v>
                </c:pt>
                <c:pt idx="26">
                  <c:v>45</c:v>
                </c:pt>
                <c:pt idx="27">
                  <c:v>53</c:v>
                </c:pt>
                <c:pt idx="28">
                  <c:v>41</c:v>
                </c:pt>
                <c:pt idx="29">
                  <c:v>39</c:v>
                </c:pt>
                <c:pt idx="30">
                  <c:v>43</c:v>
                </c:pt>
                <c:pt idx="31">
                  <c:v>47</c:v>
                </c:pt>
                <c:pt idx="32">
                  <c:v>48</c:v>
                </c:pt>
                <c:pt idx="33">
                  <c:v>61</c:v>
                </c:pt>
                <c:pt idx="34">
                  <c:v>41</c:v>
                </c:pt>
                <c:pt idx="35">
                  <c:v>43</c:v>
                </c:pt>
                <c:pt idx="36">
                  <c:v>42</c:v>
                </c:pt>
                <c:pt idx="37">
                  <c:v>53</c:v>
                </c:pt>
                <c:pt idx="38">
                  <c:v>36</c:v>
                </c:pt>
                <c:pt idx="39">
                  <c:v>27</c:v>
                </c:pt>
                <c:pt idx="41">
                  <c:v>34</c:v>
                </c:pt>
                <c:pt idx="42">
                  <c:v>40</c:v>
                </c:pt>
                <c:pt idx="43">
                  <c:v>39</c:v>
                </c:pt>
                <c:pt idx="44">
                  <c:v>40</c:v>
                </c:pt>
                <c:pt idx="45">
                  <c:v>43</c:v>
                </c:pt>
                <c:pt idx="46">
                  <c:v>43</c:v>
                </c:pt>
                <c:pt idx="47">
                  <c:v>49</c:v>
                </c:pt>
                <c:pt idx="48">
                  <c:v>45</c:v>
                </c:pt>
                <c:pt idx="49">
                  <c:v>42</c:v>
                </c:pt>
                <c:pt idx="50">
                  <c:v>51</c:v>
                </c:pt>
                <c:pt idx="51">
                  <c:v>48</c:v>
                </c:pt>
                <c:pt idx="52">
                  <c:v>44</c:v>
                </c:pt>
                <c:pt idx="53">
                  <c:v>39</c:v>
                </c:pt>
                <c:pt idx="54">
                  <c:v>40</c:v>
                </c:pt>
                <c:pt idx="55">
                  <c:v>47</c:v>
                </c:pt>
                <c:pt idx="56">
                  <c:v>45</c:v>
                </c:pt>
                <c:pt idx="57">
                  <c:v>47</c:v>
                </c:pt>
                <c:pt idx="58">
                  <c:v>47</c:v>
                </c:pt>
                <c:pt idx="59">
                  <c:v>48</c:v>
                </c:pt>
                <c:pt idx="60">
                  <c:v>44</c:v>
                </c:pt>
                <c:pt idx="61">
                  <c:v>53</c:v>
                </c:pt>
                <c:pt idx="62">
                  <c:v>47</c:v>
                </c:pt>
                <c:pt idx="63">
                  <c:v>27</c:v>
                </c:pt>
                <c:pt idx="64">
                  <c:v>37</c:v>
                </c:pt>
                <c:pt idx="65">
                  <c:v>33</c:v>
                </c:pt>
                <c:pt idx="66">
                  <c:v>50</c:v>
                </c:pt>
                <c:pt idx="67">
                  <c:v>37</c:v>
                </c:pt>
                <c:pt idx="68">
                  <c:v>40</c:v>
                </c:pt>
                <c:pt idx="69">
                  <c:v>37</c:v>
                </c:pt>
                <c:pt idx="70">
                  <c:v>55</c:v>
                </c:pt>
                <c:pt idx="71">
                  <c:v>52</c:v>
                </c:pt>
                <c:pt idx="72">
                  <c:v>51</c:v>
                </c:pt>
                <c:pt idx="73">
                  <c:v>41</c:v>
                </c:pt>
                <c:pt idx="74">
                  <c:v>44</c:v>
                </c:pt>
                <c:pt idx="75">
                  <c:v>42</c:v>
                </c:pt>
                <c:pt idx="76">
                  <c:v>51</c:v>
                </c:pt>
                <c:pt idx="77">
                  <c:v>49</c:v>
                </c:pt>
                <c:pt idx="78">
                  <c:v>43</c:v>
                </c:pt>
                <c:pt idx="79">
                  <c:v>40</c:v>
                </c:pt>
                <c:pt idx="80">
                  <c:v>44</c:v>
                </c:pt>
                <c:pt idx="81">
                  <c:v>46</c:v>
                </c:pt>
                <c:pt idx="82">
                  <c:v>41</c:v>
                </c:pt>
                <c:pt idx="83">
                  <c:v>42</c:v>
                </c:pt>
                <c:pt idx="84">
                  <c:v>41</c:v>
                </c:pt>
                <c:pt idx="85">
                  <c:v>55</c:v>
                </c:pt>
                <c:pt idx="86">
                  <c:v>38</c:v>
                </c:pt>
                <c:pt idx="87">
                  <c:v>41</c:v>
                </c:pt>
                <c:pt idx="88">
                  <c:v>47</c:v>
                </c:pt>
                <c:pt idx="89">
                  <c:v>41</c:v>
                </c:pt>
                <c:pt idx="90">
                  <c:v>47</c:v>
                </c:pt>
                <c:pt idx="91">
                  <c:v>48</c:v>
                </c:pt>
                <c:pt idx="92">
                  <c:v>47</c:v>
                </c:pt>
                <c:pt idx="93">
                  <c:v>47</c:v>
                </c:pt>
                <c:pt idx="94">
                  <c:v>46</c:v>
                </c:pt>
                <c:pt idx="95">
                  <c:v>42</c:v>
                </c:pt>
                <c:pt idx="96">
                  <c:v>45</c:v>
                </c:pt>
                <c:pt idx="97">
                  <c:v>43</c:v>
                </c:pt>
                <c:pt idx="98">
                  <c:v>52</c:v>
                </c:pt>
                <c:pt idx="99">
                  <c:v>43</c:v>
                </c:pt>
                <c:pt idx="100">
                  <c:v>44</c:v>
                </c:pt>
                <c:pt idx="101">
                  <c:v>51</c:v>
                </c:pt>
                <c:pt idx="102">
                  <c:v>49</c:v>
                </c:pt>
                <c:pt idx="103">
                  <c:v>41</c:v>
                </c:pt>
                <c:pt idx="104">
                  <c:v>49</c:v>
                </c:pt>
                <c:pt idx="105">
                  <c:v>47</c:v>
                </c:pt>
                <c:pt idx="106">
                  <c:v>40</c:v>
                </c:pt>
                <c:pt idx="107">
                  <c:v>58</c:v>
                </c:pt>
                <c:pt idx="108">
                  <c:v>39</c:v>
                </c:pt>
                <c:pt idx="109">
                  <c:v>42</c:v>
                </c:pt>
                <c:pt idx="110">
                  <c:v>40</c:v>
                </c:pt>
                <c:pt idx="111">
                  <c:v>41</c:v>
                </c:pt>
                <c:pt idx="112">
                  <c:v>51</c:v>
                </c:pt>
                <c:pt idx="113">
                  <c:v>35</c:v>
                </c:pt>
                <c:pt idx="114">
                  <c:v>48</c:v>
                </c:pt>
                <c:pt idx="115">
                  <c:v>30</c:v>
                </c:pt>
                <c:pt idx="117">
                  <c:v>34</c:v>
                </c:pt>
                <c:pt idx="118">
                  <c:v>42</c:v>
                </c:pt>
                <c:pt idx="119">
                  <c:v>47</c:v>
                </c:pt>
                <c:pt idx="120">
                  <c:v>40</c:v>
                </c:pt>
                <c:pt idx="121">
                  <c:v>46</c:v>
                </c:pt>
                <c:pt idx="122">
                  <c:v>41</c:v>
                </c:pt>
                <c:pt idx="123">
                  <c:v>41</c:v>
                </c:pt>
                <c:pt idx="124">
                  <c:v>44</c:v>
                </c:pt>
                <c:pt idx="125">
                  <c:v>43</c:v>
                </c:pt>
                <c:pt idx="126">
                  <c:v>44</c:v>
                </c:pt>
                <c:pt idx="127">
                  <c:v>40</c:v>
                </c:pt>
                <c:pt idx="128">
                  <c:v>40</c:v>
                </c:pt>
                <c:pt idx="129">
                  <c:v>41</c:v>
                </c:pt>
                <c:pt idx="130">
                  <c:v>48</c:v>
                </c:pt>
                <c:pt idx="131">
                  <c:v>38</c:v>
                </c:pt>
                <c:pt idx="132">
                  <c:v>46</c:v>
                </c:pt>
                <c:pt idx="133">
                  <c:v>49</c:v>
                </c:pt>
                <c:pt idx="134">
                  <c:v>41</c:v>
                </c:pt>
                <c:pt idx="135">
                  <c:v>46</c:v>
                </c:pt>
                <c:pt idx="136">
                  <c:v>31</c:v>
                </c:pt>
                <c:pt idx="137">
                  <c:v>48</c:v>
                </c:pt>
                <c:pt idx="138">
                  <c:v>27</c:v>
                </c:pt>
                <c:pt idx="139">
                  <c:v>41</c:v>
                </c:pt>
                <c:pt idx="140">
                  <c:v>43</c:v>
                </c:pt>
                <c:pt idx="141">
                  <c:v>45</c:v>
                </c:pt>
                <c:pt idx="142">
                  <c:v>55</c:v>
                </c:pt>
                <c:pt idx="143">
                  <c:v>43</c:v>
                </c:pt>
                <c:pt idx="144">
                  <c:v>41</c:v>
                </c:pt>
                <c:pt idx="145">
                  <c:v>40</c:v>
                </c:pt>
                <c:pt idx="146">
                  <c:v>40</c:v>
                </c:pt>
                <c:pt idx="147">
                  <c:v>43</c:v>
                </c:pt>
                <c:pt idx="148">
                  <c:v>54</c:v>
                </c:pt>
                <c:pt idx="149">
                  <c:v>40</c:v>
                </c:pt>
                <c:pt idx="150">
                  <c:v>51</c:v>
                </c:pt>
                <c:pt idx="151">
                  <c:v>44</c:v>
                </c:pt>
                <c:pt idx="152">
                  <c:v>43</c:v>
                </c:pt>
                <c:pt idx="153">
                  <c:v>50</c:v>
                </c:pt>
                <c:pt idx="154">
                  <c:v>47</c:v>
                </c:pt>
                <c:pt idx="155">
                  <c:v>50</c:v>
                </c:pt>
                <c:pt idx="156">
                  <c:v>42</c:v>
                </c:pt>
                <c:pt idx="157">
                  <c:v>47</c:v>
                </c:pt>
                <c:pt idx="158">
                  <c:v>43</c:v>
                </c:pt>
                <c:pt idx="160">
                  <c:v>44</c:v>
                </c:pt>
                <c:pt idx="162">
                  <c:v>34</c:v>
                </c:pt>
                <c:pt idx="163">
                  <c:v>45</c:v>
                </c:pt>
                <c:pt idx="164">
                  <c:v>34</c:v>
                </c:pt>
                <c:pt idx="165">
                  <c:v>39</c:v>
                </c:pt>
                <c:pt idx="166">
                  <c:v>43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4848"/>
        <c:axId val="327667984"/>
      </c:lineChart>
      <c:catAx>
        <c:axId val="32766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7984"/>
        <c:crosses val="autoZero"/>
        <c:auto val="1"/>
        <c:lblAlgn val="ctr"/>
        <c:lblOffset val="100"/>
        <c:noMultiLvlLbl val="1"/>
      </c:catAx>
      <c:valAx>
        <c:axId val="32766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61</c:v>
                </c:pt>
                <c:pt idx="3">
                  <c:v>53</c:v>
                </c:pt>
                <c:pt idx="4">
                  <c:v>55</c:v>
                </c:pt>
                <c:pt idx="5">
                  <c:v>58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6808"/>
        <c:axId val="327667200"/>
      </c:lineChart>
      <c:catAx>
        <c:axId val="32766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7200"/>
        <c:crosses val="autoZero"/>
        <c:auto val="1"/>
        <c:lblAlgn val="ctr"/>
        <c:lblOffset val="100"/>
        <c:noMultiLvlLbl val="1"/>
      </c:catAx>
      <c:valAx>
        <c:axId val="32766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35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48</c:v>
                </c:pt>
                <c:pt idx="2">
                  <c:v>50</c:v>
                </c:pt>
                <c:pt idx="3">
                  <c:v>48</c:v>
                </c:pt>
                <c:pt idx="4">
                  <c:v>47</c:v>
                </c:pt>
                <c:pt idx="5">
                  <c:v>47</c:v>
                </c:pt>
                <c:pt idx="6">
                  <c:v>55</c:v>
                </c:pt>
                <c:pt idx="7">
                  <c:v>52</c:v>
                </c:pt>
                <c:pt idx="8">
                  <c:v>51</c:v>
                </c:pt>
                <c:pt idx="9">
                  <c:v>48</c:v>
                </c:pt>
                <c:pt idx="10">
                  <c:v>55</c:v>
                </c:pt>
                <c:pt idx="11">
                  <c:v>53</c:v>
                </c:pt>
                <c:pt idx="12">
                  <c:v>54</c:v>
                </c:pt>
                <c:pt idx="13">
                  <c:v>51</c:v>
                </c:pt>
                <c:pt idx="14">
                  <c:v>51</c:v>
                </c:pt>
                <c:pt idx="15">
                  <c:v>47</c:v>
                </c:pt>
                <c:pt idx="16">
                  <c:v>49</c:v>
                </c:pt>
                <c:pt idx="17">
                  <c:v>61</c:v>
                </c:pt>
                <c:pt idx="18">
                  <c:v>50</c:v>
                </c:pt>
                <c:pt idx="19">
                  <c:v>58</c:v>
                </c:pt>
                <c:pt idx="20">
                  <c:v>46</c:v>
                </c:pt>
                <c:pt idx="21">
                  <c:v>55</c:v>
                </c:pt>
                <c:pt idx="22">
                  <c:v>47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9160"/>
        <c:axId val="327663280"/>
      </c:lineChart>
      <c:catAx>
        <c:axId val="32766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3280"/>
        <c:crosses val="autoZero"/>
        <c:auto val="1"/>
        <c:lblAlgn val="ctr"/>
        <c:lblOffset val="100"/>
        <c:noMultiLvlLbl val="1"/>
      </c:catAx>
      <c:valAx>
        <c:axId val="32766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36</c:v>
                </c:pt>
                <c:pt idx="14">
                  <c:v>35</c:v>
                </c:pt>
                <c:pt idx="15">
                  <c:v>31</c:v>
                </c:pt>
                <c:pt idx="17">
                  <c:v>27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37</c:v>
                </c:pt>
                <c:pt idx="38">
                  <c:v>33</c:v>
                </c:pt>
                <c:pt idx="39">
                  <c:v>27</c:v>
                </c:pt>
                <c:pt idx="41">
                  <c:v>32</c:v>
                </c:pt>
                <c:pt idx="42">
                  <c:v>39</c:v>
                </c:pt>
                <c:pt idx="43">
                  <c:v>39</c:v>
                </c:pt>
                <c:pt idx="44">
                  <c:v>38</c:v>
                </c:pt>
                <c:pt idx="45">
                  <c:v>36</c:v>
                </c:pt>
                <c:pt idx="46">
                  <c:v>30</c:v>
                </c:pt>
                <c:pt idx="47">
                  <c:v>35</c:v>
                </c:pt>
                <c:pt idx="48">
                  <c:v>35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2">
                  <c:v>34</c:v>
                </c:pt>
                <c:pt idx="63">
                  <c:v>26</c:v>
                </c:pt>
                <c:pt idx="64">
                  <c:v>34</c:v>
                </c:pt>
                <c:pt idx="65">
                  <c:v>33</c:v>
                </c:pt>
                <c:pt idx="66">
                  <c:v>50</c:v>
                </c:pt>
                <c:pt idx="67">
                  <c:v>36</c:v>
                </c:pt>
                <c:pt idx="68">
                  <c:v>37</c:v>
                </c:pt>
                <c:pt idx="69">
                  <c:v>32</c:v>
                </c:pt>
                <c:pt idx="70">
                  <c:v>34</c:v>
                </c:pt>
                <c:pt idx="71">
                  <c:v>34</c:v>
                </c:pt>
                <c:pt idx="72">
                  <c:v>35</c:v>
                </c:pt>
                <c:pt idx="73">
                  <c:v>32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37</c:v>
                </c:pt>
                <c:pt idx="86">
                  <c:v>34</c:v>
                </c:pt>
                <c:pt idx="87">
                  <c:v>37</c:v>
                </c:pt>
                <c:pt idx="88">
                  <c:v>43</c:v>
                </c:pt>
                <c:pt idx="89">
                  <c:v>38</c:v>
                </c:pt>
                <c:pt idx="90">
                  <c:v>45</c:v>
                </c:pt>
                <c:pt idx="91">
                  <c:v>44</c:v>
                </c:pt>
                <c:pt idx="92">
                  <c:v>42</c:v>
                </c:pt>
                <c:pt idx="93">
                  <c:v>41</c:v>
                </c:pt>
                <c:pt idx="94">
                  <c:v>35</c:v>
                </c:pt>
                <c:pt idx="95">
                  <c:v>34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35</c:v>
                </c:pt>
                <c:pt idx="108">
                  <c:v>32</c:v>
                </c:pt>
                <c:pt idx="109">
                  <c:v>34</c:v>
                </c:pt>
                <c:pt idx="110">
                  <c:v>32</c:v>
                </c:pt>
                <c:pt idx="111">
                  <c:v>38</c:v>
                </c:pt>
                <c:pt idx="112">
                  <c:v>34</c:v>
                </c:pt>
                <c:pt idx="113">
                  <c:v>33</c:v>
                </c:pt>
                <c:pt idx="114">
                  <c:v>41</c:v>
                </c:pt>
                <c:pt idx="115">
                  <c:v>29</c:v>
                </c:pt>
                <c:pt idx="117">
                  <c:v>34</c:v>
                </c:pt>
                <c:pt idx="118">
                  <c:v>38</c:v>
                </c:pt>
                <c:pt idx="119">
                  <c:v>34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33</c:v>
                </c:pt>
                <c:pt idx="131">
                  <c:v>32</c:v>
                </c:pt>
                <c:pt idx="132">
                  <c:v>36</c:v>
                </c:pt>
                <c:pt idx="133">
                  <c:v>37</c:v>
                </c:pt>
                <c:pt idx="134">
                  <c:v>36</c:v>
                </c:pt>
                <c:pt idx="135">
                  <c:v>32</c:v>
                </c:pt>
                <c:pt idx="136">
                  <c:v>31</c:v>
                </c:pt>
                <c:pt idx="137">
                  <c:v>41</c:v>
                </c:pt>
                <c:pt idx="138">
                  <c:v>21</c:v>
                </c:pt>
                <c:pt idx="139">
                  <c:v>41</c:v>
                </c:pt>
                <c:pt idx="140">
                  <c:v>38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35</c:v>
                </c:pt>
                <c:pt idx="154">
                  <c:v>35</c:v>
                </c:pt>
                <c:pt idx="155">
                  <c:v>38</c:v>
                </c:pt>
                <c:pt idx="156">
                  <c:v>35</c:v>
                </c:pt>
                <c:pt idx="157">
                  <c:v>37</c:v>
                </c:pt>
                <c:pt idx="158">
                  <c:v>37</c:v>
                </c:pt>
                <c:pt idx="160">
                  <c:v>44</c:v>
                </c:pt>
                <c:pt idx="162">
                  <c:v>32</c:v>
                </c:pt>
                <c:pt idx="163">
                  <c:v>43</c:v>
                </c:pt>
                <c:pt idx="164">
                  <c:v>32</c:v>
                </c:pt>
                <c:pt idx="165">
                  <c:v>35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32</c:v>
                </c:pt>
                <c:pt idx="15">
                  <c:v>29</c:v>
                </c:pt>
                <c:pt idx="17">
                  <c:v>24</c:v>
                </c:pt>
                <c:pt idx="18">
                  <c:v>32</c:v>
                </c:pt>
                <c:pt idx="19">
                  <c:v>37</c:v>
                </c:pt>
                <c:pt idx="20">
                  <c:v>29</c:v>
                </c:pt>
                <c:pt idx="21">
                  <c:v>31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28</c:v>
                </c:pt>
                <c:pt idx="39">
                  <c:v>26</c:v>
                </c:pt>
                <c:pt idx="41">
                  <c:v>27</c:v>
                </c:pt>
                <c:pt idx="42">
                  <c:v>36</c:v>
                </c:pt>
                <c:pt idx="43">
                  <c:v>38</c:v>
                </c:pt>
                <c:pt idx="44">
                  <c:v>33</c:v>
                </c:pt>
                <c:pt idx="45">
                  <c:v>30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24</c:v>
                </c:pt>
                <c:pt idx="64">
                  <c:v>26</c:v>
                </c:pt>
                <c:pt idx="65">
                  <c:v>30</c:v>
                </c:pt>
                <c:pt idx="66">
                  <c:v>49</c:v>
                </c:pt>
                <c:pt idx="67">
                  <c:v>35</c:v>
                </c:pt>
                <c:pt idx="68">
                  <c:v>26</c:v>
                </c:pt>
                <c:pt idx="69">
                  <c:v>29</c:v>
                </c:pt>
                <c:pt idx="70">
                  <c:v>26</c:v>
                </c:pt>
                <c:pt idx="71">
                  <c:v>29</c:v>
                </c:pt>
                <c:pt idx="72">
                  <c:v>28</c:v>
                </c:pt>
                <c:pt idx="73">
                  <c:v>26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30</c:v>
                </c:pt>
                <c:pt idx="86">
                  <c:v>28</c:v>
                </c:pt>
                <c:pt idx="87">
                  <c:v>28</c:v>
                </c:pt>
                <c:pt idx="88">
                  <c:v>34</c:v>
                </c:pt>
                <c:pt idx="89">
                  <c:v>25</c:v>
                </c:pt>
                <c:pt idx="90">
                  <c:v>32</c:v>
                </c:pt>
                <c:pt idx="91">
                  <c:v>34</c:v>
                </c:pt>
                <c:pt idx="92">
                  <c:v>33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32</c:v>
                </c:pt>
                <c:pt idx="112">
                  <c:v>30</c:v>
                </c:pt>
                <c:pt idx="113">
                  <c:v>30</c:v>
                </c:pt>
                <c:pt idx="114">
                  <c:v>32</c:v>
                </c:pt>
                <c:pt idx="115">
                  <c:v>28</c:v>
                </c:pt>
                <c:pt idx="117">
                  <c:v>33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30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30</c:v>
                </c:pt>
                <c:pt idx="137">
                  <c:v>34</c:v>
                </c:pt>
                <c:pt idx="138">
                  <c:v>16</c:v>
                </c:pt>
                <c:pt idx="139">
                  <c:v>40</c:v>
                </c:pt>
                <c:pt idx="140">
                  <c:v>28</c:v>
                </c:pt>
                <c:pt idx="141">
                  <c:v>30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32</c:v>
                </c:pt>
                <c:pt idx="156">
                  <c:v>30</c:v>
                </c:pt>
                <c:pt idx="157">
                  <c:v>31</c:v>
                </c:pt>
                <c:pt idx="158">
                  <c:v>27</c:v>
                </c:pt>
                <c:pt idx="160">
                  <c:v>43</c:v>
                </c:pt>
                <c:pt idx="162">
                  <c:v>29</c:v>
                </c:pt>
                <c:pt idx="163">
                  <c:v>42</c:v>
                </c:pt>
                <c:pt idx="164">
                  <c:v>31</c:v>
                </c:pt>
                <c:pt idx="165">
                  <c:v>29</c:v>
                </c:pt>
                <c:pt idx="166">
                  <c:v>27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23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7">
                  <c:v>22</c:v>
                </c:pt>
                <c:pt idx="18">
                  <c:v>28</c:v>
                </c:pt>
                <c:pt idx="19">
                  <c:v>37</c:v>
                </c:pt>
                <c:pt idx="20">
                  <c:v>26</c:v>
                </c:pt>
                <c:pt idx="21">
                  <c:v>29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25</c:v>
                </c:pt>
                <c:pt idx="29">
                  <c:v>23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23</c:v>
                </c:pt>
                <c:pt idx="41">
                  <c:v>24</c:v>
                </c:pt>
                <c:pt idx="42">
                  <c:v>35</c:v>
                </c:pt>
                <c:pt idx="43">
                  <c:v>35</c:v>
                </c:pt>
                <c:pt idx="44">
                  <c:v>32</c:v>
                </c:pt>
                <c:pt idx="45">
                  <c:v>28</c:v>
                </c:pt>
                <c:pt idx="46">
                  <c:v>23</c:v>
                </c:pt>
                <c:pt idx="47">
                  <c:v>26</c:v>
                </c:pt>
                <c:pt idx="48">
                  <c:v>23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22</c:v>
                </c:pt>
                <c:pt idx="64">
                  <c:v>20</c:v>
                </c:pt>
                <c:pt idx="65">
                  <c:v>28</c:v>
                </c:pt>
                <c:pt idx="66">
                  <c:v>48</c:v>
                </c:pt>
                <c:pt idx="67">
                  <c:v>35</c:v>
                </c:pt>
                <c:pt idx="68">
                  <c:v>17</c:v>
                </c:pt>
                <c:pt idx="69">
                  <c:v>26</c:v>
                </c:pt>
                <c:pt idx="70">
                  <c:v>24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24</c:v>
                </c:pt>
                <c:pt idx="87">
                  <c:v>25</c:v>
                </c:pt>
                <c:pt idx="88">
                  <c:v>32</c:v>
                </c:pt>
                <c:pt idx="89">
                  <c:v>22</c:v>
                </c:pt>
                <c:pt idx="90">
                  <c:v>28</c:v>
                </c:pt>
                <c:pt idx="91">
                  <c:v>20</c:v>
                </c:pt>
                <c:pt idx="92">
                  <c:v>29</c:v>
                </c:pt>
                <c:pt idx="93">
                  <c:v>30</c:v>
                </c:pt>
                <c:pt idx="94">
                  <c:v>27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23</c:v>
                </c:pt>
                <c:pt idx="109">
                  <c:v>26</c:v>
                </c:pt>
                <c:pt idx="110">
                  <c:v>25</c:v>
                </c:pt>
                <c:pt idx="111">
                  <c:v>28</c:v>
                </c:pt>
                <c:pt idx="112">
                  <c:v>25</c:v>
                </c:pt>
                <c:pt idx="113">
                  <c:v>29</c:v>
                </c:pt>
                <c:pt idx="114">
                  <c:v>24</c:v>
                </c:pt>
                <c:pt idx="115">
                  <c:v>28</c:v>
                </c:pt>
                <c:pt idx="117">
                  <c:v>33</c:v>
                </c:pt>
                <c:pt idx="118">
                  <c:v>27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25</c:v>
                </c:pt>
                <c:pt idx="136">
                  <c:v>30</c:v>
                </c:pt>
                <c:pt idx="137">
                  <c:v>32</c:v>
                </c:pt>
                <c:pt idx="138">
                  <c:v>15</c:v>
                </c:pt>
                <c:pt idx="139">
                  <c:v>39</c:v>
                </c:pt>
                <c:pt idx="140">
                  <c:v>18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24</c:v>
                </c:pt>
                <c:pt idx="160">
                  <c:v>41</c:v>
                </c:pt>
                <c:pt idx="162">
                  <c:v>27</c:v>
                </c:pt>
                <c:pt idx="163">
                  <c:v>39</c:v>
                </c:pt>
                <c:pt idx="164">
                  <c:v>30</c:v>
                </c:pt>
                <c:pt idx="165">
                  <c:v>25</c:v>
                </c:pt>
                <c:pt idx="166">
                  <c:v>25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21</c:v>
                </c:pt>
                <c:pt idx="2">
                  <c:v>18</c:v>
                </c:pt>
                <c:pt idx="3">
                  <c:v>23</c:v>
                </c:pt>
                <c:pt idx="4">
                  <c:v>21</c:v>
                </c:pt>
                <c:pt idx="5">
                  <c:v>17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20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7">
                  <c:v>17</c:v>
                </c:pt>
                <c:pt idx="18">
                  <c:v>27</c:v>
                </c:pt>
                <c:pt idx="19">
                  <c:v>30</c:v>
                </c:pt>
                <c:pt idx="20">
                  <c:v>23</c:v>
                </c:pt>
                <c:pt idx="21">
                  <c:v>27</c:v>
                </c:pt>
                <c:pt idx="22">
                  <c:v>21</c:v>
                </c:pt>
                <c:pt idx="23">
                  <c:v>19</c:v>
                </c:pt>
                <c:pt idx="24">
                  <c:v>20</c:v>
                </c:pt>
                <c:pt idx="25">
                  <c:v>18</c:v>
                </c:pt>
                <c:pt idx="26">
                  <c:v>21</c:v>
                </c:pt>
                <c:pt idx="27">
                  <c:v>16</c:v>
                </c:pt>
                <c:pt idx="28">
                  <c:v>23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19</c:v>
                </c:pt>
                <c:pt idx="39">
                  <c:v>20</c:v>
                </c:pt>
                <c:pt idx="41">
                  <c:v>21</c:v>
                </c:pt>
                <c:pt idx="42">
                  <c:v>28</c:v>
                </c:pt>
                <c:pt idx="43">
                  <c:v>32</c:v>
                </c:pt>
                <c:pt idx="44">
                  <c:v>27</c:v>
                </c:pt>
                <c:pt idx="45">
                  <c:v>16</c:v>
                </c:pt>
                <c:pt idx="46">
                  <c:v>18</c:v>
                </c:pt>
                <c:pt idx="47">
                  <c:v>22</c:v>
                </c:pt>
                <c:pt idx="48">
                  <c:v>18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20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21</c:v>
                </c:pt>
                <c:pt idx="64">
                  <c:v>16</c:v>
                </c:pt>
                <c:pt idx="65">
                  <c:v>25</c:v>
                </c:pt>
                <c:pt idx="66">
                  <c:v>41</c:v>
                </c:pt>
                <c:pt idx="67">
                  <c:v>28</c:v>
                </c:pt>
                <c:pt idx="68">
                  <c:v>10</c:v>
                </c:pt>
                <c:pt idx="69">
                  <c:v>23</c:v>
                </c:pt>
                <c:pt idx="70">
                  <c:v>18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16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29</c:v>
                </c:pt>
                <c:pt idx="89">
                  <c:v>16</c:v>
                </c:pt>
                <c:pt idx="90">
                  <c:v>26</c:v>
                </c:pt>
                <c:pt idx="91">
                  <c:v>20</c:v>
                </c:pt>
                <c:pt idx="92">
                  <c:v>18</c:v>
                </c:pt>
                <c:pt idx="93">
                  <c:v>26</c:v>
                </c:pt>
                <c:pt idx="94">
                  <c:v>23</c:v>
                </c:pt>
                <c:pt idx="95">
                  <c:v>22</c:v>
                </c:pt>
                <c:pt idx="96">
                  <c:v>23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18</c:v>
                </c:pt>
                <c:pt idx="101">
                  <c:v>21</c:v>
                </c:pt>
                <c:pt idx="102">
                  <c:v>19</c:v>
                </c:pt>
                <c:pt idx="103">
                  <c:v>22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24</c:v>
                </c:pt>
                <c:pt idx="108">
                  <c:v>17</c:v>
                </c:pt>
                <c:pt idx="109">
                  <c:v>20</c:v>
                </c:pt>
                <c:pt idx="110">
                  <c:v>21</c:v>
                </c:pt>
                <c:pt idx="111">
                  <c:v>25</c:v>
                </c:pt>
                <c:pt idx="112">
                  <c:v>14</c:v>
                </c:pt>
                <c:pt idx="113">
                  <c:v>27</c:v>
                </c:pt>
                <c:pt idx="114">
                  <c:v>21</c:v>
                </c:pt>
                <c:pt idx="115">
                  <c:v>26</c:v>
                </c:pt>
                <c:pt idx="117">
                  <c:v>30</c:v>
                </c:pt>
                <c:pt idx="118">
                  <c:v>22</c:v>
                </c:pt>
                <c:pt idx="119">
                  <c:v>24</c:v>
                </c:pt>
                <c:pt idx="120">
                  <c:v>22</c:v>
                </c:pt>
                <c:pt idx="121">
                  <c:v>20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21</c:v>
                </c:pt>
                <c:pt idx="126">
                  <c:v>15</c:v>
                </c:pt>
                <c:pt idx="127">
                  <c:v>21</c:v>
                </c:pt>
                <c:pt idx="128">
                  <c:v>19</c:v>
                </c:pt>
                <c:pt idx="129">
                  <c:v>22</c:v>
                </c:pt>
                <c:pt idx="130">
                  <c:v>19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24</c:v>
                </c:pt>
                <c:pt idx="137">
                  <c:v>32</c:v>
                </c:pt>
                <c:pt idx="138">
                  <c:v>11</c:v>
                </c:pt>
                <c:pt idx="139">
                  <c:v>33</c:v>
                </c:pt>
                <c:pt idx="140">
                  <c:v>17</c:v>
                </c:pt>
                <c:pt idx="141">
                  <c:v>25</c:v>
                </c:pt>
                <c:pt idx="142">
                  <c:v>20</c:v>
                </c:pt>
                <c:pt idx="143">
                  <c:v>19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22</c:v>
                </c:pt>
                <c:pt idx="153">
                  <c:v>24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23</c:v>
                </c:pt>
                <c:pt idx="158">
                  <c:v>21</c:v>
                </c:pt>
                <c:pt idx="160">
                  <c:v>38</c:v>
                </c:pt>
                <c:pt idx="162">
                  <c:v>26</c:v>
                </c:pt>
                <c:pt idx="163">
                  <c:v>31</c:v>
                </c:pt>
                <c:pt idx="164">
                  <c:v>28</c:v>
                </c:pt>
                <c:pt idx="165">
                  <c:v>19</c:v>
                </c:pt>
                <c:pt idx="166">
                  <c:v>19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8768"/>
        <c:axId val="327669552"/>
      </c:lineChart>
      <c:catAx>
        <c:axId val="32766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9552"/>
        <c:crosses val="autoZero"/>
        <c:auto val="1"/>
        <c:lblAlgn val="ctr"/>
        <c:lblOffset val="100"/>
        <c:noMultiLvlLbl val="1"/>
      </c:catAx>
      <c:valAx>
        <c:axId val="32766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8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65240"/>
        <c:axId val="327667592"/>
      </c:lineChart>
      <c:catAx>
        <c:axId val="32766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7592"/>
        <c:crosses val="autoZero"/>
        <c:auto val="1"/>
        <c:lblAlgn val="ctr"/>
        <c:lblOffset val="100"/>
        <c:noMultiLvlLbl val="1"/>
      </c:catAx>
      <c:valAx>
        <c:axId val="32766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65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40</c:v>
                </c:pt>
                <c:pt idx="3">
                  <c:v>43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32</c:v>
                </c:pt>
                <c:pt idx="3">
                  <c:v>35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31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26</c:v>
                </c:pt>
                <c:pt idx="4">
                  <c:v>17</c:v>
                </c:pt>
                <c:pt idx="5">
                  <c:v>23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70728"/>
        <c:axId val="327666416"/>
      </c:lineChart>
      <c:catAx>
        <c:axId val="32767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66416"/>
        <c:crosses val="autoZero"/>
        <c:auto val="1"/>
        <c:lblAlgn val="ctr"/>
        <c:lblOffset val="100"/>
        <c:noMultiLvlLbl val="1"/>
      </c:catAx>
      <c:valAx>
        <c:axId val="32766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70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32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29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24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32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37</v>
      </c>
      <c r="E22" s="2">
        <v>37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31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26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27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>
        <v>39</v>
      </c>
      <c r="D45" s="2">
        <v>36</v>
      </c>
      <c r="E45" s="2">
        <v>35</v>
      </c>
      <c r="F45" s="2">
        <v>28</v>
      </c>
      <c r="G45" s="2"/>
      <c r="H45" s="2"/>
    </row>
    <row r="46" spans="1:8">
      <c r="B46" s="2" t="s">
        <v>79</v>
      </c>
      <c r="C46" s="2">
        <v>39</v>
      </c>
      <c r="D46" s="2">
        <v>38</v>
      </c>
      <c r="E46" s="2">
        <v>35</v>
      </c>
      <c r="F46" s="2">
        <v>32</v>
      </c>
      <c r="G46" s="2"/>
      <c r="H46" s="2"/>
    </row>
    <row r="47" spans="1:8">
      <c r="B47" s="2" t="s">
        <v>80</v>
      </c>
      <c r="C47" s="2">
        <v>38</v>
      </c>
      <c r="D47" s="2">
        <v>33</v>
      </c>
      <c r="E47" s="2">
        <v>32</v>
      </c>
      <c r="F47" s="2">
        <v>27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28</v>
      </c>
      <c r="F48" s="2">
        <v>16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31</v>
      </c>
      <c r="E62" s="2">
        <v>27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26</v>
      </c>
      <c r="D66" s="2">
        <v>24</v>
      </c>
      <c r="E66" s="2">
        <v>22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26</v>
      </c>
      <c r="E67" s="2">
        <v>20</v>
      </c>
      <c r="F67" s="2">
        <v>16</v>
      </c>
      <c r="G67" s="2"/>
      <c r="H67" s="2"/>
    </row>
    <row r="68" spans="2:8">
      <c r="B68" s="2" t="s">
        <v>101</v>
      </c>
      <c r="C68" s="2">
        <v>33</v>
      </c>
      <c r="D68" s="2">
        <v>30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50</v>
      </c>
      <c r="D69" s="2">
        <v>49</v>
      </c>
      <c r="E69" s="2">
        <v>48</v>
      </c>
      <c r="F69" s="2">
        <v>41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35</v>
      </c>
      <c r="F70" s="2">
        <v>28</v>
      </c>
      <c r="G70" s="2"/>
      <c r="H70" s="2"/>
    </row>
    <row r="71" spans="2:8">
      <c r="B71" s="2" t="s">
        <v>104</v>
      </c>
      <c r="C71" s="2">
        <v>37</v>
      </c>
      <c r="D71" s="2">
        <v>26</v>
      </c>
      <c r="E71" s="2">
        <v>17</v>
      </c>
      <c r="F71" s="2">
        <v>10</v>
      </c>
      <c r="G71" s="2"/>
      <c r="H71" s="2"/>
    </row>
    <row r="72" spans="2:8">
      <c r="B72" s="2" t="s">
        <v>105</v>
      </c>
      <c r="C72" s="2">
        <v>32</v>
      </c>
      <c r="D72" s="2">
        <v>29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43</v>
      </c>
      <c r="D91" s="2">
        <v>34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38</v>
      </c>
      <c r="D92" s="2">
        <v>25</v>
      </c>
      <c r="E92" s="2">
        <v>22</v>
      </c>
      <c r="F92" s="2">
        <v>16</v>
      </c>
      <c r="G92" s="2"/>
      <c r="H92" s="2"/>
    </row>
    <row r="93" spans="2:8">
      <c r="B93" s="2" t="s">
        <v>126</v>
      </c>
      <c r="C93" s="2">
        <v>45</v>
      </c>
      <c r="D93" s="2">
        <v>32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44</v>
      </c>
      <c r="D94" s="2">
        <v>34</v>
      </c>
      <c r="E94" s="2">
        <v>20</v>
      </c>
      <c r="F94" s="2">
        <v>20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29</v>
      </c>
      <c r="F95" s="2">
        <v>18</v>
      </c>
      <c r="G95" s="2"/>
      <c r="H95" s="2"/>
    </row>
    <row r="96" spans="2:8">
      <c r="B96" s="2" t="s">
        <v>129</v>
      </c>
      <c r="C96" s="2">
        <v>41</v>
      </c>
      <c r="D96" s="2">
        <v>31</v>
      </c>
      <c r="E96" s="2">
        <v>30</v>
      </c>
      <c r="F96" s="2">
        <v>26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30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25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41</v>
      </c>
      <c r="D117" s="2">
        <v>32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29</v>
      </c>
      <c r="E138" s="2">
        <v>25</v>
      </c>
      <c r="F138" s="2">
        <v>22</v>
      </c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30</v>
      </c>
      <c r="F139" s="2">
        <v>24</v>
      </c>
      <c r="G139" s="2"/>
      <c r="H139" s="2"/>
    </row>
    <row r="140" spans="2:8">
      <c r="B140" s="2" t="s">
        <v>173</v>
      </c>
      <c r="C140" s="2">
        <v>41</v>
      </c>
      <c r="D140" s="2">
        <v>34</v>
      </c>
      <c r="E140" s="2">
        <v>32</v>
      </c>
      <c r="F140" s="2">
        <v>32</v>
      </c>
      <c r="G140" s="2"/>
      <c r="H140" s="2"/>
    </row>
    <row r="141" spans="2:8">
      <c r="B141" s="2" t="s">
        <v>174</v>
      </c>
      <c r="C141" s="2">
        <v>21</v>
      </c>
      <c r="D141" s="2">
        <v>16</v>
      </c>
      <c r="E141" s="2">
        <v>15</v>
      </c>
      <c r="F141" s="2">
        <v>11</v>
      </c>
      <c r="G141" s="2"/>
      <c r="H141" s="2"/>
    </row>
    <row r="142" spans="2:8">
      <c r="B142" s="2" t="s">
        <v>175</v>
      </c>
      <c r="C142" s="2">
        <v>41</v>
      </c>
      <c r="D142" s="2">
        <v>40</v>
      </c>
      <c r="E142" s="2">
        <v>39</v>
      </c>
      <c r="F142" s="2">
        <v>33</v>
      </c>
      <c r="G142" s="2"/>
      <c r="H142" s="2"/>
    </row>
    <row r="143" spans="2:8">
      <c r="B143" s="2" t="s">
        <v>176</v>
      </c>
      <c r="C143" s="2">
        <v>38</v>
      </c>
      <c r="D143" s="2">
        <v>28</v>
      </c>
      <c r="E143" s="2">
        <v>18</v>
      </c>
      <c r="F143" s="2">
        <v>17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24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38</v>
      </c>
      <c r="D158" s="2">
        <v>32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23</v>
      </c>
      <c r="G160" s="2"/>
      <c r="H160" s="2"/>
    </row>
    <row r="161" spans="2:8">
      <c r="B161" s="2" t="s">
        <v>194</v>
      </c>
      <c r="C161" s="2">
        <v>37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43</v>
      </c>
      <c r="E163" s="2">
        <v>41</v>
      </c>
      <c r="F163" s="2">
        <v>38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43</v>
      </c>
      <c r="D166" s="2">
        <v>42</v>
      </c>
      <c r="E166" s="2">
        <v>39</v>
      </c>
      <c r="F166" s="2">
        <v>31</v>
      </c>
      <c r="G166" s="2"/>
      <c r="H166" s="2"/>
    </row>
    <row r="167" spans="2:8">
      <c r="B167" s="2" t="s">
        <v>200</v>
      </c>
      <c r="C167" s="2">
        <v>32</v>
      </c>
      <c r="D167" s="2">
        <v>31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25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25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31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32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35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94</v>
      </c>
      <c r="D48" s="2"/>
      <c r="E48" s="2"/>
      <c r="F48" s="2"/>
      <c r="G48" s="2"/>
      <c r="H48" s="2"/>
    </row>
    <row r="49" spans="2:8">
      <c r="B49" s="2" t="s">
        <v>82</v>
      </c>
      <c r="C49" s="2">
        <v>178</v>
      </c>
      <c r="D49" s="2"/>
      <c r="E49" s="2"/>
      <c r="F49" s="2"/>
      <c r="G49" s="2"/>
      <c r="H49" s="2"/>
    </row>
    <row r="50" spans="2:8">
      <c r="B50" s="2" t="s">
        <v>83</v>
      </c>
      <c r="C50" s="2">
        <v>280</v>
      </c>
      <c r="D50" s="2"/>
      <c r="E50" s="2"/>
      <c r="F50" s="2"/>
      <c r="G50" s="2"/>
      <c r="H50" s="2"/>
    </row>
    <row r="51" spans="2:8">
      <c r="B51" s="2" t="s">
        <v>84</v>
      </c>
      <c r="C51" s="2">
        <v>333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342</v>
      </c>
      <c r="D53" s="2"/>
      <c r="E53" s="2"/>
      <c r="F53" s="2"/>
      <c r="G53" s="2"/>
      <c r="H53" s="2"/>
    </row>
    <row r="54" spans="2:8">
      <c r="B54" s="2" t="s">
        <v>87</v>
      </c>
      <c r="C54" s="2">
        <v>226</v>
      </c>
      <c r="D54" s="2"/>
      <c r="E54" s="2"/>
      <c r="F54" s="2"/>
      <c r="G54" s="2"/>
      <c r="H54" s="2"/>
    </row>
    <row r="55" spans="2:8">
      <c r="B55" s="2" t="s">
        <v>88</v>
      </c>
      <c r="C55" s="2">
        <v>380</v>
      </c>
      <c r="D55" s="2"/>
      <c r="E55" s="2"/>
      <c r="F55" s="2"/>
      <c r="G55" s="2"/>
      <c r="H55" s="2"/>
    </row>
    <row r="56" spans="2:8">
      <c r="B56" s="2" t="s">
        <v>89</v>
      </c>
      <c r="C56" s="2">
        <v>309</v>
      </c>
      <c r="D56" s="2"/>
      <c r="E56" s="2"/>
      <c r="F56" s="2"/>
      <c r="G56" s="2"/>
      <c r="H56" s="2"/>
    </row>
    <row r="57" spans="2:8">
      <c r="B57" s="2" t="s">
        <v>90</v>
      </c>
      <c r="C57" s="2">
        <v>292</v>
      </c>
      <c r="D57" s="2"/>
      <c r="E57" s="2"/>
      <c r="F57" s="2"/>
      <c r="G57" s="2"/>
      <c r="H57" s="2"/>
    </row>
    <row r="58" spans="2:8">
      <c r="B58" s="2" t="s">
        <v>91</v>
      </c>
      <c r="C58" s="2">
        <v>352</v>
      </c>
      <c r="D58" s="2"/>
      <c r="E58" s="2"/>
      <c r="F58" s="2"/>
      <c r="G58" s="2"/>
      <c r="H58" s="2"/>
    </row>
    <row r="59" spans="2:8">
      <c r="B59" s="2" t="s">
        <v>92</v>
      </c>
      <c r="C59" s="2">
        <v>405</v>
      </c>
      <c r="D59" s="2"/>
      <c r="E59" s="2"/>
      <c r="F59" s="2"/>
      <c r="G59" s="2"/>
      <c r="H59" s="2"/>
    </row>
    <row r="60" spans="2:8">
      <c r="B60" s="2" t="s">
        <v>93</v>
      </c>
      <c r="C60" s="2">
        <v>418</v>
      </c>
      <c r="D60" s="2"/>
      <c r="E60" s="2"/>
      <c r="F60" s="2"/>
      <c r="G60" s="2"/>
      <c r="H60" s="2"/>
    </row>
    <row r="61" spans="2:8">
      <c r="B61" s="2" t="s">
        <v>94</v>
      </c>
      <c r="C61" s="2">
        <v>319</v>
      </c>
      <c r="D61" s="2"/>
      <c r="E61" s="2"/>
      <c r="F61" s="2"/>
      <c r="G61" s="2"/>
      <c r="H61" s="2"/>
    </row>
    <row r="62" spans="2:8">
      <c r="B62" s="2" t="s">
        <v>95</v>
      </c>
      <c r="C62" s="2">
        <v>217</v>
      </c>
      <c r="D62" s="2"/>
      <c r="E62" s="2"/>
      <c r="F62" s="2"/>
      <c r="G62" s="2"/>
      <c r="H62" s="2"/>
    </row>
    <row r="63" spans="2:8">
      <c r="B63" s="2" t="s">
        <v>96</v>
      </c>
      <c r="C63" s="2">
        <v>182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237</v>
      </c>
      <c r="D73" s="2"/>
      <c r="E73" s="2"/>
      <c r="F73" s="2"/>
      <c r="G73" s="2"/>
      <c r="H73" s="2"/>
    </row>
    <row r="74" spans="2:8">
      <c r="B74" s="2" t="s">
        <v>107</v>
      </c>
      <c r="C74" s="2">
        <v>375</v>
      </c>
      <c r="D74" s="2"/>
      <c r="E74" s="2"/>
      <c r="F74" s="2"/>
      <c r="G74" s="2"/>
      <c r="H74" s="2"/>
    </row>
    <row r="75" spans="2:8">
      <c r="B75" s="2" t="s">
        <v>108</v>
      </c>
      <c r="C75" s="2">
        <v>290</v>
      </c>
      <c r="D75" s="2"/>
      <c r="E75" s="2"/>
      <c r="F75" s="2"/>
      <c r="G75" s="2"/>
      <c r="H75" s="2"/>
    </row>
    <row r="76" spans="2:8">
      <c r="B76" s="2" t="s">
        <v>109</v>
      </c>
      <c r="C76" s="2">
        <v>401</v>
      </c>
      <c r="D76" s="2"/>
      <c r="E76" s="2"/>
      <c r="F76" s="2"/>
      <c r="G76" s="2"/>
      <c r="H76" s="2"/>
    </row>
    <row r="77" spans="2:8">
      <c r="B77" s="2" t="s">
        <v>110</v>
      </c>
      <c r="C77" s="2">
        <v>356</v>
      </c>
      <c r="D77" s="2"/>
      <c r="E77" s="2"/>
      <c r="F77" s="2"/>
      <c r="G77" s="2"/>
      <c r="H77" s="2"/>
    </row>
    <row r="78" spans="2:8">
      <c r="B78" s="2" t="s">
        <v>111</v>
      </c>
      <c r="C78" s="2">
        <v>333</v>
      </c>
      <c r="D78" s="2"/>
      <c r="E78" s="2"/>
      <c r="F78" s="2"/>
      <c r="G78" s="2"/>
      <c r="H78" s="2"/>
    </row>
    <row r="79" spans="2:8">
      <c r="B79" s="2" t="s">
        <v>112</v>
      </c>
      <c r="C79" s="2">
        <v>346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298</v>
      </c>
      <c r="D81" s="2"/>
      <c r="E81" s="2"/>
      <c r="F81" s="2"/>
      <c r="G81" s="2"/>
      <c r="H81" s="2"/>
    </row>
    <row r="82" spans="2:8">
      <c r="B82" s="2" t="s">
        <v>115</v>
      </c>
      <c r="C82" s="2">
        <v>293</v>
      </c>
      <c r="D82" s="2"/>
      <c r="E82" s="2"/>
      <c r="F82" s="2"/>
      <c r="G82" s="2"/>
      <c r="H82" s="2"/>
    </row>
    <row r="83" spans="2:8">
      <c r="B83" s="2" t="s">
        <v>116</v>
      </c>
      <c r="C83" s="2">
        <v>509</v>
      </c>
      <c r="D83" s="2"/>
      <c r="E83" s="2"/>
      <c r="F83" s="2"/>
      <c r="G83" s="2"/>
      <c r="H83" s="2"/>
    </row>
    <row r="84" spans="2:8">
      <c r="B84" s="2" t="s">
        <v>117</v>
      </c>
      <c r="C84" s="2">
        <v>455</v>
      </c>
      <c r="D84" s="2"/>
      <c r="E84" s="2"/>
      <c r="F84" s="2"/>
      <c r="G84" s="2"/>
      <c r="H84" s="2"/>
    </row>
    <row r="85" spans="2:8">
      <c r="B85" s="2" t="s">
        <v>118</v>
      </c>
      <c r="C85" s="2">
        <v>350</v>
      </c>
      <c r="D85" s="2"/>
      <c r="E85" s="2"/>
      <c r="F85" s="2"/>
      <c r="G85" s="2"/>
      <c r="H85" s="2"/>
    </row>
    <row r="86" spans="2:8">
      <c r="B86" s="2" t="s">
        <v>119</v>
      </c>
      <c r="C86" s="2">
        <v>222</v>
      </c>
      <c r="D86" s="2"/>
      <c r="E86" s="2"/>
      <c r="F86" s="2"/>
      <c r="G86" s="2"/>
      <c r="H86" s="2"/>
    </row>
    <row r="87" spans="2:8">
      <c r="B87" s="2" t="s">
        <v>120</v>
      </c>
      <c r="C87" s="2">
        <v>185</v>
      </c>
      <c r="D87" s="2"/>
      <c r="E87" s="2"/>
      <c r="F87" s="2"/>
      <c r="G87" s="2"/>
      <c r="H87" s="2"/>
    </row>
    <row r="88" spans="2:8">
      <c r="B88" s="2" t="s">
        <v>121</v>
      </c>
      <c r="C88" s="2">
        <v>143</v>
      </c>
      <c r="D88" s="2"/>
      <c r="E88" s="2"/>
      <c r="F88" s="2"/>
      <c r="G88" s="2"/>
      <c r="H88" s="2"/>
    </row>
    <row r="89" spans="2:8">
      <c r="B89" s="2" t="s">
        <v>122</v>
      </c>
      <c r="C89" s="2">
        <v>83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127</v>
      </c>
      <c r="D97" s="2"/>
      <c r="E97" s="2"/>
      <c r="F97" s="2"/>
      <c r="G97" s="2"/>
      <c r="H97" s="2"/>
    </row>
    <row r="98" spans="2:8">
      <c r="B98" s="2" t="s">
        <v>131</v>
      </c>
      <c r="C98" s="2">
        <v>191</v>
      </c>
      <c r="D98" s="2"/>
      <c r="E98" s="2"/>
      <c r="F98" s="2"/>
      <c r="G98" s="2"/>
      <c r="H98" s="2"/>
    </row>
    <row r="99" spans="2:8">
      <c r="B99" s="2" t="s">
        <v>132</v>
      </c>
      <c r="C99" s="2">
        <v>271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5</v>
      </c>
      <c r="E3" s="2">
        <v>24</v>
      </c>
      <c r="F3" s="2">
        <v>35</v>
      </c>
      <c r="G3" s="2">
        <v>31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407</v>
      </c>
      <c r="D4" s="2">
        <v>47</v>
      </c>
      <c r="E4" s="2">
        <v>28</v>
      </c>
      <c r="F4" s="2">
        <v>41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444</v>
      </c>
      <c r="D5" s="2">
        <v>50</v>
      </c>
      <c r="E5" s="2">
        <v>27</v>
      </c>
      <c r="F5" s="2">
        <v>55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382</v>
      </c>
      <c r="D6" s="2">
        <v>46</v>
      </c>
      <c r="E6" s="2">
        <v>29</v>
      </c>
      <c r="F6" s="2">
        <v>43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317</v>
      </c>
      <c r="D7" s="2">
        <v>38</v>
      </c>
      <c r="E7" s="2">
        <v>29</v>
      </c>
      <c r="F7" s="2">
        <v>40</v>
      </c>
      <c r="G7" s="2">
        <v>34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296</v>
      </c>
      <c r="D8" s="2">
        <v>32</v>
      </c>
      <c r="E8" s="2">
        <v>26</v>
      </c>
      <c r="F8" s="2">
        <v>38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337</v>
      </c>
      <c r="D9" s="2">
        <v>39</v>
      </c>
      <c r="E9" s="2">
        <v>28</v>
      </c>
      <c r="F9" s="2">
        <v>43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356</v>
      </c>
      <c r="D10" s="2">
        <v>43</v>
      </c>
      <c r="E10" s="2">
        <v>29</v>
      </c>
      <c r="F10" s="2">
        <v>47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564</v>
      </c>
      <c r="D11" s="2">
        <v>68</v>
      </c>
      <c r="E11" s="2">
        <v>29</v>
      </c>
      <c r="F11" s="2">
        <v>46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381</v>
      </c>
      <c r="D12" s="2">
        <v>44</v>
      </c>
      <c r="E12" s="2">
        <v>28</v>
      </c>
      <c r="F12" s="2">
        <v>44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346</v>
      </c>
      <c r="D13" s="2">
        <v>42</v>
      </c>
      <c r="E13" s="2">
        <v>29</v>
      </c>
      <c r="F13" s="2">
        <v>50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212</v>
      </c>
      <c r="D14" s="2">
        <v>26</v>
      </c>
      <c r="E14" s="2">
        <v>30</v>
      </c>
      <c r="F14" s="2">
        <v>47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159</v>
      </c>
      <c r="D15" s="2">
        <v>19</v>
      </c>
      <c r="E15" s="2">
        <v>29</v>
      </c>
      <c r="F15" s="2">
        <v>45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61</v>
      </c>
      <c r="D16" s="2">
        <v>8</v>
      </c>
      <c r="E16" s="2">
        <v>31</v>
      </c>
      <c r="F16" s="2">
        <v>41</v>
      </c>
      <c r="G16" s="2">
        <v>36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73</v>
      </c>
      <c r="D17" s="2">
        <v>10</v>
      </c>
      <c r="E17" s="2">
        <v>31</v>
      </c>
      <c r="F17" s="2">
        <v>38</v>
      </c>
      <c r="G17" s="2">
        <v>35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29</v>
      </c>
      <c r="F18" s="2">
        <v>33</v>
      </c>
      <c r="G18" s="2">
        <v>31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24</v>
      </c>
      <c r="F20" s="2">
        <v>28</v>
      </c>
      <c r="G20" s="2">
        <v>27</v>
      </c>
      <c r="H20" s="2">
        <v>24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29</v>
      </c>
      <c r="D21" s="2">
        <v>4</v>
      </c>
      <c r="E21" s="2">
        <v>32</v>
      </c>
      <c r="F21" s="2">
        <v>41</v>
      </c>
      <c r="G21" s="2">
        <v>37</v>
      </c>
      <c r="H21" s="2">
        <v>32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35</v>
      </c>
      <c r="F22" s="2">
        <v>38</v>
      </c>
      <c r="G22" s="2">
        <v>38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30</v>
      </c>
      <c r="F23" s="2">
        <v>39</v>
      </c>
      <c r="G23" s="2">
        <v>38</v>
      </c>
      <c r="H23" s="2">
        <v>29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66</v>
      </c>
      <c r="D24" s="2">
        <v>9</v>
      </c>
      <c r="E24" s="2">
        <v>32</v>
      </c>
      <c r="F24" s="2">
        <v>47</v>
      </c>
      <c r="G24" s="2">
        <v>34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179</v>
      </c>
      <c r="D25" s="2">
        <v>21</v>
      </c>
      <c r="E25" s="2">
        <v>28</v>
      </c>
      <c r="F25" s="2">
        <v>48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285</v>
      </c>
      <c r="D26" s="2">
        <v>32</v>
      </c>
      <c r="E26" s="2">
        <v>27</v>
      </c>
      <c r="F26" s="2">
        <v>38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338</v>
      </c>
      <c r="D27" s="2">
        <v>38</v>
      </c>
      <c r="E27" s="2">
        <v>27</v>
      </c>
      <c r="F27" s="2">
        <v>40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420</v>
      </c>
      <c r="D28" s="2">
        <v>47</v>
      </c>
      <c r="E28" s="2">
        <v>27</v>
      </c>
      <c r="F28" s="2">
        <v>48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271</v>
      </c>
      <c r="D29" s="2">
        <v>32</v>
      </c>
      <c r="E29" s="2">
        <v>28</v>
      </c>
      <c r="F29" s="2">
        <v>45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411</v>
      </c>
      <c r="D30" s="2">
        <v>46</v>
      </c>
      <c r="E30" s="2">
        <v>27</v>
      </c>
      <c r="F30" s="2">
        <v>53</v>
      </c>
      <c r="G30" s="2">
        <v>34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286</v>
      </c>
      <c r="D31" s="2">
        <v>33</v>
      </c>
      <c r="E31" s="2">
        <v>28</v>
      </c>
      <c r="F31" s="2">
        <v>41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369</v>
      </c>
      <c r="D32" s="2">
        <v>41</v>
      </c>
      <c r="E32" s="2">
        <v>27</v>
      </c>
      <c r="F32" s="2">
        <v>39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30</v>
      </c>
      <c r="E33" s="2">
        <v>26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341</v>
      </c>
      <c r="D34" s="2">
        <v>40</v>
      </c>
      <c r="E34" s="2">
        <v>28</v>
      </c>
      <c r="F34" s="2">
        <v>47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457</v>
      </c>
      <c r="D35" s="2">
        <v>53</v>
      </c>
      <c r="E35" s="2">
        <v>28</v>
      </c>
      <c r="F35" s="2">
        <v>48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362</v>
      </c>
      <c r="D36" s="2">
        <v>44</v>
      </c>
      <c r="E36" s="2">
        <v>29</v>
      </c>
      <c r="F36" s="2">
        <v>61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331</v>
      </c>
      <c r="D37" s="2">
        <v>39</v>
      </c>
      <c r="E37" s="2">
        <v>28</v>
      </c>
      <c r="F37" s="2">
        <v>41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206</v>
      </c>
      <c r="D38" s="2">
        <v>24</v>
      </c>
      <c r="E38" s="2">
        <v>28</v>
      </c>
      <c r="F38" s="2">
        <v>43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200</v>
      </c>
      <c r="D39" s="2">
        <v>23</v>
      </c>
      <c r="E39" s="2">
        <v>28</v>
      </c>
      <c r="F39" s="2">
        <v>42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117</v>
      </c>
      <c r="D40" s="2">
        <v>15</v>
      </c>
      <c r="E40" s="2">
        <v>30</v>
      </c>
      <c r="F40" s="2">
        <v>53</v>
      </c>
      <c r="G40" s="2">
        <v>37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62</v>
      </c>
      <c r="D41" s="2">
        <v>7</v>
      </c>
      <c r="E41" s="2">
        <v>27</v>
      </c>
      <c r="F41" s="2">
        <v>36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24</v>
      </c>
      <c r="F42" s="2">
        <v>27</v>
      </c>
      <c r="G42" s="2">
        <v>27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34</v>
      </c>
      <c r="G44" s="2">
        <v>32</v>
      </c>
      <c r="H44" s="2">
        <v>27</v>
      </c>
      <c r="I44" s="2">
        <v>24</v>
      </c>
    </row>
    <row r="45" spans="1:9">
      <c r="B45" s="2" t="s">
        <v>285</v>
      </c>
      <c r="C45" s="2">
        <v>13</v>
      </c>
      <c r="D45" s="2">
        <v>2</v>
      </c>
      <c r="E45" s="2">
        <v>34</v>
      </c>
      <c r="F45" s="2">
        <v>40</v>
      </c>
      <c r="G45" s="2">
        <v>39</v>
      </c>
      <c r="H45" s="2">
        <v>36</v>
      </c>
      <c r="I45" s="2">
        <v>35</v>
      </c>
    </row>
    <row r="46" spans="1:9">
      <c r="B46" s="2" t="s">
        <v>286</v>
      </c>
      <c r="C46" s="2">
        <v>7</v>
      </c>
      <c r="D46" s="2">
        <v>1</v>
      </c>
      <c r="E46" s="2">
        <v>36</v>
      </c>
      <c r="F46" s="2">
        <v>39</v>
      </c>
      <c r="G46" s="2">
        <v>39</v>
      </c>
      <c r="H46" s="2">
        <v>38</v>
      </c>
      <c r="I46" s="2">
        <v>35</v>
      </c>
    </row>
    <row r="47" spans="1:9">
      <c r="B47" s="2" t="s">
        <v>287</v>
      </c>
      <c r="C47" s="2">
        <v>14</v>
      </c>
      <c r="D47" s="2">
        <v>2</v>
      </c>
      <c r="E47" s="2">
        <v>33</v>
      </c>
      <c r="F47" s="2">
        <v>40</v>
      </c>
      <c r="G47" s="2">
        <v>38</v>
      </c>
      <c r="H47" s="2">
        <v>33</v>
      </c>
      <c r="I47" s="2">
        <v>32</v>
      </c>
    </row>
    <row r="48" spans="1:9">
      <c r="B48" s="2" t="s">
        <v>288</v>
      </c>
      <c r="C48" s="2">
        <v>94</v>
      </c>
      <c r="D48" s="2">
        <v>11</v>
      </c>
      <c r="E48" s="2">
        <v>29</v>
      </c>
      <c r="F48" s="2">
        <v>43</v>
      </c>
      <c r="G48" s="2">
        <v>36</v>
      </c>
      <c r="H48" s="2">
        <v>30</v>
      </c>
      <c r="I48" s="2">
        <v>28</v>
      </c>
    </row>
    <row r="49" spans="2:9">
      <c r="B49" s="2" t="s">
        <v>289</v>
      </c>
      <c r="C49" s="2">
        <v>178</v>
      </c>
      <c r="D49" s="2">
        <v>19</v>
      </c>
      <c r="E49" s="2">
        <v>25</v>
      </c>
      <c r="F49" s="2">
        <v>43</v>
      </c>
      <c r="G49" s="2">
        <v>30</v>
      </c>
      <c r="H49" s="2">
        <v>26</v>
      </c>
      <c r="I49" s="2">
        <v>23</v>
      </c>
    </row>
    <row r="50" spans="2:9">
      <c r="B50" s="2" t="s">
        <v>290</v>
      </c>
      <c r="C50" s="2">
        <v>280</v>
      </c>
      <c r="D50" s="2">
        <v>34</v>
      </c>
      <c r="E50" s="2">
        <v>29</v>
      </c>
      <c r="F50" s="2">
        <v>49</v>
      </c>
      <c r="G50" s="2">
        <v>35</v>
      </c>
      <c r="H50" s="2">
        <v>28</v>
      </c>
      <c r="I50" s="2">
        <v>26</v>
      </c>
    </row>
    <row r="51" spans="2:9">
      <c r="B51" s="2" t="s">
        <v>291</v>
      </c>
      <c r="C51" s="2">
        <v>333</v>
      </c>
      <c r="D51" s="2">
        <v>37</v>
      </c>
      <c r="E51" s="2">
        <v>27</v>
      </c>
      <c r="F51" s="2">
        <v>45</v>
      </c>
      <c r="G51" s="2">
        <v>35</v>
      </c>
      <c r="H51" s="2">
        <v>27</v>
      </c>
      <c r="I51" s="2">
        <v>23</v>
      </c>
    </row>
    <row r="52" spans="2:9">
      <c r="B52" s="2" t="s">
        <v>292</v>
      </c>
      <c r="C52" s="2">
        <v>313</v>
      </c>
      <c r="D52" s="2">
        <v>37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342</v>
      </c>
      <c r="D53" s="2">
        <v>38</v>
      </c>
      <c r="E53" s="2">
        <v>26</v>
      </c>
      <c r="F53" s="2">
        <v>51</v>
      </c>
      <c r="G53" s="2">
        <v>31</v>
      </c>
      <c r="H53" s="2">
        <v>27</v>
      </c>
      <c r="I53" s="2">
        <v>24</v>
      </c>
    </row>
    <row r="54" spans="2:9">
      <c r="B54" s="2" t="s">
        <v>294</v>
      </c>
      <c r="C54" s="2">
        <v>226</v>
      </c>
      <c r="D54" s="2">
        <v>25</v>
      </c>
      <c r="E54" s="2">
        <v>26</v>
      </c>
      <c r="F54" s="2">
        <v>48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380</v>
      </c>
      <c r="D55" s="2">
        <v>41</v>
      </c>
      <c r="E55" s="2">
        <v>26</v>
      </c>
      <c r="F55" s="2">
        <v>44</v>
      </c>
      <c r="G55" s="2">
        <v>33</v>
      </c>
      <c r="H55" s="2">
        <v>26</v>
      </c>
      <c r="I55" s="2">
        <v>23</v>
      </c>
    </row>
    <row r="56" spans="2:9">
      <c r="B56" s="2" t="s">
        <v>296</v>
      </c>
      <c r="C56" s="2">
        <v>309</v>
      </c>
      <c r="D56" s="2">
        <v>35</v>
      </c>
      <c r="E56" s="2">
        <v>27</v>
      </c>
      <c r="F56" s="2">
        <v>39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292</v>
      </c>
      <c r="D57" s="2">
        <v>33</v>
      </c>
      <c r="E57" s="2">
        <v>27</v>
      </c>
      <c r="F57" s="2">
        <v>40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352</v>
      </c>
      <c r="D58" s="2">
        <v>42</v>
      </c>
      <c r="E58" s="2">
        <v>28</v>
      </c>
      <c r="F58" s="2">
        <v>47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405</v>
      </c>
      <c r="D59" s="2">
        <v>48</v>
      </c>
      <c r="E59" s="2">
        <v>29</v>
      </c>
      <c r="F59" s="2">
        <v>45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418</v>
      </c>
      <c r="D60" s="2">
        <v>51</v>
      </c>
      <c r="E60" s="2">
        <v>30</v>
      </c>
      <c r="F60" s="2">
        <v>47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319</v>
      </c>
      <c r="D61" s="2">
        <v>39</v>
      </c>
      <c r="E61" s="2">
        <v>30</v>
      </c>
      <c r="F61" s="2">
        <v>47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217</v>
      </c>
      <c r="D62" s="2">
        <v>27</v>
      </c>
      <c r="E62" s="2">
        <v>30</v>
      </c>
      <c r="F62" s="2">
        <v>48</v>
      </c>
      <c r="G62" s="2">
        <v>36</v>
      </c>
      <c r="H62" s="2">
        <v>31</v>
      </c>
      <c r="I62" s="2">
        <v>27</v>
      </c>
    </row>
    <row r="63" spans="2:9">
      <c r="B63" s="2" t="s">
        <v>303</v>
      </c>
      <c r="C63" s="2">
        <v>182</v>
      </c>
      <c r="D63" s="2">
        <v>22</v>
      </c>
      <c r="E63" s="2">
        <v>30</v>
      </c>
      <c r="F63" s="2">
        <v>44</v>
      </c>
      <c r="G63" s="2">
        <v>36</v>
      </c>
      <c r="H63" s="2">
        <v>28</v>
      </c>
      <c r="I63" s="2">
        <v>27</v>
      </c>
    </row>
    <row r="64" spans="2:9">
      <c r="B64" s="2" t="s">
        <v>304</v>
      </c>
      <c r="C64" s="2">
        <v>123</v>
      </c>
      <c r="D64" s="2">
        <v>15</v>
      </c>
      <c r="E64" s="2">
        <v>29</v>
      </c>
      <c r="F64" s="2">
        <v>53</v>
      </c>
      <c r="G64" s="2">
        <v>35</v>
      </c>
      <c r="H64" s="2">
        <v>28</v>
      </c>
      <c r="I64" s="2">
        <v>26</v>
      </c>
    </row>
    <row r="65" spans="2:9">
      <c r="B65" s="2" t="s">
        <v>305</v>
      </c>
      <c r="C65" s="2">
        <v>64</v>
      </c>
      <c r="D65" s="2">
        <v>8</v>
      </c>
      <c r="E65" s="2">
        <v>29</v>
      </c>
      <c r="F65" s="2">
        <v>47</v>
      </c>
      <c r="G65" s="2">
        <v>34</v>
      </c>
      <c r="H65" s="2">
        <v>29</v>
      </c>
      <c r="I65" s="2">
        <v>25</v>
      </c>
    </row>
    <row r="66" spans="2:9">
      <c r="B66" s="2" t="s">
        <v>306</v>
      </c>
      <c r="C66" s="2">
        <v>11</v>
      </c>
      <c r="D66" s="2">
        <v>1</v>
      </c>
      <c r="E66" s="2">
        <v>23</v>
      </c>
      <c r="F66" s="2">
        <v>27</v>
      </c>
      <c r="G66" s="2">
        <v>26</v>
      </c>
      <c r="H66" s="2">
        <v>24</v>
      </c>
      <c r="I66" s="2">
        <v>22</v>
      </c>
    </row>
    <row r="67" spans="2:9">
      <c r="B67" s="2" t="s">
        <v>307</v>
      </c>
      <c r="C67" s="2">
        <v>14</v>
      </c>
      <c r="D67" s="2">
        <v>1</v>
      </c>
      <c r="E67" s="2">
        <v>25</v>
      </c>
      <c r="F67" s="2">
        <v>37</v>
      </c>
      <c r="G67" s="2">
        <v>34</v>
      </c>
      <c r="H67" s="2">
        <v>26</v>
      </c>
      <c r="I67" s="2">
        <v>20</v>
      </c>
    </row>
    <row r="68" spans="2:9">
      <c r="B68" s="2" t="s">
        <v>308</v>
      </c>
      <c r="C68" s="2">
        <v>7</v>
      </c>
      <c r="D68" s="2">
        <v>1</v>
      </c>
      <c r="E68" s="2">
        <v>29</v>
      </c>
      <c r="F68" s="2">
        <v>33</v>
      </c>
      <c r="G68" s="2">
        <v>33</v>
      </c>
      <c r="H68" s="2">
        <v>30</v>
      </c>
      <c r="I68" s="2">
        <v>28</v>
      </c>
    </row>
    <row r="69" spans="2:9">
      <c r="B69" s="2" t="s">
        <v>309</v>
      </c>
      <c r="C69" s="2">
        <v>4</v>
      </c>
      <c r="D69" s="2">
        <v>1</v>
      </c>
      <c r="E69" s="2">
        <v>47</v>
      </c>
      <c r="F69" s="2">
        <v>50</v>
      </c>
      <c r="G69" s="2">
        <v>50</v>
      </c>
      <c r="H69" s="2">
        <v>49</v>
      </c>
      <c r="I69" s="2">
        <v>48</v>
      </c>
    </row>
    <row r="70" spans="2:9">
      <c r="B70" s="2" t="s">
        <v>310</v>
      </c>
      <c r="C70" s="2">
        <v>6</v>
      </c>
      <c r="D70" s="2">
        <v>1</v>
      </c>
      <c r="E70" s="2">
        <v>34</v>
      </c>
      <c r="F70" s="2">
        <v>37</v>
      </c>
      <c r="G70" s="2">
        <v>36</v>
      </c>
      <c r="H70" s="2">
        <v>35</v>
      </c>
      <c r="I70" s="2">
        <v>35</v>
      </c>
    </row>
    <row r="71" spans="2:9">
      <c r="B71" s="2" t="s">
        <v>311</v>
      </c>
      <c r="C71" s="2">
        <v>45</v>
      </c>
      <c r="D71" s="2">
        <v>5</v>
      </c>
      <c r="E71" s="2">
        <v>25</v>
      </c>
      <c r="F71" s="2">
        <v>40</v>
      </c>
      <c r="G71" s="2">
        <v>37</v>
      </c>
      <c r="H71" s="2">
        <v>26</v>
      </c>
      <c r="I71" s="2">
        <v>17</v>
      </c>
    </row>
    <row r="72" spans="2:9">
      <c r="B72" s="2" t="s">
        <v>312</v>
      </c>
      <c r="C72" s="2">
        <v>58</v>
      </c>
      <c r="D72" s="2">
        <v>7</v>
      </c>
      <c r="E72" s="2">
        <v>29</v>
      </c>
      <c r="F72" s="2">
        <v>37</v>
      </c>
      <c r="G72" s="2">
        <v>32</v>
      </c>
      <c r="H72" s="2">
        <v>29</v>
      </c>
      <c r="I72" s="2">
        <v>26</v>
      </c>
    </row>
    <row r="73" spans="2:9">
      <c r="B73" s="2" t="s">
        <v>313</v>
      </c>
      <c r="C73" s="2">
        <v>237</v>
      </c>
      <c r="D73" s="2">
        <v>26</v>
      </c>
      <c r="E73" s="2">
        <v>26</v>
      </c>
      <c r="F73" s="2">
        <v>55</v>
      </c>
      <c r="G73" s="2">
        <v>34</v>
      </c>
      <c r="H73" s="2">
        <v>26</v>
      </c>
      <c r="I73" s="2">
        <v>24</v>
      </c>
    </row>
    <row r="74" spans="2:9">
      <c r="B74" s="2" t="s">
        <v>314</v>
      </c>
      <c r="C74" s="2">
        <v>375</v>
      </c>
      <c r="D74" s="2">
        <v>45</v>
      </c>
      <c r="E74" s="2">
        <v>29</v>
      </c>
      <c r="F74" s="2">
        <v>52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290</v>
      </c>
      <c r="D75" s="2">
        <v>35</v>
      </c>
      <c r="E75" s="2">
        <v>29</v>
      </c>
      <c r="F75" s="2">
        <v>51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401</v>
      </c>
      <c r="D76" s="2">
        <v>45</v>
      </c>
      <c r="E76" s="2">
        <v>27</v>
      </c>
      <c r="F76" s="2">
        <v>41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356</v>
      </c>
      <c r="D77" s="2">
        <v>42</v>
      </c>
      <c r="E77" s="2">
        <v>29</v>
      </c>
      <c r="F77" s="2">
        <v>44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333</v>
      </c>
      <c r="D78" s="2">
        <v>38</v>
      </c>
      <c r="E78" s="2">
        <v>28</v>
      </c>
      <c r="F78" s="2">
        <v>42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346</v>
      </c>
      <c r="D79" s="2">
        <v>38</v>
      </c>
      <c r="E79" s="2">
        <v>26</v>
      </c>
      <c r="F79" s="2">
        <v>51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326</v>
      </c>
      <c r="D80" s="2">
        <v>39</v>
      </c>
      <c r="E80" s="2">
        <v>29</v>
      </c>
      <c r="F80" s="2">
        <v>49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298</v>
      </c>
      <c r="D81" s="2">
        <v>35</v>
      </c>
      <c r="E81" s="2">
        <v>28</v>
      </c>
      <c r="F81" s="2">
        <v>43</v>
      </c>
      <c r="G81" s="2">
        <v>34</v>
      </c>
      <c r="H81" s="2">
        <v>27</v>
      </c>
      <c r="I81" s="2">
        <v>25</v>
      </c>
    </row>
    <row r="82" spans="2:9">
      <c r="B82" s="2" t="s">
        <v>322</v>
      </c>
      <c r="C82" s="2">
        <v>293</v>
      </c>
      <c r="D82" s="2">
        <v>34</v>
      </c>
      <c r="E82" s="2">
        <v>28</v>
      </c>
      <c r="F82" s="2">
        <v>40</v>
      </c>
      <c r="G82" s="2">
        <v>34</v>
      </c>
      <c r="H82" s="2">
        <v>28</v>
      </c>
      <c r="I82" s="2">
        <v>26</v>
      </c>
    </row>
    <row r="83" spans="2:9">
      <c r="B83" s="2" t="s">
        <v>323</v>
      </c>
      <c r="C83" s="2">
        <v>509</v>
      </c>
      <c r="D83" s="2">
        <v>60</v>
      </c>
      <c r="E83" s="2">
        <v>28</v>
      </c>
      <c r="F83" s="2">
        <v>44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455</v>
      </c>
      <c r="D84" s="2">
        <v>53</v>
      </c>
      <c r="E84" s="2">
        <v>28</v>
      </c>
      <c r="F84" s="2">
        <v>46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350</v>
      </c>
      <c r="D85" s="2">
        <v>40</v>
      </c>
      <c r="E85" s="2">
        <v>28</v>
      </c>
      <c r="F85" s="2">
        <v>41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222</v>
      </c>
      <c r="D86" s="2">
        <v>26</v>
      </c>
      <c r="E86" s="2">
        <v>28</v>
      </c>
      <c r="F86" s="2">
        <v>42</v>
      </c>
      <c r="G86" s="2">
        <v>34</v>
      </c>
      <c r="H86" s="2">
        <v>29</v>
      </c>
      <c r="I86" s="2">
        <v>25</v>
      </c>
    </row>
    <row r="87" spans="2:9">
      <c r="B87" s="2" t="s">
        <v>327</v>
      </c>
      <c r="C87" s="2">
        <v>185</v>
      </c>
      <c r="D87" s="2">
        <v>21</v>
      </c>
      <c r="E87" s="2">
        <v>28</v>
      </c>
      <c r="F87" s="2">
        <v>41</v>
      </c>
      <c r="G87" s="2">
        <v>33</v>
      </c>
      <c r="H87" s="2">
        <v>27</v>
      </c>
      <c r="I87" s="2">
        <v>25</v>
      </c>
    </row>
    <row r="88" spans="2:9">
      <c r="B88" s="2" t="s">
        <v>328</v>
      </c>
      <c r="C88" s="2">
        <v>143</v>
      </c>
      <c r="D88" s="2">
        <v>18</v>
      </c>
      <c r="E88" s="2">
        <v>31</v>
      </c>
      <c r="F88" s="2">
        <v>55</v>
      </c>
      <c r="G88" s="2">
        <v>37</v>
      </c>
      <c r="H88" s="2">
        <v>30</v>
      </c>
      <c r="I88" s="2">
        <v>28</v>
      </c>
    </row>
    <row r="89" spans="2:9">
      <c r="B89" s="2" t="s">
        <v>329</v>
      </c>
      <c r="C89" s="2">
        <v>83</v>
      </c>
      <c r="D89" s="2">
        <v>10</v>
      </c>
      <c r="E89" s="2">
        <v>28</v>
      </c>
      <c r="F89" s="2">
        <v>38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35</v>
      </c>
      <c r="D90" s="2">
        <v>4</v>
      </c>
      <c r="E90" s="2">
        <v>29</v>
      </c>
      <c r="F90" s="2">
        <v>41</v>
      </c>
      <c r="G90" s="2">
        <v>37</v>
      </c>
      <c r="H90" s="2">
        <v>28</v>
      </c>
      <c r="I90" s="2">
        <v>25</v>
      </c>
    </row>
    <row r="91" spans="2:9">
      <c r="B91" s="2" t="s">
        <v>331</v>
      </c>
      <c r="C91" s="2">
        <v>12</v>
      </c>
      <c r="D91" s="2">
        <v>2</v>
      </c>
      <c r="E91" s="2">
        <v>36</v>
      </c>
      <c r="F91" s="2">
        <v>47</v>
      </c>
      <c r="G91" s="2">
        <v>43</v>
      </c>
      <c r="H91" s="2">
        <v>34</v>
      </c>
      <c r="I91" s="2">
        <v>32</v>
      </c>
    </row>
    <row r="92" spans="2:9">
      <c r="B92" s="2" t="s">
        <v>332</v>
      </c>
      <c r="C92" s="2">
        <v>37</v>
      </c>
      <c r="D92" s="2">
        <v>4</v>
      </c>
      <c r="E92" s="2">
        <v>26</v>
      </c>
      <c r="F92" s="2">
        <v>41</v>
      </c>
      <c r="G92" s="2">
        <v>38</v>
      </c>
      <c r="H92" s="2">
        <v>25</v>
      </c>
      <c r="I92" s="2">
        <v>22</v>
      </c>
    </row>
    <row r="93" spans="2:9">
      <c r="B93" s="2" t="s">
        <v>333</v>
      </c>
      <c r="C93" s="2">
        <v>12</v>
      </c>
      <c r="D93" s="2">
        <v>2</v>
      </c>
      <c r="E93" s="2">
        <v>35</v>
      </c>
      <c r="F93" s="2">
        <v>47</v>
      </c>
      <c r="G93" s="2">
        <v>45</v>
      </c>
      <c r="H93" s="2">
        <v>32</v>
      </c>
      <c r="I93" s="2">
        <v>28</v>
      </c>
    </row>
    <row r="94" spans="2:9">
      <c r="B94" s="2" t="s">
        <v>334</v>
      </c>
      <c r="C94" s="2">
        <v>16</v>
      </c>
      <c r="D94" s="2">
        <v>2</v>
      </c>
      <c r="E94" s="2">
        <v>31</v>
      </c>
      <c r="F94" s="2">
        <v>48</v>
      </c>
      <c r="G94" s="2">
        <v>44</v>
      </c>
      <c r="H94" s="2">
        <v>34</v>
      </c>
      <c r="I94" s="2">
        <v>20</v>
      </c>
    </row>
    <row r="95" spans="2:9">
      <c r="B95" s="2" t="s">
        <v>335</v>
      </c>
      <c r="C95" s="2">
        <v>26</v>
      </c>
      <c r="D95" s="2">
        <v>4</v>
      </c>
      <c r="E95" s="2">
        <v>33</v>
      </c>
      <c r="F95" s="2">
        <v>47</v>
      </c>
      <c r="G95" s="2">
        <v>42</v>
      </c>
      <c r="H95" s="2">
        <v>33</v>
      </c>
      <c r="I95" s="2">
        <v>29</v>
      </c>
    </row>
    <row r="96" spans="2:9">
      <c r="B96" s="2" t="s">
        <v>336</v>
      </c>
      <c r="C96" s="2">
        <v>41</v>
      </c>
      <c r="D96" s="2">
        <v>6</v>
      </c>
      <c r="E96" s="2">
        <v>33</v>
      </c>
      <c r="F96" s="2">
        <v>47</v>
      </c>
      <c r="G96" s="2">
        <v>41</v>
      </c>
      <c r="H96" s="2">
        <v>31</v>
      </c>
      <c r="I96" s="2">
        <v>30</v>
      </c>
    </row>
    <row r="97" spans="2:9">
      <c r="B97" s="2" t="s">
        <v>337</v>
      </c>
      <c r="C97" s="2">
        <v>127</v>
      </c>
      <c r="D97" s="2">
        <v>16</v>
      </c>
      <c r="E97" s="2">
        <v>30</v>
      </c>
      <c r="F97" s="2">
        <v>46</v>
      </c>
      <c r="G97" s="2">
        <v>35</v>
      </c>
      <c r="H97" s="2">
        <v>30</v>
      </c>
      <c r="I97" s="2">
        <v>27</v>
      </c>
    </row>
    <row r="98" spans="2:9">
      <c r="B98" s="2" t="s">
        <v>338</v>
      </c>
      <c r="C98" s="2">
        <v>191</v>
      </c>
      <c r="D98" s="2">
        <v>23</v>
      </c>
      <c r="E98" s="2">
        <v>28</v>
      </c>
      <c r="F98" s="2">
        <v>42</v>
      </c>
      <c r="G98" s="2">
        <v>34</v>
      </c>
      <c r="H98" s="2">
        <v>29</v>
      </c>
      <c r="I98" s="2">
        <v>25</v>
      </c>
    </row>
    <row r="99" spans="2:9">
      <c r="B99" s="2" t="s">
        <v>339</v>
      </c>
      <c r="C99" s="2">
        <v>271</v>
      </c>
      <c r="D99" s="2">
        <v>33</v>
      </c>
      <c r="E99" s="2">
        <v>30</v>
      </c>
      <c r="F99" s="2">
        <v>45</v>
      </c>
      <c r="G99" s="2">
        <v>35</v>
      </c>
      <c r="H99" s="2">
        <v>29</v>
      </c>
      <c r="I99" s="2">
        <v>28</v>
      </c>
    </row>
    <row r="100" spans="2:9">
      <c r="B100" s="2" t="s">
        <v>340</v>
      </c>
      <c r="C100" s="2">
        <v>304</v>
      </c>
      <c r="D100" s="2">
        <v>35</v>
      </c>
      <c r="E100" s="2">
        <v>27</v>
      </c>
      <c r="F100" s="2">
        <v>43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297</v>
      </c>
      <c r="D101" s="2">
        <v>33</v>
      </c>
      <c r="E101" s="2">
        <v>27</v>
      </c>
      <c r="F101" s="2">
        <v>52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339</v>
      </c>
      <c r="D102" s="2">
        <v>38</v>
      </c>
      <c r="E102" s="2">
        <v>27</v>
      </c>
      <c r="F102" s="2">
        <v>43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409</v>
      </c>
      <c r="D103" s="2">
        <v>45</v>
      </c>
      <c r="E103" s="2">
        <v>26</v>
      </c>
      <c r="F103" s="2">
        <v>44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362</v>
      </c>
      <c r="D104" s="2">
        <v>42</v>
      </c>
      <c r="E104" s="2">
        <v>28</v>
      </c>
      <c r="F104" s="2">
        <v>51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396</v>
      </c>
      <c r="D105" s="2">
        <v>45</v>
      </c>
      <c r="E105" s="2">
        <v>27</v>
      </c>
      <c r="F105" s="2">
        <v>49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368</v>
      </c>
      <c r="D106" s="2">
        <v>44</v>
      </c>
      <c r="E106" s="2">
        <v>29</v>
      </c>
      <c r="F106" s="2">
        <v>41</v>
      </c>
      <c r="G106" s="2">
        <v>34</v>
      </c>
      <c r="H106" s="2">
        <v>30</v>
      </c>
      <c r="I106" s="2">
        <v>27</v>
      </c>
    </row>
    <row r="107" spans="2:9">
      <c r="B107" s="2" t="s">
        <v>347</v>
      </c>
      <c r="C107" s="2">
        <v>370</v>
      </c>
      <c r="D107" s="2">
        <v>43</v>
      </c>
      <c r="E107" s="2">
        <v>28</v>
      </c>
      <c r="F107" s="2">
        <v>49</v>
      </c>
      <c r="G107" s="2">
        <v>34</v>
      </c>
      <c r="H107" s="2">
        <v>27</v>
      </c>
      <c r="I107" s="2">
        <v>25</v>
      </c>
    </row>
    <row r="108" spans="2:9">
      <c r="B108" s="2" t="s">
        <v>348</v>
      </c>
      <c r="C108" s="2">
        <v>359</v>
      </c>
      <c r="D108" s="2">
        <v>41</v>
      </c>
      <c r="E108" s="2">
        <v>28</v>
      </c>
      <c r="F108" s="2">
        <v>47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371</v>
      </c>
      <c r="D109" s="2">
        <v>44</v>
      </c>
      <c r="E109" s="2">
        <v>29</v>
      </c>
      <c r="F109" s="2">
        <v>40</v>
      </c>
      <c r="G109" s="2">
        <v>34</v>
      </c>
      <c r="H109" s="2">
        <v>29</v>
      </c>
      <c r="I109" s="2">
        <v>27</v>
      </c>
    </row>
    <row r="110" spans="2:9">
      <c r="B110" s="2" t="s">
        <v>350</v>
      </c>
      <c r="C110" s="2">
        <v>168</v>
      </c>
      <c r="D110" s="2">
        <v>21</v>
      </c>
      <c r="E110" s="2">
        <v>30</v>
      </c>
      <c r="F110" s="2">
        <v>58</v>
      </c>
      <c r="G110" s="2">
        <v>35</v>
      </c>
      <c r="H110" s="2">
        <v>29</v>
      </c>
      <c r="I110" s="2">
        <v>27</v>
      </c>
    </row>
    <row r="111" spans="2:9">
      <c r="B111" s="2" t="s">
        <v>351</v>
      </c>
      <c r="C111" s="2">
        <v>142</v>
      </c>
      <c r="D111" s="2">
        <v>15</v>
      </c>
      <c r="E111" s="2">
        <v>26</v>
      </c>
      <c r="F111" s="2">
        <v>39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100</v>
      </c>
      <c r="D112" s="2">
        <v>12</v>
      </c>
      <c r="E112" s="2">
        <v>29</v>
      </c>
      <c r="F112" s="2">
        <v>42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81</v>
      </c>
      <c r="D113" s="2">
        <v>9</v>
      </c>
      <c r="E113" s="2">
        <v>27</v>
      </c>
      <c r="F113" s="2">
        <v>40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54</v>
      </c>
      <c r="D114" s="2">
        <v>7</v>
      </c>
      <c r="E114" s="2">
        <v>32</v>
      </c>
      <c r="F114" s="2">
        <v>41</v>
      </c>
      <c r="G114" s="2">
        <v>38</v>
      </c>
      <c r="H114" s="2">
        <v>32</v>
      </c>
      <c r="I114" s="2">
        <v>28</v>
      </c>
    </row>
    <row r="115" spans="2:9">
      <c r="B115" s="2" t="s">
        <v>355</v>
      </c>
      <c r="C115" s="2">
        <v>32</v>
      </c>
      <c r="D115" s="2">
        <v>4</v>
      </c>
      <c r="E115" s="2">
        <v>28</v>
      </c>
      <c r="F115" s="2">
        <v>51</v>
      </c>
      <c r="G115" s="2">
        <v>34</v>
      </c>
      <c r="H115" s="2">
        <v>30</v>
      </c>
      <c r="I115" s="2">
        <v>25</v>
      </c>
    </row>
    <row r="116" spans="2:9">
      <c r="B116" s="2" t="s">
        <v>356</v>
      </c>
      <c r="C116" s="2">
        <v>19</v>
      </c>
      <c r="D116" s="2">
        <v>2</v>
      </c>
      <c r="E116" s="2">
        <v>30</v>
      </c>
      <c r="F116" s="2">
        <v>35</v>
      </c>
      <c r="G116" s="2">
        <v>33</v>
      </c>
      <c r="H116" s="2">
        <v>30</v>
      </c>
      <c r="I116" s="2">
        <v>29</v>
      </c>
    </row>
    <row r="117" spans="2:9">
      <c r="B117" s="2" t="s">
        <v>357</v>
      </c>
      <c r="C117" s="2">
        <v>25</v>
      </c>
      <c r="D117" s="2">
        <v>3</v>
      </c>
      <c r="E117" s="2">
        <v>32</v>
      </c>
      <c r="F117" s="2">
        <v>48</v>
      </c>
      <c r="G117" s="2">
        <v>41</v>
      </c>
      <c r="H117" s="2">
        <v>32</v>
      </c>
      <c r="I117" s="2">
        <v>24</v>
      </c>
    </row>
    <row r="118" spans="2:9">
      <c r="B118" s="2" t="s">
        <v>358</v>
      </c>
      <c r="C118" s="2">
        <v>6</v>
      </c>
      <c r="D118" s="2">
        <v>1</v>
      </c>
      <c r="E118" s="2">
        <v>28</v>
      </c>
      <c r="F118" s="2">
        <v>30</v>
      </c>
      <c r="G118" s="2">
        <v>29</v>
      </c>
      <c r="H118" s="2">
        <v>28</v>
      </c>
      <c r="I118" s="2">
        <v>28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33</v>
      </c>
      <c r="F120" s="2">
        <v>34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69</v>
      </c>
      <c r="D121" s="2">
        <v>9</v>
      </c>
      <c r="E121" s="2">
        <v>31</v>
      </c>
      <c r="F121" s="2">
        <v>42</v>
      </c>
      <c r="G121" s="2">
        <v>38</v>
      </c>
      <c r="H121" s="2">
        <v>32</v>
      </c>
      <c r="I121" s="2">
        <v>27</v>
      </c>
    </row>
    <row r="122" spans="2:9">
      <c r="B122" s="2" t="s">
        <v>362</v>
      </c>
      <c r="C122" s="2">
        <v>179</v>
      </c>
      <c r="D122" s="2">
        <v>22</v>
      </c>
      <c r="E122" s="2">
        <v>30</v>
      </c>
      <c r="F122" s="2">
        <v>47</v>
      </c>
      <c r="G122" s="2">
        <v>34</v>
      </c>
      <c r="H122" s="2">
        <v>30</v>
      </c>
      <c r="I122" s="2">
        <v>27</v>
      </c>
    </row>
    <row r="123" spans="2:9">
      <c r="B123" s="2" t="s">
        <v>363</v>
      </c>
      <c r="C123" s="2">
        <v>273</v>
      </c>
      <c r="D123" s="2">
        <v>32</v>
      </c>
      <c r="E123" s="2">
        <v>28</v>
      </c>
      <c r="F123" s="2">
        <v>40</v>
      </c>
      <c r="G123" s="2">
        <v>33</v>
      </c>
      <c r="H123" s="2">
        <v>29</v>
      </c>
      <c r="I123" s="2">
        <v>26</v>
      </c>
    </row>
    <row r="124" spans="2:9">
      <c r="B124" s="2" t="s">
        <v>364</v>
      </c>
      <c r="C124" s="2">
        <v>329</v>
      </c>
      <c r="D124" s="2">
        <v>38</v>
      </c>
      <c r="E124" s="2">
        <v>28</v>
      </c>
      <c r="F124" s="2">
        <v>46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330</v>
      </c>
      <c r="D125" s="2">
        <v>36</v>
      </c>
      <c r="E125" s="2">
        <v>26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300</v>
      </c>
      <c r="D126" s="2">
        <v>32</v>
      </c>
      <c r="E126" s="2">
        <v>25</v>
      </c>
      <c r="F126" s="2">
        <v>41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257</v>
      </c>
      <c r="D127" s="2">
        <v>29</v>
      </c>
      <c r="E127" s="2">
        <v>27</v>
      </c>
      <c r="F127" s="2">
        <v>44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229</v>
      </c>
      <c r="D128" s="2">
        <v>25</v>
      </c>
      <c r="E128" s="2">
        <v>27</v>
      </c>
      <c r="F128" s="2">
        <v>43</v>
      </c>
      <c r="G128" s="2">
        <v>33</v>
      </c>
      <c r="H128" s="2">
        <v>26</v>
      </c>
      <c r="I128" s="2">
        <v>24</v>
      </c>
    </row>
    <row r="129" spans="2:9">
      <c r="B129" s="2" t="s">
        <v>369</v>
      </c>
      <c r="C129" s="2">
        <v>183</v>
      </c>
      <c r="D129" s="2">
        <v>20</v>
      </c>
      <c r="E129" s="2">
        <v>26</v>
      </c>
      <c r="F129" s="2">
        <v>44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193</v>
      </c>
      <c r="D130" s="2">
        <v>21</v>
      </c>
      <c r="E130" s="2">
        <v>27</v>
      </c>
      <c r="F130" s="2">
        <v>40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273</v>
      </c>
      <c r="D131" s="2">
        <v>28</v>
      </c>
      <c r="E131" s="2">
        <v>25</v>
      </c>
      <c r="F131" s="2">
        <v>40</v>
      </c>
      <c r="G131" s="2">
        <v>31</v>
      </c>
      <c r="H131" s="2">
        <v>24</v>
      </c>
      <c r="I131" s="2">
        <v>22</v>
      </c>
    </row>
    <row r="132" spans="2:9">
      <c r="B132" s="2" t="s">
        <v>372</v>
      </c>
      <c r="C132" s="2">
        <v>263</v>
      </c>
      <c r="D132" s="2">
        <v>32</v>
      </c>
      <c r="E132" s="2">
        <v>29</v>
      </c>
      <c r="F132" s="2">
        <v>41</v>
      </c>
      <c r="G132" s="2">
        <v>34</v>
      </c>
      <c r="H132" s="2">
        <v>30</v>
      </c>
      <c r="I132" s="2">
        <v>27</v>
      </c>
    </row>
    <row r="133" spans="2:9">
      <c r="B133" s="2" t="s">
        <v>373</v>
      </c>
      <c r="C133" s="2">
        <v>235</v>
      </c>
      <c r="D133" s="2">
        <v>27</v>
      </c>
      <c r="E133" s="2">
        <v>27</v>
      </c>
      <c r="F133" s="2">
        <v>48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74</v>
      </c>
      <c r="D134" s="2">
        <v>9</v>
      </c>
      <c r="E134" s="2">
        <v>28</v>
      </c>
      <c r="F134" s="2">
        <v>38</v>
      </c>
      <c r="G134" s="2">
        <v>32</v>
      </c>
      <c r="H134" s="2">
        <v>27</v>
      </c>
      <c r="I134" s="2">
        <v>26</v>
      </c>
    </row>
    <row r="135" spans="2:9">
      <c r="B135" s="2" t="s">
        <v>375</v>
      </c>
      <c r="C135" s="2">
        <v>116</v>
      </c>
      <c r="D135" s="2">
        <v>14</v>
      </c>
      <c r="E135" s="2">
        <v>29</v>
      </c>
      <c r="F135" s="2">
        <v>46</v>
      </c>
      <c r="G135" s="2">
        <v>36</v>
      </c>
      <c r="H135" s="2">
        <v>29</v>
      </c>
      <c r="I135" s="2">
        <v>26</v>
      </c>
    </row>
    <row r="136" spans="2:9">
      <c r="B136" s="2" t="s">
        <v>376</v>
      </c>
      <c r="C136" s="2">
        <v>91</v>
      </c>
      <c r="D136" s="2">
        <v>11</v>
      </c>
      <c r="E136" s="2">
        <v>30</v>
      </c>
      <c r="F136" s="2">
        <v>49</v>
      </c>
      <c r="G136" s="2">
        <v>37</v>
      </c>
      <c r="H136" s="2">
        <v>30</v>
      </c>
      <c r="I136" s="2">
        <v>26</v>
      </c>
    </row>
    <row r="137" spans="2:9">
      <c r="B137" s="2" t="s">
        <v>377</v>
      </c>
      <c r="C137" s="2">
        <v>56</v>
      </c>
      <c r="D137" s="2">
        <v>7</v>
      </c>
      <c r="E137" s="2">
        <v>30</v>
      </c>
      <c r="F137" s="2">
        <v>41</v>
      </c>
      <c r="G137" s="2">
        <v>36</v>
      </c>
      <c r="H137" s="2">
        <v>30</v>
      </c>
      <c r="I137" s="2">
        <v>26</v>
      </c>
    </row>
    <row r="138" spans="2:9">
      <c r="B138" s="2" t="s">
        <v>378</v>
      </c>
      <c r="C138" s="2">
        <v>26</v>
      </c>
      <c r="D138" s="2">
        <v>3</v>
      </c>
      <c r="E138" s="2">
        <v>29</v>
      </c>
      <c r="F138" s="2">
        <v>46</v>
      </c>
      <c r="G138" s="2">
        <v>32</v>
      </c>
      <c r="H138" s="2">
        <v>29</v>
      </c>
      <c r="I138" s="2">
        <v>25</v>
      </c>
    </row>
    <row r="139" spans="2:9">
      <c r="B139" s="2" t="s">
        <v>379</v>
      </c>
      <c r="C139" s="2">
        <v>6</v>
      </c>
      <c r="D139" s="2">
        <v>1</v>
      </c>
      <c r="E139" s="2">
        <v>29</v>
      </c>
      <c r="F139" s="2">
        <v>31</v>
      </c>
      <c r="G139" s="2">
        <v>31</v>
      </c>
      <c r="H139" s="2">
        <v>30</v>
      </c>
      <c r="I139" s="2">
        <v>30</v>
      </c>
    </row>
    <row r="140" spans="2:9">
      <c r="B140" s="2" t="s">
        <v>380</v>
      </c>
      <c r="C140" s="2">
        <v>19</v>
      </c>
      <c r="D140" s="2">
        <v>3</v>
      </c>
      <c r="E140" s="2">
        <v>35</v>
      </c>
      <c r="F140" s="2">
        <v>48</v>
      </c>
      <c r="G140" s="2">
        <v>41</v>
      </c>
      <c r="H140" s="2">
        <v>34</v>
      </c>
      <c r="I140" s="2">
        <v>32</v>
      </c>
    </row>
    <row r="141" spans="2:9">
      <c r="B141" s="2" t="s">
        <v>381</v>
      </c>
      <c r="C141" s="2">
        <v>14</v>
      </c>
      <c r="D141" s="2">
        <v>1</v>
      </c>
      <c r="E141" s="2">
        <v>17</v>
      </c>
      <c r="F141" s="2">
        <v>27</v>
      </c>
      <c r="G141" s="2">
        <v>21</v>
      </c>
      <c r="H141" s="2">
        <v>16</v>
      </c>
      <c r="I141" s="2">
        <v>15</v>
      </c>
    </row>
    <row r="142" spans="2:9">
      <c r="B142" s="2" t="s">
        <v>382</v>
      </c>
      <c r="C142" s="2">
        <v>5</v>
      </c>
      <c r="D142" s="2">
        <v>1</v>
      </c>
      <c r="E142" s="2">
        <v>39</v>
      </c>
      <c r="F142" s="2">
        <v>41</v>
      </c>
      <c r="G142" s="2">
        <v>41</v>
      </c>
      <c r="H142" s="2">
        <v>40</v>
      </c>
      <c r="I142" s="2">
        <v>39</v>
      </c>
    </row>
    <row r="143" spans="2:9">
      <c r="B143" s="2" t="s">
        <v>383</v>
      </c>
      <c r="C143" s="2">
        <v>31</v>
      </c>
      <c r="D143" s="2">
        <v>3</v>
      </c>
      <c r="E143" s="2">
        <v>27</v>
      </c>
      <c r="F143" s="2">
        <v>43</v>
      </c>
      <c r="G143" s="2">
        <v>38</v>
      </c>
      <c r="H143" s="2">
        <v>28</v>
      </c>
      <c r="I143" s="2">
        <v>18</v>
      </c>
    </row>
    <row r="144" spans="2:9">
      <c r="B144" s="2" t="s">
        <v>384</v>
      </c>
      <c r="C144" s="2">
        <v>79</v>
      </c>
      <c r="D144" s="2">
        <v>10</v>
      </c>
      <c r="E144" s="2">
        <v>31</v>
      </c>
      <c r="F144" s="2">
        <v>45</v>
      </c>
      <c r="G144" s="2">
        <v>35</v>
      </c>
      <c r="H144" s="2">
        <v>30</v>
      </c>
      <c r="I144" s="2">
        <v>27</v>
      </c>
    </row>
    <row r="145" spans="2:9">
      <c r="B145" s="2" t="s">
        <v>385</v>
      </c>
      <c r="C145" s="2">
        <v>208</v>
      </c>
      <c r="D145" s="2">
        <v>24</v>
      </c>
      <c r="E145" s="2">
        <v>27</v>
      </c>
      <c r="F145" s="2">
        <v>55</v>
      </c>
      <c r="G145" s="2">
        <v>35</v>
      </c>
      <c r="H145" s="2">
        <v>27</v>
      </c>
      <c r="I145" s="2">
        <v>25</v>
      </c>
    </row>
    <row r="146" spans="2:9">
      <c r="B146" s="2" t="s">
        <v>386</v>
      </c>
      <c r="C146" s="2">
        <v>255</v>
      </c>
      <c r="D146" s="2">
        <v>29</v>
      </c>
      <c r="E146" s="2">
        <v>27</v>
      </c>
      <c r="F146" s="2">
        <v>43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308</v>
      </c>
      <c r="D147" s="2">
        <v>36</v>
      </c>
      <c r="E147" s="2">
        <v>28</v>
      </c>
      <c r="F147" s="2">
        <v>41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296</v>
      </c>
      <c r="D148" s="2">
        <v>34</v>
      </c>
      <c r="E148" s="2">
        <v>27</v>
      </c>
      <c r="F148" s="2">
        <v>40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296</v>
      </c>
      <c r="D149" s="2">
        <v>33</v>
      </c>
      <c r="E149" s="2">
        <v>27</v>
      </c>
      <c r="F149" s="2">
        <v>40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253</v>
      </c>
      <c r="D150" s="2">
        <v>30</v>
      </c>
      <c r="E150" s="2">
        <v>28</v>
      </c>
      <c r="F150" s="2">
        <v>43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349</v>
      </c>
      <c r="D151" s="2">
        <v>40</v>
      </c>
      <c r="E151" s="2">
        <v>28</v>
      </c>
      <c r="F151" s="2">
        <v>54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182</v>
      </c>
      <c r="D152" s="2">
        <v>21</v>
      </c>
      <c r="E152" s="2">
        <v>28</v>
      </c>
      <c r="F152" s="2">
        <v>40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221</v>
      </c>
      <c r="D153" s="2">
        <v>25</v>
      </c>
      <c r="E153" s="2">
        <v>27</v>
      </c>
      <c r="F153" s="2">
        <v>51</v>
      </c>
      <c r="G153" s="2">
        <v>32</v>
      </c>
      <c r="H153" s="2">
        <v>28</v>
      </c>
      <c r="I153" s="2">
        <v>26</v>
      </c>
    </row>
    <row r="154" spans="2:9">
      <c r="B154" s="2" t="s">
        <v>394</v>
      </c>
      <c r="C154" s="2">
        <v>415</v>
      </c>
      <c r="D154" s="2">
        <v>48</v>
      </c>
      <c r="E154" s="2">
        <v>28</v>
      </c>
      <c r="F154" s="2">
        <v>44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507</v>
      </c>
      <c r="D155" s="2">
        <v>59</v>
      </c>
      <c r="E155" s="2">
        <v>28</v>
      </c>
      <c r="F155" s="2">
        <v>43</v>
      </c>
      <c r="G155" s="2">
        <v>32</v>
      </c>
      <c r="H155" s="2">
        <v>28</v>
      </c>
      <c r="I155" s="2">
        <v>26</v>
      </c>
    </row>
    <row r="156" spans="2:9">
      <c r="B156" s="2" t="s">
        <v>396</v>
      </c>
      <c r="C156" s="2">
        <v>419</v>
      </c>
      <c r="D156" s="2">
        <v>52</v>
      </c>
      <c r="E156" s="2">
        <v>30</v>
      </c>
      <c r="F156" s="2">
        <v>50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274</v>
      </c>
      <c r="D157" s="2">
        <v>34</v>
      </c>
      <c r="E157" s="2">
        <v>30</v>
      </c>
      <c r="F157" s="2">
        <v>47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135</v>
      </c>
      <c r="D158" s="2">
        <v>18</v>
      </c>
      <c r="E158" s="2">
        <v>31</v>
      </c>
      <c r="F158" s="2">
        <v>50</v>
      </c>
      <c r="G158" s="2">
        <v>38</v>
      </c>
      <c r="H158" s="2">
        <v>32</v>
      </c>
      <c r="I158" s="2">
        <v>29</v>
      </c>
    </row>
    <row r="159" spans="2:9">
      <c r="B159" s="2" t="s">
        <v>399</v>
      </c>
      <c r="C159" s="2">
        <v>120</v>
      </c>
      <c r="D159" s="2">
        <v>15</v>
      </c>
      <c r="E159" s="2">
        <v>30</v>
      </c>
      <c r="F159" s="2">
        <v>42</v>
      </c>
      <c r="G159" s="2">
        <v>35</v>
      </c>
      <c r="H159" s="2">
        <v>30</v>
      </c>
      <c r="I159" s="2">
        <v>28</v>
      </c>
    </row>
    <row r="160" spans="2:9">
      <c r="B160" s="2" t="s">
        <v>400</v>
      </c>
      <c r="C160" s="2">
        <v>132</v>
      </c>
      <c r="D160" s="2">
        <v>17</v>
      </c>
      <c r="E160" s="2">
        <v>31</v>
      </c>
      <c r="F160" s="2">
        <v>47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43</v>
      </c>
      <c r="D161" s="2">
        <v>5</v>
      </c>
      <c r="E161" s="2">
        <v>28</v>
      </c>
      <c r="F161" s="2">
        <v>43</v>
      </c>
      <c r="G161" s="2">
        <v>37</v>
      </c>
      <c r="H161" s="2">
        <v>27</v>
      </c>
      <c r="I161" s="2">
        <v>24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42</v>
      </c>
      <c r="F163" s="2">
        <v>44</v>
      </c>
      <c r="G163" s="2">
        <v>44</v>
      </c>
      <c r="H163" s="2">
        <v>43</v>
      </c>
      <c r="I163" s="2">
        <v>41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29</v>
      </c>
      <c r="F165" s="2">
        <v>34</v>
      </c>
      <c r="G165" s="2">
        <v>32</v>
      </c>
      <c r="H165" s="2">
        <v>29</v>
      </c>
      <c r="I165" s="2">
        <v>27</v>
      </c>
    </row>
    <row r="166" spans="2:9">
      <c r="B166" s="2" t="s">
        <v>406</v>
      </c>
      <c r="C166" s="2">
        <v>11</v>
      </c>
      <c r="D166" s="2">
        <v>2</v>
      </c>
      <c r="E166" s="2">
        <v>40</v>
      </c>
      <c r="F166" s="2">
        <v>45</v>
      </c>
      <c r="G166" s="2">
        <v>43</v>
      </c>
      <c r="H166" s="2">
        <v>42</v>
      </c>
      <c r="I166" s="2">
        <v>39</v>
      </c>
    </row>
    <row r="167" spans="2:9">
      <c r="B167" s="2" t="s">
        <v>407</v>
      </c>
      <c r="C167" s="2">
        <v>19</v>
      </c>
      <c r="D167" s="2">
        <v>2</v>
      </c>
      <c r="E167" s="2">
        <v>31</v>
      </c>
      <c r="F167" s="2">
        <v>34</v>
      </c>
      <c r="G167" s="2">
        <v>32</v>
      </c>
      <c r="H167" s="2">
        <v>31</v>
      </c>
      <c r="I167" s="2">
        <v>30</v>
      </c>
    </row>
    <row r="168" spans="2:9">
      <c r="B168" s="2" t="s">
        <v>408</v>
      </c>
      <c r="C168" s="2">
        <v>69</v>
      </c>
      <c r="D168" s="2">
        <v>8</v>
      </c>
      <c r="E168" s="2">
        <v>28</v>
      </c>
      <c r="F168" s="2">
        <v>39</v>
      </c>
      <c r="G168" s="2">
        <v>35</v>
      </c>
      <c r="H168" s="2">
        <v>29</v>
      </c>
      <c r="I168" s="2">
        <v>25</v>
      </c>
    </row>
    <row r="169" spans="2:9">
      <c r="B169" s="2" t="s">
        <v>409</v>
      </c>
      <c r="C169" s="2">
        <v>229</v>
      </c>
      <c r="D169" s="2">
        <v>26</v>
      </c>
      <c r="E169" s="2">
        <v>27</v>
      </c>
      <c r="F169" s="2">
        <v>43</v>
      </c>
      <c r="G169" s="2">
        <v>33</v>
      </c>
      <c r="H169" s="2">
        <v>27</v>
      </c>
      <c r="I169" s="2">
        <v>25</v>
      </c>
    </row>
    <row r="170" spans="2:9">
      <c r="B170" s="2" t="s">
        <v>410</v>
      </c>
      <c r="C170" s="2">
        <v>73</v>
      </c>
      <c r="D170" s="2">
        <v>9</v>
      </c>
      <c r="E170" s="2">
        <v>28</v>
      </c>
      <c r="F170" s="2">
        <v>40</v>
      </c>
      <c r="G170" s="2">
        <v>33</v>
      </c>
      <c r="H170" s="2">
        <v>29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7058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11918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7058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11918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45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5</v>
      </c>
      <c r="E5" s="31">
        <v>11</v>
      </c>
      <c r="F5" s="31">
        <v>14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51</v>
      </c>
      <c r="X5" s="30">
        <v>5</v>
      </c>
      <c r="Y5" s="31">
        <v>24</v>
      </c>
      <c r="Z5" s="31">
        <v>35</v>
      </c>
      <c r="AA5" s="31">
        <v>31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105</v>
      </c>
      <c r="D6" s="31">
        <v>279</v>
      </c>
      <c r="E6" s="31">
        <v>852</v>
      </c>
      <c r="F6" s="31">
        <v>1472</v>
      </c>
      <c r="G6" s="31">
        <v>1027</v>
      </c>
      <c r="H6" s="31">
        <v>292</v>
      </c>
      <c r="I6" s="31">
        <v>55</v>
      </c>
      <c r="J6" s="31">
        <v>9</v>
      </c>
      <c r="K6" s="31">
        <v>2</v>
      </c>
      <c r="W6" s="31">
        <v>4093</v>
      </c>
      <c r="X6" s="30">
        <v>5</v>
      </c>
      <c r="Y6" s="31">
        <v>28</v>
      </c>
      <c r="Z6" s="31">
        <v>55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</v>
      </c>
      <c r="D7" s="31">
        <v>93</v>
      </c>
      <c r="E7" s="31">
        <v>330</v>
      </c>
      <c r="F7" s="31">
        <v>605</v>
      </c>
      <c r="G7" s="31">
        <v>428</v>
      </c>
      <c r="H7" s="31">
        <v>131</v>
      </c>
      <c r="I7" s="31">
        <v>31</v>
      </c>
      <c r="J7" s="31">
        <v>6</v>
      </c>
      <c r="K7" s="31">
        <v>0</v>
      </c>
      <c r="W7" s="31">
        <v>1647</v>
      </c>
      <c r="X7" s="30">
        <v>7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9</v>
      </c>
      <c r="E8" s="31">
        <v>75</v>
      </c>
      <c r="F8" s="31">
        <v>227</v>
      </c>
      <c r="G8" s="31">
        <v>153</v>
      </c>
      <c r="H8" s="31">
        <v>49</v>
      </c>
      <c r="I8" s="31">
        <v>12</v>
      </c>
      <c r="J8" s="31">
        <v>1</v>
      </c>
      <c r="K8" s="31">
        <v>0</v>
      </c>
      <c r="W8" s="31">
        <v>526</v>
      </c>
      <c r="X8" s="30">
        <v>16</v>
      </c>
      <c r="Y8" s="31">
        <v>30</v>
      </c>
      <c r="Z8" s="31">
        <v>47</v>
      </c>
      <c r="AA8" s="31">
        <v>35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105</v>
      </c>
      <c r="D9" s="34">
        <v>282</v>
      </c>
      <c r="E9" s="34">
        <v>896</v>
      </c>
      <c r="F9" s="34">
        <v>1612</v>
      </c>
      <c r="G9" s="34">
        <v>1121</v>
      </c>
      <c r="H9" s="34">
        <v>319</v>
      </c>
      <c r="I9" s="34">
        <v>61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4407</v>
      </c>
      <c r="X9" s="33">
        <v>5</v>
      </c>
      <c r="Y9" s="34">
        <v>28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</v>
      </c>
      <c r="D12" s="31">
        <v>87</v>
      </c>
      <c r="E12" s="31">
        <v>185</v>
      </c>
      <c r="F12" s="31">
        <v>377</v>
      </c>
      <c r="G12" s="31">
        <v>195</v>
      </c>
      <c r="H12" s="31">
        <v>57</v>
      </c>
      <c r="I12" s="31">
        <v>12</v>
      </c>
      <c r="J12" s="31">
        <v>5</v>
      </c>
      <c r="K12" s="31">
        <v>0</v>
      </c>
      <c r="W12" s="31">
        <v>932</v>
      </c>
      <c r="X12" s="30">
        <v>12</v>
      </c>
      <c r="Y12" s="31">
        <v>28</v>
      </c>
      <c r="Z12" s="31">
        <v>48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137</v>
      </c>
      <c r="D13" s="31">
        <v>411</v>
      </c>
      <c r="E13" s="31">
        <v>971</v>
      </c>
      <c r="F13" s="31">
        <v>1625</v>
      </c>
      <c r="G13" s="31">
        <v>1052</v>
      </c>
      <c r="H13" s="31">
        <v>252</v>
      </c>
      <c r="I13" s="31">
        <v>57</v>
      </c>
      <c r="J13" s="31">
        <v>12</v>
      </c>
      <c r="K13" s="31">
        <v>11</v>
      </c>
      <c r="W13" s="31">
        <v>4528</v>
      </c>
      <c r="X13" s="30">
        <v>5</v>
      </c>
      <c r="Y13" s="31">
        <v>28</v>
      </c>
      <c r="Z13" s="31">
        <v>61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36</v>
      </c>
      <c r="D14" s="31">
        <v>105</v>
      </c>
      <c r="E14" s="31">
        <v>274</v>
      </c>
      <c r="F14" s="31">
        <v>549</v>
      </c>
      <c r="G14" s="31">
        <v>376</v>
      </c>
      <c r="H14" s="31">
        <v>108</v>
      </c>
      <c r="I14" s="31">
        <v>28</v>
      </c>
      <c r="J14" s="31">
        <v>6</v>
      </c>
      <c r="K14" s="31">
        <v>9</v>
      </c>
      <c r="W14" s="31">
        <v>1491</v>
      </c>
      <c r="X14" s="30">
        <v>5</v>
      </c>
      <c r="Y14" s="31">
        <v>29</v>
      </c>
      <c r="Z14" s="31">
        <v>61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62</v>
      </c>
      <c r="E15" s="31">
        <v>127</v>
      </c>
      <c r="F15" s="31">
        <v>228</v>
      </c>
      <c r="G15" s="31">
        <v>122</v>
      </c>
      <c r="H15" s="31">
        <v>45</v>
      </c>
      <c r="I15" s="31">
        <v>12</v>
      </c>
      <c r="J15" s="31">
        <v>0</v>
      </c>
      <c r="K15" s="31">
        <v>3</v>
      </c>
      <c r="W15" s="31">
        <v>601</v>
      </c>
      <c r="X15" s="30">
        <v>8</v>
      </c>
      <c r="Y15" s="31">
        <v>28</v>
      </c>
      <c r="Z15" s="31">
        <v>53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138</v>
      </c>
      <c r="D16" s="34">
        <v>451</v>
      </c>
      <c r="E16" s="34">
        <v>1069</v>
      </c>
      <c r="F16" s="34">
        <v>1817</v>
      </c>
      <c r="G16" s="34">
        <v>1173</v>
      </c>
      <c r="H16" s="34">
        <v>304</v>
      </c>
      <c r="I16" s="34">
        <v>73</v>
      </c>
      <c r="J16" s="34">
        <v>14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5053</v>
      </c>
      <c r="X16" s="33">
        <v>5</v>
      </c>
      <c r="Y16" s="34">
        <v>28</v>
      </c>
      <c r="Z16" s="34">
        <v>61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38</v>
      </c>
      <c r="D19" s="31">
        <v>80</v>
      </c>
      <c r="E19" s="31">
        <v>216</v>
      </c>
      <c r="F19" s="31">
        <v>319</v>
      </c>
      <c r="G19" s="31">
        <v>176</v>
      </c>
      <c r="H19" s="31">
        <v>84</v>
      </c>
      <c r="I19" s="31">
        <v>22</v>
      </c>
      <c r="J19" s="31">
        <v>3</v>
      </c>
      <c r="K19" s="31">
        <v>0</v>
      </c>
      <c r="W19" s="31">
        <v>938</v>
      </c>
      <c r="X19" s="30">
        <v>9</v>
      </c>
      <c r="Y19" s="31">
        <v>28</v>
      </c>
      <c r="Z19" s="31">
        <v>49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110</v>
      </c>
      <c r="D20" s="31">
        <v>360</v>
      </c>
      <c r="E20" s="31">
        <v>941</v>
      </c>
      <c r="F20" s="31">
        <v>1574</v>
      </c>
      <c r="G20" s="31">
        <v>1008</v>
      </c>
      <c r="H20" s="31">
        <v>306</v>
      </c>
      <c r="I20" s="31">
        <v>51</v>
      </c>
      <c r="J20" s="31">
        <v>13</v>
      </c>
      <c r="K20" s="31">
        <v>1</v>
      </c>
      <c r="W20" s="31">
        <v>4364</v>
      </c>
      <c r="X20" s="30">
        <v>5</v>
      </c>
      <c r="Y20" s="31">
        <v>28</v>
      </c>
      <c r="Z20" s="31">
        <v>51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15</v>
      </c>
      <c r="D21" s="31">
        <v>70</v>
      </c>
      <c r="E21" s="31">
        <v>270</v>
      </c>
      <c r="F21" s="31">
        <v>545</v>
      </c>
      <c r="G21" s="31">
        <v>450</v>
      </c>
      <c r="H21" s="31">
        <v>118</v>
      </c>
      <c r="I21" s="31">
        <v>19</v>
      </c>
      <c r="J21" s="31">
        <v>7</v>
      </c>
      <c r="K21" s="31">
        <v>0</v>
      </c>
      <c r="W21" s="31">
        <v>1494</v>
      </c>
      <c r="X21" s="30">
        <v>8</v>
      </c>
      <c r="Y21" s="31">
        <v>29</v>
      </c>
      <c r="Z21" s="31">
        <v>47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31</v>
      </c>
      <c r="E22" s="31">
        <v>109</v>
      </c>
      <c r="F22" s="31">
        <v>202</v>
      </c>
      <c r="G22" s="31">
        <v>156</v>
      </c>
      <c r="H22" s="31">
        <v>74</v>
      </c>
      <c r="I22" s="31">
        <v>14</v>
      </c>
      <c r="J22" s="31">
        <v>4</v>
      </c>
      <c r="K22" s="31">
        <v>2</v>
      </c>
      <c r="W22" s="31">
        <v>597</v>
      </c>
      <c r="X22" s="30">
        <v>14</v>
      </c>
      <c r="Y22" s="31">
        <v>29</v>
      </c>
      <c r="Z22" s="31">
        <v>53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122</v>
      </c>
      <c r="D23" s="34">
        <v>379</v>
      </c>
      <c r="E23" s="34">
        <v>1034</v>
      </c>
      <c r="F23" s="34">
        <v>1766</v>
      </c>
      <c r="G23" s="34">
        <v>1132</v>
      </c>
      <c r="H23" s="34">
        <v>373</v>
      </c>
      <c r="I23" s="34">
        <v>66</v>
      </c>
      <c r="J23" s="34">
        <v>16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4891</v>
      </c>
      <c r="X23" s="33">
        <v>5</v>
      </c>
      <c r="Y23" s="34">
        <v>28</v>
      </c>
      <c r="Z23" s="34">
        <v>53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41</v>
      </c>
      <c r="D26" s="31">
        <v>77</v>
      </c>
      <c r="E26" s="31">
        <v>218</v>
      </c>
      <c r="F26" s="31">
        <v>322</v>
      </c>
      <c r="G26" s="31">
        <v>250</v>
      </c>
      <c r="H26" s="31">
        <v>83</v>
      </c>
      <c r="I26" s="31">
        <v>25</v>
      </c>
      <c r="J26" s="31">
        <v>15</v>
      </c>
      <c r="K26" s="31">
        <v>5</v>
      </c>
      <c r="W26" s="31">
        <v>1036</v>
      </c>
      <c r="X26" s="30">
        <v>7</v>
      </c>
      <c r="Y26" s="31">
        <v>28</v>
      </c>
      <c r="Z26" s="31">
        <v>55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143</v>
      </c>
      <c r="D27" s="31">
        <v>363</v>
      </c>
      <c r="E27" s="31">
        <v>1000</v>
      </c>
      <c r="F27" s="31">
        <v>1735</v>
      </c>
      <c r="G27" s="31">
        <v>1154</v>
      </c>
      <c r="H27" s="31">
        <v>308</v>
      </c>
      <c r="I27" s="31">
        <v>61</v>
      </c>
      <c r="J27" s="31">
        <v>21</v>
      </c>
      <c r="K27" s="31">
        <v>6</v>
      </c>
      <c r="W27" s="31">
        <v>4791</v>
      </c>
      <c r="X27" s="30">
        <v>5</v>
      </c>
      <c r="Y27" s="31">
        <v>28</v>
      </c>
      <c r="Z27" s="31">
        <v>55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35</v>
      </c>
      <c r="D28" s="31">
        <v>106</v>
      </c>
      <c r="E28" s="31">
        <v>330</v>
      </c>
      <c r="F28" s="31">
        <v>627</v>
      </c>
      <c r="G28" s="31">
        <v>397</v>
      </c>
      <c r="H28" s="31">
        <v>103</v>
      </c>
      <c r="I28" s="31">
        <v>8</v>
      </c>
      <c r="J28" s="31">
        <v>1</v>
      </c>
      <c r="K28" s="31">
        <v>0</v>
      </c>
      <c r="W28" s="31">
        <v>1607</v>
      </c>
      <c r="X28" s="30">
        <v>5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36</v>
      </c>
      <c r="E29" s="31">
        <v>158</v>
      </c>
      <c r="F29" s="31">
        <v>238</v>
      </c>
      <c r="G29" s="31">
        <v>159</v>
      </c>
      <c r="H29" s="31">
        <v>57</v>
      </c>
      <c r="I29" s="31">
        <v>11</v>
      </c>
      <c r="J29" s="31">
        <v>0</v>
      </c>
      <c r="K29" s="31">
        <v>3</v>
      </c>
      <c r="W29" s="31">
        <v>668</v>
      </c>
      <c r="X29" s="30">
        <v>12</v>
      </c>
      <c r="Y29" s="31">
        <v>29</v>
      </c>
      <c r="Z29" s="31">
        <v>55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154</v>
      </c>
      <c r="D30" s="34">
        <v>397</v>
      </c>
      <c r="E30" s="34">
        <v>1128</v>
      </c>
      <c r="F30" s="34">
        <v>1933</v>
      </c>
      <c r="G30" s="34">
        <v>1289</v>
      </c>
      <c r="H30" s="34">
        <v>367</v>
      </c>
      <c r="I30" s="34">
        <v>70</v>
      </c>
      <c r="J30" s="34">
        <v>24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5371</v>
      </c>
      <c r="X30" s="33">
        <v>5</v>
      </c>
      <c r="Y30" s="34">
        <v>28</v>
      </c>
      <c r="Z30" s="34">
        <v>55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36</v>
      </c>
      <c r="E33" s="31">
        <v>139</v>
      </c>
      <c r="F33" s="31">
        <v>248</v>
      </c>
      <c r="G33" s="31">
        <v>190</v>
      </c>
      <c r="H33" s="31">
        <v>69</v>
      </c>
      <c r="I33" s="31">
        <v>29</v>
      </c>
      <c r="J33" s="31">
        <v>12</v>
      </c>
      <c r="K33" s="31">
        <v>0</v>
      </c>
      <c r="W33" s="31">
        <v>733</v>
      </c>
      <c r="X33" s="30">
        <v>10</v>
      </c>
      <c r="Y33" s="31">
        <v>30</v>
      </c>
      <c r="Z33" s="31">
        <v>48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109</v>
      </c>
      <c r="D34" s="31">
        <v>292</v>
      </c>
      <c r="E34" s="31">
        <v>991</v>
      </c>
      <c r="F34" s="31">
        <v>1544</v>
      </c>
      <c r="G34" s="31">
        <v>1065</v>
      </c>
      <c r="H34" s="31">
        <v>277</v>
      </c>
      <c r="I34" s="31">
        <v>38</v>
      </c>
      <c r="J34" s="31">
        <v>11</v>
      </c>
      <c r="K34" s="31">
        <v>5</v>
      </c>
      <c r="W34" s="31">
        <v>4332</v>
      </c>
      <c r="X34" s="30">
        <v>6</v>
      </c>
      <c r="Y34" s="31">
        <v>28</v>
      </c>
      <c r="Z34" s="31">
        <v>58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24</v>
      </c>
      <c r="D35" s="31">
        <v>89</v>
      </c>
      <c r="E35" s="31">
        <v>323</v>
      </c>
      <c r="F35" s="31">
        <v>512</v>
      </c>
      <c r="G35" s="31">
        <v>407</v>
      </c>
      <c r="H35" s="31">
        <v>104</v>
      </c>
      <c r="I35" s="31">
        <v>5</v>
      </c>
      <c r="J35" s="31">
        <v>4</v>
      </c>
      <c r="K35" s="31">
        <v>0</v>
      </c>
      <c r="W35" s="31">
        <v>1468</v>
      </c>
      <c r="X35" s="30">
        <v>9</v>
      </c>
      <c r="Y35" s="31">
        <v>28</v>
      </c>
      <c r="Z35" s="31">
        <v>49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41</v>
      </c>
      <c r="E36" s="31">
        <v>118</v>
      </c>
      <c r="F36" s="31">
        <v>190</v>
      </c>
      <c r="G36" s="31">
        <v>127</v>
      </c>
      <c r="H36" s="31">
        <v>50</v>
      </c>
      <c r="I36" s="31">
        <v>7</v>
      </c>
      <c r="J36" s="31">
        <v>0</v>
      </c>
      <c r="K36" s="31">
        <v>3</v>
      </c>
      <c r="W36" s="31">
        <v>545</v>
      </c>
      <c r="X36" s="30">
        <v>8</v>
      </c>
      <c r="Y36" s="31">
        <v>28</v>
      </c>
      <c r="Z36" s="31">
        <v>58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122</v>
      </c>
      <c r="D37" s="34">
        <v>345</v>
      </c>
      <c r="E37" s="34">
        <v>1097</v>
      </c>
      <c r="F37" s="34">
        <v>1691</v>
      </c>
      <c r="G37" s="34">
        <v>1181</v>
      </c>
      <c r="H37" s="34">
        <v>332</v>
      </c>
      <c r="I37" s="34">
        <v>58</v>
      </c>
      <c r="J37" s="34">
        <v>22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4853</v>
      </c>
      <c r="X37" s="33">
        <v>6</v>
      </c>
      <c r="Y37" s="34">
        <v>28</v>
      </c>
      <c r="Z37" s="34">
        <v>58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9</v>
      </c>
      <c r="D40" s="31">
        <v>27</v>
      </c>
      <c r="E40" s="31">
        <v>99</v>
      </c>
      <c r="F40" s="31">
        <v>217</v>
      </c>
      <c r="G40" s="31">
        <v>189</v>
      </c>
      <c r="H40" s="31">
        <v>50</v>
      </c>
      <c r="I40" s="31">
        <v>13</v>
      </c>
      <c r="J40" s="31">
        <v>4</v>
      </c>
      <c r="K40" s="31">
        <v>1</v>
      </c>
      <c r="W40" s="31">
        <v>609</v>
      </c>
      <c r="X40" s="30">
        <v>8</v>
      </c>
      <c r="Y40" s="31">
        <v>29</v>
      </c>
      <c r="Z40" s="31">
        <v>51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104</v>
      </c>
      <c r="D41" s="31">
        <v>272</v>
      </c>
      <c r="E41" s="31">
        <v>831</v>
      </c>
      <c r="F41" s="31">
        <v>1087</v>
      </c>
      <c r="G41" s="31">
        <v>694</v>
      </c>
      <c r="H41" s="31">
        <v>163</v>
      </c>
      <c r="I41" s="31">
        <v>30</v>
      </c>
      <c r="J41" s="31">
        <v>6</v>
      </c>
      <c r="K41" s="31">
        <v>0</v>
      </c>
      <c r="W41" s="31">
        <v>3187</v>
      </c>
      <c r="X41" s="30">
        <v>5</v>
      </c>
      <c r="Y41" s="31">
        <v>27</v>
      </c>
      <c r="Z41" s="31">
        <v>48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30</v>
      </c>
      <c r="D42" s="31">
        <v>91</v>
      </c>
      <c r="E42" s="31">
        <v>269</v>
      </c>
      <c r="F42" s="31">
        <v>300</v>
      </c>
      <c r="G42" s="31">
        <v>217</v>
      </c>
      <c r="H42" s="31">
        <v>51</v>
      </c>
      <c r="I42" s="31">
        <v>3</v>
      </c>
      <c r="J42" s="31">
        <v>3</v>
      </c>
      <c r="K42" s="31">
        <v>0</v>
      </c>
      <c r="W42" s="31">
        <v>964</v>
      </c>
      <c r="X42" s="30">
        <v>5</v>
      </c>
      <c r="Y42" s="31">
        <v>27</v>
      </c>
      <c r="Z42" s="31">
        <v>48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18</v>
      </c>
      <c r="E43" s="31">
        <v>80</v>
      </c>
      <c r="F43" s="31">
        <v>130</v>
      </c>
      <c r="G43" s="31">
        <v>73</v>
      </c>
      <c r="H43" s="31">
        <v>43</v>
      </c>
      <c r="I43" s="31">
        <v>13</v>
      </c>
      <c r="J43" s="31">
        <v>4</v>
      </c>
      <c r="K43" s="31">
        <v>0</v>
      </c>
      <c r="W43" s="31">
        <v>363</v>
      </c>
      <c r="X43" s="30">
        <v>12</v>
      </c>
      <c r="Y43" s="31">
        <v>29</v>
      </c>
      <c r="Z43" s="31">
        <v>49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110</v>
      </c>
      <c r="D44" s="34">
        <v>291</v>
      </c>
      <c r="E44" s="34">
        <v>906</v>
      </c>
      <c r="F44" s="34">
        <v>1215</v>
      </c>
      <c r="G44" s="34">
        <v>777</v>
      </c>
      <c r="H44" s="34">
        <v>205</v>
      </c>
      <c r="I44" s="34">
        <v>47</v>
      </c>
      <c r="J44" s="34">
        <v>12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3564</v>
      </c>
      <c r="X44" s="33">
        <v>5</v>
      </c>
      <c r="Y44" s="34">
        <v>27</v>
      </c>
      <c r="Z44" s="34">
        <v>51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22</v>
      </c>
      <c r="D47" s="31">
        <v>85</v>
      </c>
      <c r="E47" s="31">
        <v>201</v>
      </c>
      <c r="F47" s="31">
        <v>318</v>
      </c>
      <c r="G47" s="31">
        <v>208</v>
      </c>
      <c r="H47" s="31">
        <v>66</v>
      </c>
      <c r="I47" s="31">
        <v>21</v>
      </c>
      <c r="J47" s="31">
        <v>3</v>
      </c>
      <c r="K47" s="31">
        <v>1</v>
      </c>
      <c r="W47" s="31">
        <v>925</v>
      </c>
      <c r="X47" s="30">
        <v>6</v>
      </c>
      <c r="Y47" s="31">
        <v>28</v>
      </c>
      <c r="Z47" s="31">
        <v>55</v>
      </c>
      <c r="AA47" s="31">
        <v>34</v>
      </c>
      <c r="AB47" s="31">
        <v>20</v>
      </c>
      <c r="AC47" s="28"/>
    </row>
    <row r="48" spans="1:29" ht="21">
      <c r="B48" s="29" t="s">
        <v>438</v>
      </c>
      <c r="C48" s="30">
        <v>87</v>
      </c>
      <c r="D48" s="31">
        <v>306</v>
      </c>
      <c r="E48" s="31">
        <v>772</v>
      </c>
      <c r="F48" s="31">
        <v>1615</v>
      </c>
      <c r="G48" s="31">
        <v>972</v>
      </c>
      <c r="H48" s="31">
        <v>302</v>
      </c>
      <c r="I48" s="31">
        <v>51</v>
      </c>
      <c r="J48" s="31">
        <v>9</v>
      </c>
      <c r="K48" s="31">
        <v>4</v>
      </c>
      <c r="W48" s="31">
        <v>4118</v>
      </c>
      <c r="X48" s="30">
        <v>5</v>
      </c>
      <c r="Y48" s="31">
        <v>28</v>
      </c>
      <c r="Z48" s="31">
        <v>55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13</v>
      </c>
      <c r="D49" s="31">
        <v>94</v>
      </c>
      <c r="E49" s="31">
        <v>270</v>
      </c>
      <c r="F49" s="31">
        <v>684</v>
      </c>
      <c r="G49" s="31">
        <v>407</v>
      </c>
      <c r="H49" s="31">
        <v>125</v>
      </c>
      <c r="I49" s="31">
        <v>19</v>
      </c>
      <c r="J49" s="31">
        <v>3</v>
      </c>
      <c r="K49" s="31">
        <v>0</v>
      </c>
      <c r="W49" s="31">
        <v>1615</v>
      </c>
      <c r="X49" s="30">
        <v>9</v>
      </c>
      <c r="Y49" s="31">
        <v>29</v>
      </c>
      <c r="Z49" s="31">
        <v>50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4</v>
      </c>
      <c r="D50" s="31">
        <v>21</v>
      </c>
      <c r="E50" s="31">
        <v>63</v>
      </c>
      <c r="F50" s="31">
        <v>122</v>
      </c>
      <c r="G50" s="31">
        <v>136</v>
      </c>
      <c r="H50" s="31">
        <v>54</v>
      </c>
      <c r="I50" s="31">
        <v>22</v>
      </c>
      <c r="J50" s="31">
        <v>8</v>
      </c>
      <c r="K50" s="31">
        <v>0</v>
      </c>
      <c r="W50" s="31">
        <v>430</v>
      </c>
      <c r="X50" s="30">
        <v>8</v>
      </c>
      <c r="Y50" s="31">
        <v>31</v>
      </c>
      <c r="Z50" s="31">
        <v>50</v>
      </c>
      <c r="AA50" s="31">
        <v>37</v>
      </c>
      <c r="AB50" s="31">
        <v>23</v>
      </c>
      <c r="AC50" s="28"/>
    </row>
    <row r="51" spans="2:29" ht="15" customHeight="1">
      <c r="B51" s="32" t="s">
        <v>441</v>
      </c>
      <c r="C51" s="33">
        <v>93</v>
      </c>
      <c r="D51" s="34">
        <v>338</v>
      </c>
      <c r="E51" s="34">
        <v>841</v>
      </c>
      <c r="F51" s="34">
        <v>1750</v>
      </c>
      <c r="G51" s="34">
        <v>1098</v>
      </c>
      <c r="H51" s="34">
        <v>350</v>
      </c>
      <c r="I51" s="34">
        <v>77</v>
      </c>
      <c r="J51" s="34">
        <v>16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4567</v>
      </c>
      <c r="X51" s="33">
        <v>5</v>
      </c>
      <c r="Y51" s="34">
        <v>28</v>
      </c>
      <c r="Z51" s="34">
        <v>55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44</v>
      </c>
      <c r="E54" s="31">
        <v>87</v>
      </c>
      <c r="F54" s="31">
        <v>134</v>
      </c>
      <c r="G54" s="31">
        <v>96</v>
      </c>
      <c r="H54" s="31">
        <v>33</v>
      </c>
      <c r="I54" s="31">
        <v>13</v>
      </c>
      <c r="J54" s="31">
        <v>0</v>
      </c>
      <c r="K54" s="31">
        <v>0</v>
      </c>
      <c r="W54" s="31">
        <v>416</v>
      </c>
      <c r="X54" s="30">
        <v>10</v>
      </c>
      <c r="Y54" s="31">
        <v>28</v>
      </c>
      <c r="Z54" s="31">
        <v>45</v>
      </c>
      <c r="AA54" s="31">
        <v>34</v>
      </c>
      <c r="AB54" s="31">
        <v>19</v>
      </c>
      <c r="AC54" s="28"/>
    </row>
    <row r="55" spans="2:29" ht="21">
      <c r="B55" s="29" t="s">
        <v>438</v>
      </c>
      <c r="C55" s="30">
        <v>6</v>
      </c>
      <c r="D55" s="31">
        <v>36</v>
      </c>
      <c r="E55" s="31">
        <v>71</v>
      </c>
      <c r="F55" s="31">
        <v>109</v>
      </c>
      <c r="G55" s="31">
        <v>57</v>
      </c>
      <c r="H55" s="31">
        <v>20</v>
      </c>
      <c r="I55" s="31">
        <v>3</v>
      </c>
      <c r="J55" s="31">
        <v>0</v>
      </c>
      <c r="K55" s="31">
        <v>0</v>
      </c>
      <c r="W55" s="31">
        <v>302</v>
      </c>
      <c r="X55" s="30">
        <v>10</v>
      </c>
      <c r="Y55" s="31">
        <v>27</v>
      </c>
      <c r="Z55" s="31">
        <v>43</v>
      </c>
      <c r="AA55" s="31">
        <v>33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44</v>
      </c>
      <c r="E58" s="34">
        <v>87</v>
      </c>
      <c r="F58" s="34">
        <v>134</v>
      </c>
      <c r="G58" s="34">
        <v>96</v>
      </c>
      <c r="H58" s="34">
        <v>33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416</v>
      </c>
      <c r="X58" s="33">
        <v>10</v>
      </c>
      <c r="Y58" s="34">
        <v>28</v>
      </c>
      <c r="Z58" s="34">
        <v>45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14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451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451</v>
      </c>
      <c r="E49" s="2"/>
      <c r="F49" s="2"/>
      <c r="G49" s="2"/>
      <c r="H49" s="2"/>
    </row>
    <row r="50" spans="2:8">
      <c r="B50" s="2" t="s">
        <v>497</v>
      </c>
      <c r="C50" s="2">
        <v>19</v>
      </c>
      <c r="D50" s="2" t="s">
        <v>451</v>
      </c>
      <c r="E50" s="2"/>
      <c r="F50" s="2"/>
      <c r="G50" s="2"/>
      <c r="H50" s="2"/>
    </row>
    <row r="51" spans="2:8">
      <c r="B51" s="2" t="s">
        <v>498</v>
      </c>
      <c r="C51" s="2">
        <v>16</v>
      </c>
      <c r="D51" s="2" t="s">
        <v>451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17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18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451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23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451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451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24</v>
      </c>
      <c r="D102" s="2" t="s">
        <v>451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451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21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599</v>
      </c>
      <c r="C152" s="2">
        <v>24</v>
      </c>
      <c r="D152" s="2" t="s">
        <v>451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451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451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17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621</v>
      </c>
      <c r="C174" s="2">
        <v>19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623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34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34</v>
      </c>
      <c r="D181" s="2" t="s">
        <v>451</v>
      </c>
      <c r="E181" s="2"/>
      <c r="F181" s="2"/>
      <c r="G181" s="2"/>
      <c r="H181" s="2"/>
    </row>
    <row r="182" spans="2:8">
      <c r="B182" s="2" t="s">
        <v>629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17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451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24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451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451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664</v>
      </c>
      <c r="C217" s="2">
        <v>31</v>
      </c>
      <c r="D217" s="2" t="s">
        <v>451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451</v>
      </c>
      <c r="E218" s="2"/>
      <c r="F218" s="2"/>
      <c r="G218" s="2"/>
      <c r="H218" s="2"/>
    </row>
    <row r="219" spans="2:8">
      <c r="B219" s="2" t="s">
        <v>666</v>
      </c>
      <c r="C219" s="2">
        <v>38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42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46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46</v>
      </c>
      <c r="D222" s="2" t="s">
        <v>451</v>
      </c>
      <c r="E222" s="2"/>
      <c r="F222" s="2"/>
      <c r="G222" s="2"/>
      <c r="H222" s="2"/>
    </row>
    <row r="223" spans="2:8">
      <c r="B223" s="2" t="s">
        <v>670</v>
      </c>
      <c r="C223" s="2">
        <v>41</v>
      </c>
      <c r="D223" s="2" t="s">
        <v>451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451</v>
      </c>
      <c r="E224" s="2"/>
      <c r="F224" s="2"/>
      <c r="G224" s="2"/>
      <c r="H224" s="2"/>
    </row>
    <row r="225" spans="2:8">
      <c r="B225" s="2" t="s">
        <v>672</v>
      </c>
      <c r="C225" s="2">
        <v>40</v>
      </c>
      <c r="D225" s="2" t="s">
        <v>451</v>
      </c>
      <c r="E225" s="2"/>
      <c r="F225" s="2"/>
      <c r="G225" s="2"/>
      <c r="H225" s="2"/>
    </row>
    <row r="226" spans="2:8">
      <c r="B226" s="2" t="s">
        <v>673</v>
      </c>
      <c r="C226" s="2">
        <v>39</v>
      </c>
      <c r="D226" s="2" t="s">
        <v>451</v>
      </c>
      <c r="E226" s="2"/>
      <c r="F226" s="2"/>
      <c r="G226" s="2"/>
      <c r="H226" s="2"/>
    </row>
    <row r="227" spans="2:8">
      <c r="B227" s="2" t="s">
        <v>674</v>
      </c>
      <c r="C227" s="2">
        <v>44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41</v>
      </c>
      <c r="D228" s="2" t="s">
        <v>451</v>
      </c>
      <c r="E228" s="2"/>
      <c r="F228" s="2"/>
      <c r="G228" s="2"/>
      <c r="H228" s="2"/>
    </row>
    <row r="229" spans="2:8">
      <c r="B229" s="2" t="s">
        <v>676</v>
      </c>
      <c r="C229" s="2">
        <v>38</v>
      </c>
      <c r="D229" s="2" t="s">
        <v>451</v>
      </c>
      <c r="E229" s="2"/>
      <c r="F229" s="2"/>
      <c r="G229" s="2"/>
      <c r="H229" s="2"/>
    </row>
    <row r="230" spans="2:8">
      <c r="B230" s="2" t="s">
        <v>677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451</v>
      </c>
      <c r="E240" s="2"/>
      <c r="F240" s="2"/>
      <c r="G240" s="2"/>
      <c r="H240" s="2"/>
    </row>
    <row r="241" spans="2:8">
      <c r="B241" s="2" t="s">
        <v>688</v>
      </c>
      <c r="C241" s="2">
        <v>25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21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451</v>
      </c>
      <c r="E252" s="2"/>
      <c r="F252" s="2"/>
      <c r="G252" s="2"/>
      <c r="H252" s="2"/>
    </row>
    <row r="253" spans="2:8">
      <c r="B253" s="2" t="s">
        <v>700</v>
      </c>
      <c r="C253" s="2">
        <v>23</v>
      </c>
      <c r="D253" s="2" t="s">
        <v>451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451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451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451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21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25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451</v>
      </c>
      <c r="E331" s="2"/>
      <c r="F331" s="2"/>
      <c r="G331" s="2"/>
      <c r="H331" s="2"/>
    </row>
    <row r="332" spans="2:8">
      <c r="B332" s="2" t="s">
        <v>779</v>
      </c>
      <c r="C332" s="2">
        <v>39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451</v>
      </c>
      <c r="E337" s="2"/>
      <c r="F337" s="2"/>
      <c r="G337" s="2"/>
      <c r="H337" s="2"/>
    </row>
    <row r="338" spans="2:8">
      <c r="B338" s="2" t="s">
        <v>785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451</v>
      </c>
      <c r="E348" s="2"/>
      <c r="F348" s="2"/>
      <c r="G348" s="2"/>
      <c r="H348" s="2"/>
    </row>
    <row r="349" spans="2:8">
      <c r="B349" s="2" t="s">
        <v>796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20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451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451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451</v>
      </c>
      <c r="E433" s="2"/>
      <c r="F433" s="2"/>
      <c r="G433" s="2"/>
      <c r="H433" s="2"/>
    </row>
    <row r="434" spans="2:8">
      <c r="B434" s="2" t="s">
        <v>881</v>
      </c>
      <c r="C434" s="2">
        <v>28</v>
      </c>
      <c r="D434" s="2" t="s">
        <v>451</v>
      </c>
      <c r="E434" s="2"/>
      <c r="F434" s="2"/>
      <c r="G434" s="2"/>
      <c r="H434" s="2"/>
    </row>
    <row r="435" spans="2:8">
      <c r="B435" s="2" t="s">
        <v>882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451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451</v>
      </c>
      <c r="E437" s="2"/>
      <c r="F437" s="2"/>
      <c r="G437" s="2"/>
      <c r="H437" s="2"/>
    </row>
    <row r="438" spans="2:8">
      <c r="B438" s="2" t="s">
        <v>885</v>
      </c>
      <c r="C438" s="2">
        <v>19</v>
      </c>
      <c r="D438" s="2" t="s">
        <v>451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27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30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451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451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451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451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451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38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36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23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23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451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451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451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451</v>
      </c>
      <c r="E546" s="2"/>
      <c r="F546" s="2"/>
      <c r="G546" s="2"/>
      <c r="H546" s="2"/>
    </row>
    <row r="547" spans="2:8">
      <c r="B547" s="2" t="s">
        <v>994</v>
      </c>
      <c r="C547" s="2">
        <v>25</v>
      </c>
      <c r="D547" s="2" t="s">
        <v>451</v>
      </c>
      <c r="E547" s="2"/>
      <c r="F547" s="2"/>
      <c r="G547" s="2"/>
      <c r="H547" s="2"/>
    </row>
    <row r="548" spans="2:8">
      <c r="B548" s="2" t="s">
        <v>995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20</v>
      </c>
      <c r="D555" s="2" t="s">
        <v>451</v>
      </c>
      <c r="E555" s="2"/>
      <c r="F555" s="2"/>
      <c r="G555" s="2"/>
      <c r="H555" s="2"/>
    </row>
    <row r="556" spans="2:8">
      <c r="B556" s="2" t="s">
        <v>1003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451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451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451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35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34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40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40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36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36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32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451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451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25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11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12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13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17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6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11</v>
      </c>
      <c r="D659" s="2" t="s">
        <v>451</v>
      </c>
      <c r="E659" s="2"/>
      <c r="F659" s="2"/>
      <c r="G659" s="2"/>
      <c r="H659" s="2"/>
    </row>
    <row r="660" spans="2:8">
      <c r="B660" s="2" t="s">
        <v>1107</v>
      </c>
      <c r="C660" s="2">
        <v>12</v>
      </c>
      <c r="D660" s="2" t="s">
        <v>451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10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10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9</v>
      </c>
      <c r="D672" s="2" t="s">
        <v>451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451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451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451</v>
      </c>
      <c r="E677" s="2"/>
      <c r="F677" s="2"/>
      <c r="G677" s="2"/>
      <c r="H677" s="2"/>
    </row>
    <row r="678" spans="2:8">
      <c r="B678" s="2" t="s">
        <v>1125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7</v>
      </c>
      <c r="D679" s="2" t="s">
        <v>451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451</v>
      </c>
      <c r="E680" s="2"/>
      <c r="F680" s="2"/>
      <c r="G680" s="2"/>
      <c r="H680" s="2"/>
    </row>
    <row r="681" spans="2:8">
      <c r="B681" s="2" t="s">
        <v>1128</v>
      </c>
      <c r="C681" s="2">
        <v>15</v>
      </c>
      <c r="D681" s="2" t="s">
        <v>451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28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19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19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18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17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39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45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45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42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22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451</v>
      </c>
      <c r="E740" s="2"/>
      <c r="F740" s="2"/>
      <c r="G740" s="2"/>
      <c r="H740" s="2"/>
    </row>
    <row r="741" spans="2:8">
      <c r="B741" s="2" t="s">
        <v>1188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23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22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451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1205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21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20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1212</v>
      </c>
      <c r="C765" s="2">
        <v>31</v>
      </c>
      <c r="D765" s="2" t="s">
        <v>451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451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18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25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451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23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24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20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451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451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451</v>
      </c>
      <c r="E799" s="2"/>
      <c r="F799" s="2"/>
      <c r="G799" s="2"/>
      <c r="H799" s="2"/>
    </row>
    <row r="800" spans="2:8">
      <c r="B800" s="2" t="s">
        <v>1247</v>
      </c>
      <c r="C800" s="2">
        <v>29</v>
      </c>
      <c r="D800" s="2" t="s">
        <v>451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451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1251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21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33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33</v>
      </c>
      <c r="D831" s="2" t="s">
        <v>451</v>
      </c>
      <c r="E831" s="2"/>
      <c r="F831" s="2"/>
      <c r="G831" s="2"/>
      <c r="H831" s="2"/>
    </row>
    <row r="832" spans="2:8">
      <c r="B832" s="2" t="s">
        <v>1279</v>
      </c>
      <c r="C832" s="2">
        <v>32</v>
      </c>
      <c r="D832" s="2" t="s">
        <v>451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451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22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451</v>
      </c>
      <c r="E854" s="2"/>
      <c r="F854" s="2"/>
      <c r="G854" s="2"/>
      <c r="H854" s="2"/>
    </row>
    <row r="855" spans="2:8">
      <c r="B855" s="2" t="s">
        <v>1302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28</v>
      </c>
      <c r="D857" s="2" t="s">
        <v>451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451</v>
      </c>
      <c r="E859" s="2"/>
      <c r="F859" s="2"/>
      <c r="G859" s="2"/>
      <c r="H859" s="2"/>
    </row>
    <row r="860" spans="2:8">
      <c r="B860" s="2" t="s">
        <v>1307</v>
      </c>
      <c r="C860" s="2">
        <v>11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19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20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39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21</v>
      </c>
      <c r="D875" s="2" t="s">
        <v>451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20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32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32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451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1383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44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451</v>
      </c>
      <c r="E964" s="2"/>
      <c r="F964" s="2"/>
      <c r="G964" s="2"/>
      <c r="H964" s="2"/>
    </row>
    <row r="965" spans="2:8">
      <c r="B965" s="2" t="s">
        <v>1412</v>
      </c>
      <c r="C965" s="2">
        <v>33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16</v>
      </c>
      <c r="D985" s="2" t="s">
        <v>451</v>
      </c>
      <c r="E985" s="2"/>
      <c r="F985" s="2"/>
      <c r="G985" s="2"/>
      <c r="H985" s="2"/>
    </row>
    <row r="986" spans="2:8">
      <c r="B986" s="2" t="s">
        <v>1433</v>
      </c>
      <c r="C986" s="2">
        <v>20</v>
      </c>
      <c r="D986" s="2" t="s">
        <v>451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451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1436</v>
      </c>
      <c r="C989" s="2">
        <v>29</v>
      </c>
      <c r="D989" s="2" t="s">
        <v>451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451</v>
      </c>
      <c r="E990" s="2"/>
      <c r="F990" s="2"/>
      <c r="G990" s="2"/>
      <c r="H990" s="2"/>
    </row>
    <row r="991" spans="2:8">
      <c r="B991" s="2" t="s">
        <v>1438</v>
      </c>
      <c r="C991" s="2">
        <v>31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451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451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1482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451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451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29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18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19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22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451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11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13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20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21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17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20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18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11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451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12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55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51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22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22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41</v>
      </c>
      <c r="D1283" s="2" t="s">
        <v>451</v>
      </c>
      <c r="E1283" s="2"/>
      <c r="F1283" s="2"/>
      <c r="G1283" s="2"/>
      <c r="H1283" s="2"/>
    </row>
    <row r="1284" spans="2:8">
      <c r="B1284" s="2" t="s">
        <v>1731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23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451</v>
      </c>
      <c r="E1306" s="2"/>
      <c r="F1306" s="2"/>
      <c r="G1306" s="2"/>
      <c r="H1306" s="2"/>
    </row>
    <row r="1307" spans="2:8">
      <c r="B1307" s="2" t="s">
        <v>1754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451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18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21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451</v>
      </c>
      <c r="E1334" s="2"/>
      <c r="F1334" s="2"/>
      <c r="G1334" s="2"/>
      <c r="H1334" s="2"/>
    </row>
    <row r="1335" spans="2:8">
      <c r="B1335" s="2" t="s">
        <v>1782</v>
      </c>
      <c r="C1335" s="2">
        <v>16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6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21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18</v>
      </c>
      <c r="D1373" s="2" t="s">
        <v>451</v>
      </c>
      <c r="E1373" s="2"/>
      <c r="F1373" s="2"/>
      <c r="G1373" s="2"/>
      <c r="H1373" s="2"/>
    </row>
    <row r="1374" spans="2:8">
      <c r="B1374" s="2" t="s">
        <v>1821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9</v>
      </c>
      <c r="D1377" s="2" t="s">
        <v>451</v>
      </c>
      <c r="E1377" s="2"/>
      <c r="F1377" s="2"/>
      <c r="G1377" s="2"/>
      <c r="H1377" s="2"/>
    </row>
    <row r="1378" spans="2:8">
      <c r="B1378" s="2" t="s">
        <v>1825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1826</v>
      </c>
      <c r="C1379" s="2">
        <v>13</v>
      </c>
      <c r="D1379" s="2" t="s">
        <v>451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451</v>
      </c>
      <c r="E1380" s="2"/>
      <c r="F1380" s="2"/>
      <c r="G1380" s="2"/>
      <c r="H1380" s="2"/>
    </row>
    <row r="1381" spans="2:8">
      <c r="B1381" s="2" t="s">
        <v>1828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19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16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10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22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19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13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13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12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37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2025</v>
      </c>
      <c r="C1578" s="2">
        <v>11</v>
      </c>
      <c r="D1578" s="2" t="s">
        <v>451</v>
      </c>
      <c r="E1578" s="2"/>
      <c r="F1578" s="2"/>
      <c r="G1578" s="2"/>
      <c r="H1578" s="2"/>
    </row>
    <row r="1579" spans="2:8">
      <c r="B1579" s="2" t="s">
        <v>2026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33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39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18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13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8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451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21</v>
      </c>
      <c r="D1648" s="2" t="s">
        <v>451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18</v>
      </c>
      <c r="D1656" s="2" t="s">
        <v>451</v>
      </c>
      <c r="E1656" s="2"/>
      <c r="F1656" s="2"/>
      <c r="G1656" s="2"/>
      <c r="H1656" s="2"/>
    </row>
    <row r="1657" spans="2:8">
      <c r="B1657" s="2" t="s">
        <v>2104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23</v>
      </c>
      <c r="D1664" s="2" t="s">
        <v>451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451</v>
      </c>
      <c r="E1665" s="2"/>
      <c r="F1665" s="2"/>
      <c r="G1665" s="2"/>
      <c r="H1665" s="2"/>
    </row>
    <row r="1666" spans="2:8">
      <c r="B1666" s="2" t="s">
        <v>2113</v>
      </c>
      <c r="C1666" s="2">
        <v>33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451</v>
      </c>
      <c r="E1678" s="2"/>
      <c r="F1678" s="2"/>
      <c r="G1678" s="2"/>
      <c r="H1678" s="2"/>
    </row>
    <row r="1679" spans="2:8">
      <c r="B1679" s="2" t="s">
        <v>2126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451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451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36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42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46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46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44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37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41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21</v>
      </c>
      <c r="D1739" s="2" t="s">
        <v>451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451</v>
      </c>
      <c r="E1740" s="2"/>
      <c r="F1740" s="2"/>
      <c r="G1740" s="2"/>
      <c r="H1740" s="2"/>
    </row>
    <row r="1741" spans="2:8">
      <c r="B1741" s="2" t="s">
        <v>2188</v>
      </c>
      <c r="C1741" s="2">
        <v>21</v>
      </c>
      <c r="D1741" s="2" t="s">
        <v>451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451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451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451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451</v>
      </c>
      <c r="E1760" s="2"/>
      <c r="F1760" s="2"/>
      <c r="G1760" s="2"/>
      <c r="H1760" s="2"/>
    </row>
    <row r="1761" spans="2:8">
      <c r="B1761" s="2" t="s">
        <v>2208</v>
      </c>
      <c r="C1761" s="2">
        <v>36</v>
      </c>
      <c r="D1761" s="2" t="s">
        <v>451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451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451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451</v>
      </c>
      <c r="E1764" s="2"/>
      <c r="F1764" s="2"/>
      <c r="G1764" s="2"/>
      <c r="H1764" s="2"/>
    </row>
    <row r="1765" spans="2:8">
      <c r="B1765" s="2" t="s">
        <v>2212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2213</v>
      </c>
      <c r="C1766" s="2">
        <v>37</v>
      </c>
      <c r="D1766" s="2" t="s">
        <v>451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26</v>
      </c>
      <c r="D1783" s="2" t="s">
        <v>451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36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2252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27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28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451</v>
      </c>
      <c r="E1810" s="2"/>
      <c r="F1810" s="2"/>
      <c r="G1810" s="2"/>
      <c r="H1810" s="2"/>
    </row>
    <row r="1811" spans="2:8">
      <c r="B1811" s="2" t="s">
        <v>2258</v>
      </c>
      <c r="C1811" s="2">
        <v>16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451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451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451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451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451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33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32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451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23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42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22</v>
      </c>
      <c r="D1874" s="2" t="s">
        <v>451</v>
      </c>
      <c r="E1874" s="2"/>
      <c r="F1874" s="2"/>
      <c r="G1874" s="2"/>
      <c r="H1874" s="2"/>
    </row>
    <row r="1875" spans="2:8">
      <c r="B1875" s="2" t="s">
        <v>2322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11</v>
      </c>
      <c r="D1877" s="2" t="s">
        <v>451</v>
      </c>
      <c r="E1877" s="2"/>
      <c r="F1877" s="2"/>
      <c r="G1877" s="2"/>
      <c r="H1877" s="2"/>
    </row>
    <row r="1878" spans="2:8">
      <c r="B1878" s="2" t="s">
        <v>2325</v>
      </c>
      <c r="C1878" s="2">
        <v>10</v>
      </c>
      <c r="D1878" s="2" t="s">
        <v>451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13</v>
      </c>
      <c r="D1888" s="2" t="s">
        <v>451</v>
      </c>
      <c r="E1888" s="2"/>
      <c r="F1888" s="2"/>
      <c r="G1888" s="2"/>
      <c r="H1888" s="2"/>
    </row>
    <row r="1889" spans="2:8">
      <c r="B1889" s="2" t="s">
        <v>2336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2345</v>
      </c>
      <c r="C1898" s="2">
        <v>35</v>
      </c>
      <c r="D1898" s="2" t="s">
        <v>451</v>
      </c>
      <c r="E1898" s="2"/>
      <c r="F1898" s="2"/>
      <c r="G1898" s="2"/>
      <c r="H1898" s="2"/>
    </row>
    <row r="1899" spans="2:8">
      <c r="B1899" s="2" t="s">
        <v>2346</v>
      </c>
      <c r="C1899" s="2">
        <v>36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37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41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42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41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39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34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32</v>
      </c>
      <c r="D1954" s="2" t="s">
        <v>451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451</v>
      </c>
      <c r="E1964" s="2"/>
      <c r="F1964" s="2"/>
      <c r="G1964" s="2"/>
      <c r="H1964" s="2"/>
    </row>
    <row r="1965" spans="2:8">
      <c r="B1965" s="2" t="s">
        <v>2412</v>
      </c>
      <c r="C1965" s="2">
        <v>24</v>
      </c>
      <c r="D1965" s="2" t="s">
        <v>451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451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451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451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451</v>
      </c>
      <c r="E1979" s="2"/>
      <c r="F1979" s="2"/>
      <c r="G1979" s="2"/>
      <c r="H1979" s="2"/>
    </row>
    <row r="1980" spans="2:8">
      <c r="B1980" s="2" t="s">
        <v>2427</v>
      </c>
      <c r="C1980" s="2">
        <v>16</v>
      </c>
      <c r="D1980" s="2" t="s">
        <v>451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25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8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18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14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15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24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34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33</v>
      </c>
      <c r="D2044" s="2" t="s">
        <v>451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451</v>
      </c>
      <c r="E2045" s="2"/>
      <c r="F2045" s="2"/>
      <c r="G2045" s="2"/>
      <c r="H2045" s="2"/>
    </row>
    <row r="2046" spans="2:8">
      <c r="B2046" s="2" t="s">
        <v>2493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17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451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22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10</v>
      </c>
      <c r="D2112" s="2" t="s">
        <v>451</v>
      </c>
      <c r="E2112" s="2"/>
      <c r="F2112" s="2"/>
      <c r="G2112" s="2"/>
      <c r="H2112" s="2"/>
    </row>
    <row r="2113" spans="2:8">
      <c r="B2113" s="2" t="s">
        <v>2560</v>
      </c>
      <c r="C2113" s="2">
        <v>10</v>
      </c>
      <c r="D2113" s="2" t="s">
        <v>451</v>
      </c>
      <c r="E2113" s="2"/>
      <c r="F2113" s="2"/>
      <c r="G2113" s="2"/>
      <c r="H2113" s="2"/>
    </row>
    <row r="2114" spans="2:8">
      <c r="B2114" s="2" t="s">
        <v>2561</v>
      </c>
      <c r="C2114" s="2">
        <v>10</v>
      </c>
      <c r="D2114" s="2" t="s">
        <v>451</v>
      </c>
      <c r="E2114" s="2"/>
      <c r="F2114" s="2"/>
      <c r="G2114" s="2"/>
      <c r="H2114" s="2"/>
    </row>
    <row r="2115" spans="2:8">
      <c r="B2115" s="2" t="s">
        <v>2562</v>
      </c>
      <c r="C2115" s="2">
        <v>9</v>
      </c>
      <c r="D2115" s="2" t="s">
        <v>451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451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32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34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451</v>
      </c>
      <c r="E2145" s="2"/>
      <c r="F2145" s="2"/>
      <c r="G2145" s="2"/>
      <c r="H2145" s="2"/>
    </row>
    <row r="2146" spans="2:8">
      <c r="B2146" s="2" t="s">
        <v>2593</v>
      </c>
      <c r="C2146" s="2">
        <v>34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11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11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11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11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37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13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451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6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5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30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19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13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25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2697</v>
      </c>
      <c r="C2250" s="2">
        <v>29</v>
      </c>
      <c r="D2250" s="2" t="s">
        <v>451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19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20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451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18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451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2782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32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23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34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19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451</v>
      </c>
      <c r="E2381" s="2"/>
      <c r="F2381" s="2"/>
      <c r="G2381" s="2"/>
      <c r="H2381" s="2"/>
    </row>
    <row r="2382" spans="2:8">
      <c r="B2382" s="2" t="s">
        <v>2829</v>
      </c>
      <c r="C2382" s="2">
        <v>5</v>
      </c>
      <c r="D2382" s="2" t="s">
        <v>451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451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31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23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31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34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35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22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451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2854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21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451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21</v>
      </c>
      <c r="D2429" s="2" t="s">
        <v>451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36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13</v>
      </c>
      <c r="D2478" s="2" t="s">
        <v>451</v>
      </c>
      <c r="E2478" s="2"/>
      <c r="F2478" s="2"/>
      <c r="G2478" s="2"/>
      <c r="H2478" s="2"/>
    </row>
    <row r="2479" spans="2:8">
      <c r="B2479" s="2" t="s">
        <v>2926</v>
      </c>
      <c r="C2479" s="2">
        <v>12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36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25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21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20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28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451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451</v>
      </c>
      <c r="E2536" s="2"/>
      <c r="F2536" s="2"/>
      <c r="G2536" s="2"/>
      <c r="H2536" s="2"/>
    </row>
    <row r="2537" spans="2:8">
      <c r="B2537" s="2" t="s">
        <v>2984</v>
      </c>
      <c r="C2537" s="2">
        <v>33</v>
      </c>
      <c r="D2537" s="2" t="s">
        <v>451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451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451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451</v>
      </c>
      <c r="E2549" s="2"/>
      <c r="F2549" s="2"/>
      <c r="G2549" s="2"/>
      <c r="H2549" s="2"/>
    </row>
    <row r="2550" spans="2:8">
      <c r="B2550" s="2" t="s">
        <v>2997</v>
      </c>
      <c r="C2550" s="2">
        <v>34</v>
      </c>
      <c r="D2550" s="2" t="s">
        <v>451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451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3000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3002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3004</v>
      </c>
      <c r="C2557" s="2">
        <v>36</v>
      </c>
      <c r="D2557" s="2" t="s">
        <v>451</v>
      </c>
      <c r="E2557" s="2"/>
      <c r="F2557" s="2"/>
      <c r="G2557" s="2"/>
      <c r="H2557" s="2"/>
    </row>
    <row r="2558" spans="2:8">
      <c r="B2558" s="2" t="s">
        <v>3005</v>
      </c>
      <c r="C2558" s="2">
        <v>36</v>
      </c>
      <c r="D2558" s="2" t="s">
        <v>451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451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3008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32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34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23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3021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3022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25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451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451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42</v>
      </c>
      <c r="D2626" s="2" t="s">
        <v>451</v>
      </c>
      <c r="E2626" s="2"/>
      <c r="F2626" s="2"/>
      <c r="G2626" s="2"/>
      <c r="H2626" s="2"/>
    </row>
    <row r="2627" spans="2:8">
      <c r="B2627" s="2" t="s">
        <v>3074</v>
      </c>
      <c r="C2627" s="2">
        <v>43</v>
      </c>
      <c r="D2627" s="2" t="s">
        <v>451</v>
      </c>
      <c r="E2627" s="2"/>
      <c r="F2627" s="2"/>
      <c r="G2627" s="2"/>
      <c r="H2627" s="2"/>
    </row>
    <row r="2628" spans="2:8">
      <c r="B2628" s="2" t="s">
        <v>3075</v>
      </c>
      <c r="C2628" s="2">
        <v>40</v>
      </c>
      <c r="D2628" s="2" t="s">
        <v>451</v>
      </c>
      <c r="E2628" s="2"/>
      <c r="F2628" s="2"/>
      <c r="G2628" s="2"/>
      <c r="H2628" s="2"/>
    </row>
    <row r="2629" spans="2:8">
      <c r="B2629" s="2" t="s">
        <v>3076</v>
      </c>
      <c r="C2629" s="2">
        <v>19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16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451</v>
      </c>
      <c r="E2631" s="2"/>
      <c r="F2631" s="2"/>
      <c r="G2631" s="2"/>
      <c r="H2631" s="2"/>
    </row>
    <row r="2632" spans="2:8">
      <c r="B2632" s="2" t="s">
        <v>3079</v>
      </c>
      <c r="C2632" s="2">
        <v>11</v>
      </c>
      <c r="D2632" s="2" t="s">
        <v>451</v>
      </c>
      <c r="E2632" s="2"/>
      <c r="F2632" s="2"/>
      <c r="G2632" s="2"/>
      <c r="H2632" s="2"/>
    </row>
    <row r="2633" spans="2:8">
      <c r="B2633" s="2" t="s">
        <v>3080</v>
      </c>
      <c r="C2633" s="2">
        <v>11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11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24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22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22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22</v>
      </c>
      <c r="D2651" s="2" t="s">
        <v>451</v>
      </c>
      <c r="E2651" s="2"/>
      <c r="F2651" s="2"/>
      <c r="G2651" s="2"/>
      <c r="H2651" s="2"/>
    </row>
    <row r="2652" spans="2:8">
      <c r="B2652" s="2" t="s">
        <v>3099</v>
      </c>
      <c r="C2652" s="2">
        <v>23</v>
      </c>
      <c r="D2652" s="2" t="s">
        <v>451</v>
      </c>
      <c r="E2652" s="2"/>
      <c r="F2652" s="2"/>
      <c r="G2652" s="2"/>
      <c r="H2652" s="2"/>
    </row>
    <row r="2653" spans="2:8">
      <c r="B2653" s="2" t="s">
        <v>3100</v>
      </c>
      <c r="C2653" s="2">
        <v>21</v>
      </c>
      <c r="D2653" s="2" t="s">
        <v>451</v>
      </c>
      <c r="E2653" s="2"/>
      <c r="F2653" s="2"/>
      <c r="G2653" s="2"/>
      <c r="H2653" s="2"/>
    </row>
    <row r="2654" spans="2:8">
      <c r="B2654" s="2" t="s">
        <v>3101</v>
      </c>
      <c r="C2654" s="2">
        <v>19</v>
      </c>
      <c r="D2654" s="2" t="s">
        <v>451</v>
      </c>
      <c r="E2654" s="2"/>
      <c r="F2654" s="2"/>
      <c r="G2654" s="2"/>
      <c r="H2654" s="2"/>
    </row>
    <row r="2655" spans="2:8">
      <c r="B2655" s="2" t="s">
        <v>3102</v>
      </c>
      <c r="C2655" s="2">
        <v>19</v>
      </c>
      <c r="D2655" s="2" t="s">
        <v>451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16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22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23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21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451</v>
      </c>
      <c r="E2669" s="2"/>
      <c r="F2669" s="2"/>
      <c r="G2669" s="2"/>
      <c r="H2669" s="2"/>
    </row>
    <row r="2670" spans="2:8">
      <c r="B2670" s="2" t="s">
        <v>3117</v>
      </c>
      <c r="C2670" s="2">
        <v>21</v>
      </c>
      <c r="D2670" s="2" t="s">
        <v>451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451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451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451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451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451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451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10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451</v>
      </c>
      <c r="E2717" s="2"/>
      <c r="F2717" s="2"/>
      <c r="G2717" s="2"/>
      <c r="H2717" s="2"/>
    </row>
    <row r="2718" spans="2:8">
      <c r="B2718" s="2" t="s">
        <v>3165</v>
      </c>
      <c r="C2718" s="2">
        <v>14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14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451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451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3186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451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23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24</v>
      </c>
      <c r="D2802" s="2" t="s">
        <v>451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451</v>
      </c>
      <c r="E2806" s="2"/>
      <c r="F2806" s="2"/>
      <c r="G2806" s="2"/>
      <c r="H2806" s="2"/>
    </row>
    <row r="2807" spans="2:8">
      <c r="B2807" s="2" t="s">
        <v>3254</v>
      </c>
      <c r="C2807" s="2">
        <v>16</v>
      </c>
      <c r="D2807" s="2" t="s">
        <v>451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21</v>
      </c>
      <c r="D2811" s="2" t="s">
        <v>451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451</v>
      </c>
      <c r="E2812" s="2"/>
      <c r="F2812" s="2"/>
      <c r="G2812" s="2"/>
      <c r="H2812" s="2"/>
    </row>
    <row r="2813" spans="2:8">
      <c r="B2813" s="2" t="s">
        <v>3260</v>
      </c>
      <c r="C2813" s="2">
        <v>23</v>
      </c>
      <c r="D2813" s="2" t="s">
        <v>451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3263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17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10</v>
      </c>
      <c r="D2821" s="2" t="s">
        <v>451</v>
      </c>
      <c r="E2821" s="2"/>
      <c r="F2821" s="2"/>
      <c r="G2821" s="2"/>
      <c r="H2821" s="2"/>
    </row>
    <row r="2822" spans="2:8">
      <c r="B2822" s="2" t="s">
        <v>3269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451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451</v>
      </c>
      <c r="E2839" s="2"/>
      <c r="F2839" s="2"/>
      <c r="G2839" s="2"/>
      <c r="H2839" s="2"/>
    </row>
    <row r="2840" spans="2:8">
      <c r="B2840" s="2" t="s">
        <v>3287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3288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451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35</v>
      </c>
      <c r="D2854" s="2" t="s">
        <v>451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451</v>
      </c>
      <c r="E2855" s="2"/>
      <c r="F2855" s="2"/>
      <c r="G2855" s="2"/>
      <c r="H2855" s="2"/>
    </row>
    <row r="2856" spans="2:8">
      <c r="B2856" s="2" t="s">
        <v>3303</v>
      </c>
      <c r="C2856" s="2">
        <v>42</v>
      </c>
      <c r="D2856" s="2" t="s">
        <v>451</v>
      </c>
      <c r="E2856" s="2"/>
      <c r="F2856" s="2"/>
      <c r="G2856" s="2"/>
      <c r="H2856" s="2"/>
    </row>
    <row r="2857" spans="2:8">
      <c r="B2857" s="2" t="s">
        <v>3304</v>
      </c>
      <c r="C2857" s="2">
        <v>38</v>
      </c>
      <c r="D2857" s="2" t="s">
        <v>451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451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451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14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14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12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10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10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5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451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451</v>
      </c>
      <c r="E2882" s="2"/>
      <c r="F2882" s="2"/>
      <c r="G2882" s="2"/>
      <c r="H2882" s="2"/>
    </row>
    <row r="2883" spans="2:8">
      <c r="B2883" s="2" t="s">
        <v>3330</v>
      </c>
      <c r="C2883" s="2">
        <v>11</v>
      </c>
      <c r="D2883" s="2" t="s">
        <v>451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11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13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3350</v>
      </c>
      <c r="C2903" s="2">
        <v>17</v>
      </c>
      <c r="D2903" s="2" t="s">
        <v>451</v>
      </c>
      <c r="E2903" s="2"/>
      <c r="F2903" s="2"/>
      <c r="G2903" s="2"/>
      <c r="H2903" s="2"/>
    </row>
    <row r="2904" spans="2:8">
      <c r="B2904" s="2" t="s">
        <v>3351</v>
      </c>
      <c r="C2904" s="2">
        <v>12</v>
      </c>
      <c r="D2904" s="2" t="s">
        <v>451</v>
      </c>
      <c r="E2904" s="2"/>
      <c r="F2904" s="2"/>
      <c r="G2904" s="2"/>
      <c r="H2904" s="2"/>
    </row>
    <row r="2905" spans="2:8">
      <c r="B2905" s="2" t="s">
        <v>3352</v>
      </c>
      <c r="C2905" s="2">
        <v>32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12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451</v>
      </c>
      <c r="E2908" s="2"/>
      <c r="F2908" s="2"/>
      <c r="G2908" s="2"/>
      <c r="H2908" s="2"/>
    </row>
    <row r="2909" spans="2:8">
      <c r="B2909" s="2" t="s">
        <v>3356</v>
      </c>
      <c r="C2909" s="2">
        <v>12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451</v>
      </c>
      <c r="E2910" s="2"/>
      <c r="F2910" s="2"/>
      <c r="G2910" s="2"/>
      <c r="H2910" s="2"/>
    </row>
    <row r="2911" spans="2:8">
      <c r="B2911" s="2" t="s">
        <v>3358</v>
      </c>
      <c r="C2911" s="2">
        <v>31</v>
      </c>
      <c r="D2911" s="2" t="s">
        <v>451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451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451</v>
      </c>
      <c r="E2915" s="2"/>
      <c r="F2915" s="2"/>
      <c r="G2915" s="2"/>
      <c r="H2915" s="2"/>
    </row>
    <row r="2916" spans="2:8">
      <c r="B2916" s="2" t="s">
        <v>3363</v>
      </c>
      <c r="C2916" s="2">
        <v>24</v>
      </c>
      <c r="D2916" s="2" t="s">
        <v>451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10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451</v>
      </c>
      <c r="E2939" s="2"/>
      <c r="F2939" s="2"/>
      <c r="G2939" s="2"/>
      <c r="H2939" s="2"/>
    </row>
    <row r="2940" spans="2:8">
      <c r="B2940" s="2" t="s">
        <v>3387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451</v>
      </c>
      <c r="E2956" s="2"/>
      <c r="F2956" s="2"/>
      <c r="G2956" s="2"/>
      <c r="H2956" s="2"/>
    </row>
    <row r="2957" spans="2:8">
      <c r="B2957" s="2" t="s">
        <v>3404</v>
      </c>
      <c r="C2957" s="2">
        <v>10</v>
      </c>
      <c r="D2957" s="2" t="s">
        <v>451</v>
      </c>
      <c r="E2957" s="2"/>
      <c r="F2957" s="2"/>
      <c r="G2957" s="2"/>
      <c r="H2957" s="2"/>
    </row>
    <row r="2958" spans="2:8">
      <c r="B2958" s="2" t="s">
        <v>3405</v>
      </c>
      <c r="C2958" s="2">
        <v>11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10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451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38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451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35</v>
      </c>
      <c r="D3043" s="2" t="s">
        <v>451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451</v>
      </c>
      <c r="E3044" s="2"/>
      <c r="F3044" s="2"/>
      <c r="G3044" s="2"/>
      <c r="H3044" s="2"/>
    </row>
    <row r="3045" spans="2:8">
      <c r="B3045" s="2" t="s">
        <v>3492</v>
      </c>
      <c r="C3045" s="2">
        <v>23</v>
      </c>
      <c r="D3045" s="2" t="s">
        <v>451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451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451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42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9</v>
      </c>
      <c r="D3072" s="2" t="s">
        <v>451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14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18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21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20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451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451</v>
      </c>
      <c r="E3081" s="2"/>
      <c r="F3081" s="2"/>
      <c r="G3081" s="2"/>
      <c r="H3081" s="2"/>
    </row>
    <row r="3082" spans="2:8">
      <c r="B3082" s="2" t="s">
        <v>3529</v>
      </c>
      <c r="C3082" s="2">
        <v>21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23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25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24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3543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451</v>
      </c>
      <c r="E3104" s="2"/>
      <c r="F3104" s="2"/>
      <c r="G3104" s="2"/>
      <c r="H3104" s="2"/>
    </row>
    <row r="3105" spans="2:8">
      <c r="B3105" s="2" t="s">
        <v>3552</v>
      </c>
      <c r="C3105" s="2">
        <v>34</v>
      </c>
      <c r="D3105" s="2" t="s">
        <v>451</v>
      </c>
      <c r="E3105" s="2"/>
      <c r="F3105" s="2"/>
      <c r="G3105" s="2"/>
      <c r="H3105" s="2"/>
    </row>
    <row r="3106" spans="2:8">
      <c r="B3106" s="2" t="s">
        <v>3553</v>
      </c>
      <c r="C3106" s="2">
        <v>33</v>
      </c>
      <c r="D3106" s="2" t="s">
        <v>451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451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3557</v>
      </c>
      <c r="C3110" s="2">
        <v>32</v>
      </c>
      <c r="D3110" s="2" t="s">
        <v>451</v>
      </c>
      <c r="E3110" s="2"/>
      <c r="F3110" s="2"/>
      <c r="G3110" s="2"/>
      <c r="H3110" s="2"/>
    </row>
    <row r="3111" spans="2:8">
      <c r="B3111" s="2" t="s">
        <v>3558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451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23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19</v>
      </c>
      <c r="D3134" s="2" t="s">
        <v>451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18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451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451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22</v>
      </c>
      <c r="D3169" s="2" t="s">
        <v>451</v>
      </c>
      <c r="E3169" s="2"/>
      <c r="F3169" s="2"/>
      <c r="G3169" s="2"/>
      <c r="H3169" s="2"/>
    </row>
    <row r="3170" spans="2:8">
      <c r="B3170" s="2" t="s">
        <v>3617</v>
      </c>
      <c r="C3170" s="2">
        <v>18</v>
      </c>
      <c r="D3170" s="2" t="s">
        <v>451</v>
      </c>
      <c r="E3170" s="2"/>
      <c r="F3170" s="2"/>
      <c r="G3170" s="2"/>
      <c r="H3170" s="2"/>
    </row>
    <row r="3171" spans="2:8">
      <c r="B3171" s="2" t="s">
        <v>3618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19</v>
      </c>
      <c r="D3183" s="2" t="s">
        <v>451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19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19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18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19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18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18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18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20</v>
      </c>
      <c r="D3193" s="2" t="s">
        <v>451</v>
      </c>
      <c r="E3193" s="2"/>
      <c r="F3193" s="2"/>
      <c r="G3193" s="2"/>
      <c r="H3193" s="2"/>
    </row>
    <row r="3194" spans="2:8">
      <c r="B3194" s="2" t="s">
        <v>3641</v>
      </c>
      <c r="C3194" s="2">
        <v>18</v>
      </c>
      <c r="D3194" s="2" t="s">
        <v>451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451</v>
      </c>
      <c r="E3195" s="2"/>
      <c r="F3195" s="2"/>
      <c r="G3195" s="2"/>
      <c r="H3195" s="2"/>
    </row>
    <row r="3196" spans="2:8">
      <c r="B3196" s="2" t="s">
        <v>3643</v>
      </c>
      <c r="C3196" s="2">
        <v>17</v>
      </c>
      <c r="D3196" s="2" t="s">
        <v>451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451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451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451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451</v>
      </c>
      <c r="E3202" s="2"/>
      <c r="F3202" s="2"/>
      <c r="G3202" s="2"/>
      <c r="H3202" s="2"/>
    </row>
    <row r="3203" spans="2:8">
      <c r="B3203" s="2" t="s">
        <v>3650</v>
      </c>
      <c r="C3203" s="2">
        <v>24</v>
      </c>
      <c r="D3203" s="2" t="s">
        <v>451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23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451</v>
      </c>
      <c r="E3228" s="2"/>
      <c r="F3228" s="2"/>
      <c r="G3228" s="2"/>
      <c r="H3228" s="2"/>
    </row>
    <row r="3229" spans="2:8">
      <c r="B3229" s="2" t="s">
        <v>3676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451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19</v>
      </c>
      <c r="D3254" s="2" t="s">
        <v>451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451</v>
      </c>
      <c r="E3255" s="2"/>
      <c r="F3255" s="2"/>
      <c r="G3255" s="2"/>
      <c r="H3255" s="2"/>
    </row>
    <row r="3256" spans="2:8">
      <c r="B3256" s="2" t="s">
        <v>3703</v>
      </c>
      <c r="C3256" s="2">
        <v>27</v>
      </c>
      <c r="D3256" s="2" t="s">
        <v>451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451</v>
      </c>
      <c r="E3257" s="2"/>
      <c r="F3257" s="2"/>
      <c r="G3257" s="2"/>
      <c r="H3257" s="2"/>
    </row>
    <row r="3258" spans="2:8">
      <c r="B3258" s="2" t="s">
        <v>3705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36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24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451</v>
      </c>
      <c r="E3272" s="2"/>
      <c r="F3272" s="2"/>
      <c r="G3272" s="2"/>
      <c r="H3272" s="2"/>
    </row>
    <row r="3273" spans="2:8">
      <c r="B3273" s="2" t="s">
        <v>3720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3725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451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41</v>
      </c>
      <c r="D3298" s="2" t="s">
        <v>451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451</v>
      </c>
      <c r="E3318" s="2"/>
      <c r="F3318" s="2"/>
      <c r="G3318" s="2"/>
      <c r="H3318" s="2"/>
    </row>
    <row r="3319" spans="2:8">
      <c r="B3319" s="2" t="s">
        <v>3766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5</v>
      </c>
      <c r="D3325" s="2" t="s">
        <v>451</v>
      </c>
      <c r="E3325" s="2"/>
      <c r="F3325" s="2"/>
      <c r="G3325" s="2"/>
      <c r="H3325" s="2"/>
    </row>
    <row r="3326" spans="2:8">
      <c r="B3326" s="2" t="s">
        <v>3773</v>
      </c>
      <c r="C3326" s="2">
        <v>5</v>
      </c>
      <c r="D3326" s="2" t="s">
        <v>451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451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451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451</v>
      </c>
      <c r="E3329" s="2"/>
      <c r="F3329" s="2"/>
      <c r="G3329" s="2"/>
      <c r="H3329" s="2"/>
    </row>
    <row r="3330" spans="2:8">
      <c r="B3330" s="2" t="s">
        <v>3777</v>
      </c>
      <c r="C3330" s="2">
        <v>27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451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3792</v>
      </c>
      <c r="C3345" s="2">
        <v>23</v>
      </c>
      <c r="D3345" s="2" t="s">
        <v>451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19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21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33</v>
      </c>
      <c r="D3365" s="2" t="s">
        <v>451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35</v>
      </c>
      <c r="D3371" s="2" t="s">
        <v>451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451</v>
      </c>
      <c r="E3372" s="2"/>
      <c r="F3372" s="2"/>
      <c r="G3372" s="2"/>
      <c r="H3372" s="2"/>
    </row>
    <row r="3373" spans="2:8">
      <c r="B3373" s="2" t="s">
        <v>3820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3821</v>
      </c>
      <c r="C3374" s="2">
        <v>28</v>
      </c>
      <c r="D3374" s="2" t="s">
        <v>451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3826</v>
      </c>
      <c r="C3379" s="2">
        <v>26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22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22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3847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451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451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3864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37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39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3889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3890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3894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451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451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3906</v>
      </c>
      <c r="C3459" s="2">
        <v>24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451</v>
      </c>
      <c r="E3460" s="2"/>
      <c r="F3460" s="2"/>
      <c r="G3460" s="2"/>
      <c r="H3460" s="2"/>
    </row>
    <row r="3461" spans="2:8">
      <c r="B3461" s="2" t="s">
        <v>3908</v>
      </c>
      <c r="C3461" s="2">
        <v>19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33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32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30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451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451</v>
      </c>
      <c r="E3467" s="2"/>
      <c r="F3467" s="2"/>
      <c r="G3467" s="2"/>
      <c r="H3467" s="2"/>
    </row>
    <row r="3468" spans="2:8">
      <c r="B3468" s="2" t="s">
        <v>3915</v>
      </c>
      <c r="C3468" s="2">
        <v>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29</v>
      </c>
      <c r="D3469" s="2" t="s">
        <v>451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451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451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451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451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451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451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451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451</v>
      </c>
      <c r="E3483" s="2"/>
      <c r="F3483" s="2"/>
      <c r="G3483" s="2"/>
      <c r="H3483" s="2"/>
    </row>
    <row r="3484" spans="2:8">
      <c r="B3484" s="2" t="s">
        <v>3931</v>
      </c>
      <c r="C3484" s="2">
        <v>19</v>
      </c>
      <c r="D3484" s="2" t="s">
        <v>451</v>
      </c>
      <c r="E3484" s="2"/>
      <c r="F3484" s="2"/>
      <c r="G3484" s="2"/>
      <c r="H3484" s="2"/>
    </row>
    <row r="3485" spans="2:8">
      <c r="B3485" s="2" t="s">
        <v>3932</v>
      </c>
      <c r="C3485" s="2">
        <v>14</v>
      </c>
      <c r="D3485" s="2" t="s">
        <v>451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20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25</v>
      </c>
      <c r="D3522" s="2" t="s">
        <v>451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451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451</v>
      </c>
      <c r="E3544" s="2"/>
      <c r="F3544" s="2"/>
      <c r="G3544" s="2"/>
      <c r="H3544" s="2"/>
    </row>
    <row r="3545" spans="2:8">
      <c r="B3545" s="2" t="s">
        <v>3992</v>
      </c>
      <c r="C3545" s="2">
        <v>33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32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24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4002</v>
      </c>
      <c r="C3555" s="2">
        <v>25</v>
      </c>
      <c r="D3555" s="2" t="s">
        <v>451</v>
      </c>
      <c r="E3555" s="2"/>
      <c r="F3555" s="2"/>
      <c r="G3555" s="2"/>
      <c r="H3555" s="2"/>
    </row>
    <row r="3556" spans="2:8">
      <c r="B3556" s="2" t="s">
        <v>4003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4005</v>
      </c>
      <c r="C3558" s="2">
        <v>27</v>
      </c>
      <c r="D3558" s="2" t="s">
        <v>451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451</v>
      </c>
      <c r="E3565" s="2"/>
      <c r="F3565" s="2"/>
      <c r="G3565" s="2"/>
      <c r="H3565" s="2"/>
    </row>
    <row r="3566" spans="2:8">
      <c r="B3566" s="2" t="s">
        <v>4013</v>
      </c>
      <c r="C3566" s="2">
        <v>31</v>
      </c>
      <c r="D3566" s="2" t="s">
        <v>451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451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33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19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451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451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20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25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17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17</v>
      </c>
      <c r="D3617" s="2" t="s">
        <v>451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451</v>
      </c>
      <c r="E3618" s="2"/>
      <c r="F3618" s="2"/>
      <c r="G3618" s="2"/>
      <c r="H3618" s="2"/>
    </row>
    <row r="3619" spans="2:8">
      <c r="B3619" s="2" t="s">
        <v>4066</v>
      </c>
      <c r="C3619" s="2">
        <v>15</v>
      </c>
      <c r="D3619" s="2" t="s">
        <v>451</v>
      </c>
      <c r="E3619" s="2"/>
      <c r="F3619" s="2"/>
      <c r="G3619" s="2"/>
      <c r="H3619" s="2"/>
    </row>
    <row r="3620" spans="2:8">
      <c r="B3620" s="2" t="s">
        <v>4067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8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10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33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33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451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451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451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30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451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38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10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20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7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9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19</v>
      </c>
      <c r="D3702" s="2" t="s">
        <v>451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17</v>
      </c>
      <c r="D3704" s="2" t="s">
        <v>451</v>
      </c>
      <c r="E3704" s="2"/>
      <c r="F3704" s="2"/>
      <c r="G3704" s="2"/>
      <c r="H3704" s="2"/>
    </row>
    <row r="3705" spans="2:8">
      <c r="B3705" s="2" t="s">
        <v>4152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4153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4154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20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12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34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17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451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25</v>
      </c>
      <c r="D3744" s="2" t="s">
        <v>451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451</v>
      </c>
      <c r="E3745" s="2"/>
      <c r="F3745" s="2"/>
      <c r="G3745" s="2"/>
      <c r="H3745" s="2"/>
    </row>
    <row r="3746" spans="2:8">
      <c r="B3746" s="2" t="s">
        <v>4193</v>
      </c>
      <c r="C3746" s="2">
        <v>17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30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11</v>
      </c>
      <c r="D3758" s="2" t="s">
        <v>451</v>
      </c>
      <c r="E3758" s="2"/>
      <c r="F3758" s="2"/>
      <c r="G3758" s="2"/>
      <c r="H3758" s="2"/>
    </row>
    <row r="3759" spans="2:8">
      <c r="B3759" s="2" t="s">
        <v>4206</v>
      </c>
      <c r="C3759" s="2">
        <v>11</v>
      </c>
      <c r="D3759" s="2" t="s">
        <v>451</v>
      </c>
      <c r="E3759" s="2"/>
      <c r="F3759" s="2"/>
      <c r="G3759" s="2"/>
      <c r="H3759" s="2"/>
    </row>
    <row r="3760" spans="2:8">
      <c r="B3760" s="2" t="s">
        <v>4207</v>
      </c>
      <c r="C3760" s="2">
        <v>11</v>
      </c>
      <c r="D3760" s="2" t="s">
        <v>451</v>
      </c>
      <c r="E3760" s="2"/>
      <c r="F3760" s="2"/>
      <c r="G3760" s="2"/>
      <c r="H3760" s="2"/>
    </row>
    <row r="3761" spans="2:8">
      <c r="B3761" s="2" t="s">
        <v>4208</v>
      </c>
      <c r="C3761" s="2">
        <v>10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11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10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451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451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22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4228</v>
      </c>
      <c r="C3781" s="2">
        <v>24</v>
      </c>
      <c r="D3781" s="2" t="s">
        <v>451</v>
      </c>
      <c r="E3781" s="2"/>
      <c r="F3781" s="2"/>
      <c r="G3781" s="2"/>
      <c r="H3781" s="2"/>
    </row>
    <row r="3782" spans="2:8">
      <c r="B3782" s="2" t="s">
        <v>4229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451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9</v>
      </c>
      <c r="D3814" s="2" t="s">
        <v>451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18</v>
      </c>
      <c r="D3836" s="2" t="s">
        <v>451</v>
      </c>
      <c r="E3836" s="2"/>
      <c r="F3836" s="2"/>
      <c r="G3836" s="2"/>
      <c r="H3836" s="2"/>
    </row>
    <row r="3837" spans="2:8">
      <c r="B3837" s="2" t="s">
        <v>4284</v>
      </c>
      <c r="C3837" s="2">
        <v>17</v>
      </c>
      <c r="D3837" s="2" t="s">
        <v>451</v>
      </c>
      <c r="E3837" s="2"/>
      <c r="F3837" s="2"/>
      <c r="G3837" s="2"/>
      <c r="H3837" s="2"/>
    </row>
    <row r="3838" spans="2:8">
      <c r="B3838" s="2" t="s">
        <v>4285</v>
      </c>
      <c r="C3838" s="2">
        <v>16</v>
      </c>
      <c r="D3838" s="2" t="s">
        <v>451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451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4288</v>
      </c>
      <c r="C3841" s="2">
        <v>28</v>
      </c>
      <c r="D3841" s="2" t="s">
        <v>451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451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451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451</v>
      </c>
      <c r="E3846" s="2"/>
      <c r="F3846" s="2"/>
      <c r="G3846" s="2"/>
      <c r="H3846" s="2"/>
    </row>
    <row r="3847" spans="2:8">
      <c r="B3847" s="2" t="s">
        <v>4294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47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44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451</v>
      </c>
      <c r="E3867" s="2"/>
      <c r="F3867" s="2"/>
      <c r="G3867" s="2"/>
      <c r="H3867" s="2"/>
    </row>
    <row r="3868" spans="2:8">
      <c r="B3868" s="2" t="s">
        <v>4315</v>
      </c>
      <c r="C3868" s="2">
        <v>16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451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451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451</v>
      </c>
      <c r="E3884" s="2"/>
      <c r="F3884" s="2"/>
      <c r="G3884" s="2"/>
      <c r="H3884" s="2"/>
    </row>
    <row r="3885" spans="2:8">
      <c r="B3885" s="2" t="s">
        <v>4332</v>
      </c>
      <c r="C3885" s="2">
        <v>22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451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24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13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8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30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38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11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451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451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451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451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451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451</v>
      </c>
      <c r="E3954" s="2"/>
      <c r="F3954" s="2"/>
      <c r="G3954" s="2"/>
      <c r="H3954" s="2"/>
    </row>
    <row r="3955" spans="2:8">
      <c r="B3955" s="2" t="s">
        <v>4402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4405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4406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41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41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20</v>
      </c>
      <c r="D3977" s="2" t="s">
        <v>451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4426</v>
      </c>
      <c r="C3979" s="2">
        <v>34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451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451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451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451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451</v>
      </c>
      <c r="E4023" s="2"/>
      <c r="F4023" s="2"/>
      <c r="G4023" s="2"/>
      <c r="H4023" s="2"/>
    </row>
    <row r="4024" spans="2:8">
      <c r="B4024" s="2" t="s">
        <v>4471</v>
      </c>
      <c r="C4024" s="2">
        <v>11</v>
      </c>
      <c r="D4024" s="2" t="s">
        <v>451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4481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42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451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451</v>
      </c>
      <c r="E4053" s="2"/>
      <c r="F4053" s="2"/>
      <c r="G4053" s="2"/>
      <c r="H4053" s="2"/>
    </row>
    <row r="4054" spans="2:8">
      <c r="B4054" s="2" t="s">
        <v>4501</v>
      </c>
      <c r="C4054" s="2">
        <v>19</v>
      </c>
      <c r="D4054" s="2" t="s">
        <v>451</v>
      </c>
      <c r="E4054" s="2"/>
      <c r="F4054" s="2"/>
      <c r="G4054" s="2"/>
      <c r="H4054" s="2"/>
    </row>
    <row r="4055" spans="2:8">
      <c r="B4055" s="2" t="s">
        <v>4502</v>
      </c>
      <c r="C4055" s="2">
        <v>46</v>
      </c>
      <c r="D4055" s="2" t="s">
        <v>451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451</v>
      </c>
      <c r="E4056" s="2"/>
      <c r="F4056" s="2"/>
      <c r="G4056" s="2"/>
      <c r="H4056" s="2"/>
    </row>
    <row r="4057" spans="2:8">
      <c r="B4057" s="2" t="s">
        <v>4504</v>
      </c>
      <c r="C4057" s="2">
        <v>22</v>
      </c>
      <c r="D4057" s="2" t="s">
        <v>451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26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25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36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4515</v>
      </c>
      <c r="C4068" s="2">
        <v>24</v>
      </c>
      <c r="D4068" s="2" t="s">
        <v>451</v>
      </c>
      <c r="E4068" s="2"/>
      <c r="F4068" s="2"/>
      <c r="G4068" s="2"/>
      <c r="H4068" s="2"/>
    </row>
    <row r="4069" spans="2:8">
      <c r="B4069" s="2" t="s">
        <v>4516</v>
      </c>
      <c r="C4069" s="2">
        <v>24</v>
      </c>
      <c r="D4069" s="2" t="s">
        <v>451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15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32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21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20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25</v>
      </c>
      <c r="D4101" s="2" t="s">
        <v>451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451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451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451</v>
      </c>
      <c r="E4114" s="2"/>
      <c r="F4114" s="2"/>
      <c r="G4114" s="2"/>
      <c r="H4114" s="2"/>
    </row>
    <row r="4115" spans="2:8">
      <c r="B4115" s="2" t="s">
        <v>4562</v>
      </c>
      <c r="C4115" s="2">
        <v>21</v>
      </c>
      <c r="D4115" s="2" t="s">
        <v>451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4566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18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18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18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21</v>
      </c>
      <c r="D4139" s="2" t="s">
        <v>451</v>
      </c>
      <c r="E4139" s="2"/>
      <c r="F4139" s="2"/>
      <c r="G4139" s="2"/>
      <c r="H4139" s="2"/>
    </row>
    <row r="4140" spans="2:8">
      <c r="B4140" s="2" t="s">
        <v>4587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4589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451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451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22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19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18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13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27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15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15</v>
      </c>
      <c r="D4183" s="2" t="s">
        <v>451</v>
      </c>
      <c r="E4183" s="2"/>
      <c r="F4183" s="2"/>
      <c r="G4183" s="2"/>
      <c r="H4183" s="2"/>
    </row>
    <row r="4184" spans="2:8">
      <c r="B4184" s="2" t="s">
        <v>4631</v>
      </c>
      <c r="C4184" s="2">
        <v>16</v>
      </c>
      <c r="D4184" s="2" t="s">
        <v>451</v>
      </c>
      <c r="E4184" s="2"/>
      <c r="F4184" s="2"/>
      <c r="G4184" s="2"/>
      <c r="H4184" s="2"/>
    </row>
    <row r="4185" spans="2:8">
      <c r="B4185" s="2" t="s">
        <v>4632</v>
      </c>
      <c r="C4185" s="2">
        <v>16</v>
      </c>
      <c r="D4185" s="2" t="s">
        <v>451</v>
      </c>
      <c r="E4185" s="2"/>
      <c r="F4185" s="2"/>
      <c r="G4185" s="2"/>
      <c r="H4185" s="2"/>
    </row>
    <row r="4186" spans="2:8">
      <c r="B4186" s="2" t="s">
        <v>4633</v>
      </c>
      <c r="C4186" s="2">
        <v>16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17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15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16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14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42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43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40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25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27</v>
      </c>
      <c r="D4217" s="2" t="s">
        <v>451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451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37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13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35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39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4695</v>
      </c>
      <c r="C4248" s="2">
        <v>34</v>
      </c>
      <c r="D4248" s="2" t="s">
        <v>451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23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37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40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41</v>
      </c>
      <c r="D4279" s="2" t="s">
        <v>451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451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451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451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451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451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29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33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16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15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14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11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32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451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26</v>
      </c>
      <c r="D4372" s="2" t="s">
        <v>451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36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13</v>
      </c>
      <c r="D4428" s="2" t="s">
        <v>451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451</v>
      </c>
      <c r="E4429" s="2"/>
      <c r="F4429" s="2"/>
      <c r="G4429" s="2"/>
      <c r="H4429" s="2"/>
    </row>
    <row r="4430" spans="2:8">
      <c r="B4430" s="2" t="s">
        <v>4877</v>
      </c>
      <c r="C4430" s="2">
        <v>14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14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38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41</v>
      </c>
      <c r="D4434" s="2" t="s">
        <v>451</v>
      </c>
      <c r="E4434" s="2"/>
      <c r="F4434" s="2"/>
      <c r="G4434" s="2"/>
      <c r="H4434" s="2"/>
    </row>
    <row r="4435" spans="2:8">
      <c r="B4435" s="2" t="s">
        <v>4882</v>
      </c>
      <c r="C4435" s="2">
        <v>38</v>
      </c>
      <c r="D4435" s="2" t="s">
        <v>451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20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4895</v>
      </c>
      <c r="C4448" s="2">
        <v>34</v>
      </c>
      <c r="D4448" s="2" t="s">
        <v>451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451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29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451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24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21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22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4928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4929</v>
      </c>
      <c r="C4482" s="2">
        <v>19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33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35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33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29</v>
      </c>
      <c r="D4522" s="2" t="s">
        <v>451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451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451</v>
      </c>
      <c r="E4524" s="2"/>
      <c r="F4524" s="2"/>
      <c r="G4524" s="2"/>
      <c r="H4524" s="2"/>
    </row>
    <row r="4525" spans="2:8">
      <c r="B4525" s="2" t="s">
        <v>4972</v>
      </c>
      <c r="C4525" s="2">
        <v>12</v>
      </c>
      <c r="D4525" s="2" t="s">
        <v>451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451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451</v>
      </c>
      <c r="E4537" s="2"/>
      <c r="F4537" s="2"/>
      <c r="G4537" s="2"/>
      <c r="H4537" s="2"/>
    </row>
    <row r="4538" spans="2:8">
      <c r="B4538" s="2" t="s">
        <v>4985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44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451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17</v>
      </c>
      <c r="D4543" s="2" t="s">
        <v>451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30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451</v>
      </c>
      <c r="E4547" s="2"/>
      <c r="F4547" s="2"/>
      <c r="G4547" s="2"/>
      <c r="H4547" s="2"/>
    </row>
    <row r="4548" spans="2:8">
      <c r="B4548" s="2" t="s">
        <v>4995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32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15</v>
      </c>
      <c r="D4576" s="2" t="s">
        <v>451</v>
      </c>
      <c r="E4576" s="2"/>
      <c r="F4576" s="2"/>
      <c r="G4576" s="2"/>
      <c r="H4576" s="2"/>
    </row>
    <row r="4577" spans="2:8">
      <c r="B4577" s="2" t="s">
        <v>5024</v>
      </c>
      <c r="C4577" s="2">
        <v>17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23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23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451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30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451</v>
      </c>
      <c r="E4591" s="2"/>
      <c r="F4591" s="2"/>
      <c r="G4591" s="2"/>
      <c r="H4591" s="2"/>
    </row>
    <row r="4592" spans="2:8">
      <c r="B4592" s="2" t="s">
        <v>5039</v>
      </c>
      <c r="C4592" s="2">
        <v>26</v>
      </c>
      <c r="D4592" s="2" t="s">
        <v>451</v>
      </c>
      <c r="E4592" s="2"/>
      <c r="F4592" s="2"/>
      <c r="G4592" s="2"/>
      <c r="H4592" s="2"/>
    </row>
    <row r="4593" spans="2:8">
      <c r="B4593" s="2" t="s">
        <v>5040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5041</v>
      </c>
      <c r="C4594" s="2">
        <v>23</v>
      </c>
      <c r="D4594" s="2" t="s">
        <v>451</v>
      </c>
      <c r="E4594" s="2"/>
      <c r="F4594" s="2"/>
      <c r="G4594" s="2"/>
      <c r="H4594" s="2"/>
    </row>
    <row r="4595" spans="2:8">
      <c r="B4595" s="2" t="s">
        <v>5042</v>
      </c>
      <c r="C4595" s="2">
        <v>22</v>
      </c>
      <c r="D4595" s="2" t="s">
        <v>451</v>
      </c>
      <c r="E4595" s="2"/>
      <c r="F4595" s="2"/>
      <c r="G4595" s="2"/>
      <c r="H4595" s="2"/>
    </row>
    <row r="4596" spans="2:8">
      <c r="B4596" s="2" t="s">
        <v>5043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5044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23</v>
      </c>
      <c r="D4598" s="2" t="s">
        <v>451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32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32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10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33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33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451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10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26</v>
      </c>
      <c r="D4694" s="2" t="s">
        <v>451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21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20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18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24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451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451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33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35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36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451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5243</v>
      </c>
      <c r="C4796" s="2">
        <v>22</v>
      </c>
      <c r="D4796" s="2" t="s">
        <v>451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451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25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451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37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37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451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5264</v>
      </c>
      <c r="C4817" s="2">
        <v>35</v>
      </c>
      <c r="D4817" s="2" t="s">
        <v>451</v>
      </c>
      <c r="E4817" s="2"/>
      <c r="F4817" s="2"/>
      <c r="G4817" s="2"/>
      <c r="H4817" s="2"/>
    </row>
    <row r="4818" spans="2:8">
      <c r="B4818" s="2" t="s">
        <v>5265</v>
      </c>
      <c r="C4818" s="2">
        <v>34</v>
      </c>
      <c r="D4818" s="2" t="s">
        <v>451</v>
      </c>
      <c r="E4818" s="2"/>
      <c r="F4818" s="2"/>
      <c r="G4818" s="2"/>
      <c r="H4818" s="2"/>
    </row>
    <row r="4819" spans="2:8">
      <c r="B4819" s="2" t="s">
        <v>5266</v>
      </c>
      <c r="C4819" s="2">
        <v>32</v>
      </c>
      <c r="D4819" s="2" t="s">
        <v>451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43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33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37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20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13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9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19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451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451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5319</v>
      </c>
      <c r="C4872" s="2">
        <v>23</v>
      </c>
      <c r="D4872" s="2" t="s">
        <v>451</v>
      </c>
      <c r="E4872" s="2"/>
      <c r="F4872" s="2"/>
      <c r="G4872" s="2"/>
      <c r="H4872" s="2"/>
    </row>
    <row r="4873" spans="2:8">
      <c r="B4873" s="2" t="s">
        <v>5320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451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12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16</v>
      </c>
      <c r="D4950" s="2" t="s">
        <v>451</v>
      </c>
      <c r="E4950" s="2"/>
      <c r="F4950" s="2"/>
      <c r="G4950" s="2"/>
      <c r="H4950" s="2"/>
    </row>
    <row r="4951" spans="2:8">
      <c r="B4951" s="2" t="s">
        <v>5398</v>
      </c>
      <c r="C4951" s="2">
        <v>16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15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42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15</v>
      </c>
      <c r="D5003" s="2" t="s">
        <v>451</v>
      </c>
      <c r="E5003" s="2"/>
      <c r="F5003" s="2"/>
      <c r="G5003" s="2"/>
      <c r="H5003" s="2"/>
    </row>
    <row r="5004" spans="2:8">
      <c r="B5004" s="2" t="s">
        <v>5451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29</v>
      </c>
      <c r="D5026" s="2" t="s">
        <v>451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26</v>
      </c>
      <c r="D5036" s="2" t="s">
        <v>451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451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451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451</v>
      </c>
      <c r="E5040" s="2"/>
      <c r="F5040" s="2"/>
      <c r="G5040" s="2"/>
      <c r="H5040" s="2"/>
    </row>
    <row r="5041" spans="2:8">
      <c r="B5041" s="2" t="s">
        <v>5488</v>
      </c>
      <c r="C5041" s="2">
        <v>21</v>
      </c>
      <c r="D5041" s="2" t="s">
        <v>451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451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5507</v>
      </c>
      <c r="C5060" s="2">
        <v>34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42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32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11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22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24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14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18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451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451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11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451</v>
      </c>
      <c r="E5198" s="2"/>
      <c r="F5198" s="2"/>
      <c r="G5198" s="2"/>
      <c r="H5198" s="2"/>
    </row>
    <row r="5199" spans="2:8">
      <c r="B5199" s="2" t="s">
        <v>5646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15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21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20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34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34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10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5679</v>
      </c>
      <c r="C5232" s="2">
        <v>21</v>
      </c>
      <c r="D5232" s="2" t="s">
        <v>451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5681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451</v>
      </c>
      <c r="E5235" s="2"/>
      <c r="F5235" s="2"/>
      <c r="G5235" s="2"/>
      <c r="H5235" s="2"/>
    </row>
    <row r="5236" spans="2:8">
      <c r="B5236" s="2" t="s">
        <v>5683</v>
      </c>
      <c r="C5236" s="2">
        <v>31</v>
      </c>
      <c r="D5236" s="2" t="s">
        <v>451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25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25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21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37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32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25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451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451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23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451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23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451</v>
      </c>
      <c r="E5316" s="2"/>
      <c r="F5316" s="2"/>
      <c r="G5316" s="2"/>
      <c r="H5316" s="2"/>
    </row>
    <row r="5317" spans="2:8">
      <c r="B5317" s="2" t="s">
        <v>5764</v>
      </c>
      <c r="C5317" s="2">
        <v>26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451</v>
      </c>
      <c r="E5318" s="2"/>
      <c r="F5318" s="2"/>
      <c r="G5318" s="2"/>
      <c r="H5318" s="2"/>
    </row>
    <row r="5319" spans="2:8">
      <c r="B5319" s="2" t="s">
        <v>5766</v>
      </c>
      <c r="C5319" s="2">
        <v>21</v>
      </c>
      <c r="D5319" s="2" t="s">
        <v>451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451</v>
      </c>
      <c r="E5320" s="2"/>
      <c r="F5320" s="2"/>
      <c r="G5320" s="2"/>
      <c r="H5320" s="2"/>
    </row>
    <row r="5321" spans="2:8">
      <c r="B5321" s="2" t="s">
        <v>5768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17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36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9</v>
      </c>
      <c r="D5340" s="2" t="s">
        <v>451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451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451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26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17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19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23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21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451</v>
      </c>
      <c r="E5399" s="2"/>
      <c r="F5399" s="2"/>
      <c r="G5399" s="2"/>
      <c r="H5399" s="2"/>
    </row>
    <row r="5400" spans="2:8">
      <c r="B5400" s="2" t="s">
        <v>5847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14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17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451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451</v>
      </c>
      <c r="E5487" s="2"/>
      <c r="F5487" s="2"/>
      <c r="G5487" s="2"/>
      <c r="H5487" s="2"/>
    </row>
    <row r="5488" spans="2:8">
      <c r="B5488" s="2" t="s">
        <v>5935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32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451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451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5949</v>
      </c>
      <c r="C5502" s="2">
        <v>37</v>
      </c>
      <c r="D5502" s="2" t="s">
        <v>451</v>
      </c>
      <c r="E5502" s="2"/>
      <c r="F5502" s="2"/>
      <c r="G5502" s="2"/>
      <c r="H5502" s="2"/>
    </row>
    <row r="5503" spans="2:8">
      <c r="B5503" s="2" t="s">
        <v>5950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451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451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33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23</v>
      </c>
      <c r="D5513" s="2" t="s">
        <v>451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451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19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451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5981</v>
      </c>
      <c r="C5534" s="2">
        <v>35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37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38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38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44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44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451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38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39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39</v>
      </c>
      <c r="D5569" s="2" t="s">
        <v>451</v>
      </c>
      <c r="E5569" s="2"/>
      <c r="F5569" s="2"/>
      <c r="G5569" s="2"/>
      <c r="H5569" s="2"/>
    </row>
    <row r="5570" spans="2:8">
      <c r="B5570" s="2" t="s">
        <v>6017</v>
      </c>
      <c r="C5570" s="2">
        <v>36</v>
      </c>
      <c r="D5570" s="2" t="s">
        <v>451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451</v>
      </c>
      <c r="E5571" s="2"/>
      <c r="F5571" s="2"/>
      <c r="G5571" s="2"/>
      <c r="H5571" s="2"/>
    </row>
    <row r="5572" spans="2:8">
      <c r="B5572" s="2" t="s">
        <v>6019</v>
      </c>
      <c r="C5572" s="2">
        <v>43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16</v>
      </c>
      <c r="D5577" s="2" t="s">
        <v>451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6027</v>
      </c>
      <c r="C5580" s="2">
        <v>35</v>
      </c>
      <c r="D5580" s="2" t="s">
        <v>451</v>
      </c>
      <c r="E5580" s="2"/>
      <c r="F5580" s="2"/>
      <c r="G5580" s="2"/>
      <c r="H5580" s="2"/>
    </row>
    <row r="5581" spans="2:8">
      <c r="B5581" s="2" t="s">
        <v>6028</v>
      </c>
      <c r="C5581" s="2">
        <v>37</v>
      </c>
      <c r="D5581" s="2" t="s">
        <v>451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10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21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20</v>
      </c>
      <c r="D5613" s="2" t="s">
        <v>451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451</v>
      </c>
      <c r="E5614" s="2"/>
      <c r="F5614" s="2"/>
      <c r="G5614" s="2"/>
      <c r="H5614" s="2"/>
    </row>
    <row r="5615" spans="2:8">
      <c r="B5615" s="2" t="s">
        <v>6062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451</v>
      </c>
      <c r="E5619" s="2"/>
      <c r="F5619" s="2"/>
      <c r="G5619" s="2"/>
      <c r="H5619" s="2"/>
    </row>
    <row r="5620" spans="2:8">
      <c r="B5620" s="2" t="s">
        <v>6067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451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451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451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451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451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451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451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451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451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23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22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30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23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21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21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17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451</v>
      </c>
      <c r="E5680" s="2"/>
      <c r="F5680" s="2"/>
      <c r="G5680" s="2"/>
      <c r="H5680" s="2"/>
    </row>
    <row r="5681" spans="2:8">
      <c r="B5681" s="2" t="s">
        <v>6128</v>
      </c>
      <c r="C5681" s="2">
        <v>12</v>
      </c>
      <c r="D5681" s="2" t="s">
        <v>451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451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451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451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451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451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451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451</v>
      </c>
      <c r="E5696" s="2"/>
      <c r="F5696" s="2"/>
      <c r="G5696" s="2"/>
      <c r="H5696" s="2"/>
    </row>
    <row r="5697" spans="2:8">
      <c r="B5697" s="2" t="s">
        <v>6144</v>
      </c>
      <c r="C5697" s="2">
        <v>35</v>
      </c>
      <c r="D5697" s="2" t="s">
        <v>451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14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451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451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451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451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451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451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451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451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451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13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451</v>
      </c>
      <c r="E5784" s="2"/>
      <c r="F5784" s="2"/>
      <c r="G5784" s="2"/>
      <c r="H5784" s="2"/>
    </row>
    <row r="5785" spans="2:8">
      <c r="B5785" s="2" t="s">
        <v>6232</v>
      </c>
      <c r="C5785" s="2">
        <v>23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6235</v>
      </c>
      <c r="C5788" s="2">
        <v>29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6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451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451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24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36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38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6278</v>
      </c>
      <c r="C5831" s="2">
        <v>39</v>
      </c>
      <c r="D5831" s="2" t="s">
        <v>451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18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20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14</v>
      </c>
      <c r="D5893" s="2" t="s">
        <v>451</v>
      </c>
      <c r="E5893" s="2"/>
      <c r="F5893" s="2"/>
      <c r="G5893" s="2"/>
      <c r="H5893" s="2"/>
    </row>
    <row r="5894" spans="2:8">
      <c r="B5894" s="2" t="s">
        <v>6341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43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22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21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6389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6390</v>
      </c>
      <c r="C5943" s="2">
        <v>20</v>
      </c>
      <c r="D5943" s="2" t="s">
        <v>451</v>
      </c>
      <c r="E5943" s="2"/>
      <c r="F5943" s="2"/>
      <c r="G5943" s="2"/>
      <c r="H5943" s="2"/>
    </row>
    <row r="5944" spans="2:8">
      <c r="B5944" s="2" t="s">
        <v>6391</v>
      </c>
      <c r="C5944" s="2">
        <v>20</v>
      </c>
      <c r="D5944" s="2" t="s">
        <v>451</v>
      </c>
      <c r="E5944" s="2"/>
      <c r="F5944" s="2"/>
      <c r="G5944" s="2"/>
      <c r="H5944" s="2"/>
    </row>
    <row r="5945" spans="2:8">
      <c r="B5945" s="2" t="s">
        <v>6392</v>
      </c>
      <c r="C5945" s="2">
        <v>20</v>
      </c>
      <c r="D5945" s="2" t="s">
        <v>451</v>
      </c>
      <c r="E5945" s="2"/>
      <c r="F5945" s="2"/>
      <c r="G5945" s="2"/>
      <c r="H5945" s="2"/>
    </row>
    <row r="5946" spans="2:8">
      <c r="B5946" s="2" t="s">
        <v>6393</v>
      </c>
      <c r="C5946" s="2">
        <v>19</v>
      </c>
      <c r="D5946" s="2" t="s">
        <v>451</v>
      </c>
      <c r="E5946" s="2"/>
      <c r="F5946" s="2"/>
      <c r="G5946" s="2"/>
      <c r="H5946" s="2"/>
    </row>
    <row r="5947" spans="2:8">
      <c r="B5947" s="2" t="s">
        <v>6394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451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40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451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451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24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50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20</v>
      </c>
      <c r="D6066" s="2" t="s">
        <v>451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451</v>
      </c>
      <c r="E6077" s="2"/>
      <c r="F6077" s="2"/>
      <c r="G6077" s="2"/>
      <c r="H6077" s="2"/>
    </row>
    <row r="6078" spans="2:8">
      <c r="B6078" s="2" t="s">
        <v>6525</v>
      </c>
      <c r="C6078" s="2">
        <v>26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40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39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30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6560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16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15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16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19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19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19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18</v>
      </c>
      <c r="D6124" s="2" t="s">
        <v>451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451</v>
      </c>
      <c r="E6125" s="2"/>
      <c r="F6125" s="2"/>
      <c r="G6125" s="2"/>
      <c r="H6125" s="2"/>
    </row>
    <row r="6126" spans="2:8">
      <c r="B6126" s="2" t="s">
        <v>6573</v>
      </c>
      <c r="C6126" s="2">
        <v>16</v>
      </c>
      <c r="D6126" s="2" t="s">
        <v>451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23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27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39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45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44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45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451</v>
      </c>
      <c r="E6181" s="2"/>
      <c r="F6181" s="2"/>
      <c r="G6181" s="2"/>
      <c r="H6181" s="2"/>
    </row>
    <row r="6182" spans="2:8">
      <c r="B6182" s="2" t="s">
        <v>6629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18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6639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23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39</v>
      </c>
      <c r="D6206" s="2" t="s">
        <v>451</v>
      </c>
      <c r="E6206" s="2"/>
      <c r="F6206" s="2"/>
      <c r="G6206" s="2"/>
      <c r="H6206" s="2"/>
    </row>
    <row r="6207" spans="2:8">
      <c r="B6207" s="2" t="s">
        <v>6654</v>
      </c>
      <c r="C6207" s="2">
        <v>40</v>
      </c>
      <c r="D6207" s="2" t="s">
        <v>451</v>
      </c>
      <c r="E6207" s="2"/>
      <c r="F6207" s="2"/>
      <c r="G6207" s="2"/>
      <c r="H6207" s="2"/>
    </row>
    <row r="6208" spans="2:8">
      <c r="B6208" s="2" t="s">
        <v>6655</v>
      </c>
      <c r="C6208" s="2">
        <v>36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6679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6680</v>
      </c>
      <c r="C6233" s="2">
        <v>20</v>
      </c>
      <c r="D6233" s="2" t="s">
        <v>451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33</v>
      </c>
      <c r="D6276" s="2" t="s">
        <v>451</v>
      </c>
      <c r="E6276" s="2"/>
      <c r="F6276" s="2"/>
      <c r="G6276" s="2"/>
      <c r="H6276" s="2"/>
    </row>
    <row r="6277" spans="2:8">
      <c r="B6277" s="2" t="s">
        <v>6724</v>
      </c>
      <c r="C6277" s="2">
        <v>32</v>
      </c>
      <c r="D6277" s="2" t="s">
        <v>451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27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38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22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451</v>
      </c>
      <c r="E6291" s="2"/>
      <c r="F6291" s="2"/>
      <c r="G6291" s="2"/>
      <c r="H6291" s="2"/>
    </row>
    <row r="6292" spans="2:8">
      <c r="B6292" s="2" t="s">
        <v>6739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23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29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12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451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451</v>
      </c>
      <c r="E6319" s="2"/>
      <c r="F6319" s="2"/>
      <c r="G6319" s="2"/>
      <c r="H6319" s="2"/>
    </row>
    <row r="6320" spans="2:8">
      <c r="B6320" s="2" t="s">
        <v>6767</v>
      </c>
      <c r="C6320" s="2">
        <v>24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6800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31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32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6806</v>
      </c>
      <c r="C6359" s="2">
        <v>27</v>
      </c>
      <c r="D6359" s="2" t="s">
        <v>451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451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451</v>
      </c>
      <c r="E6363" s="2"/>
      <c r="F6363" s="2"/>
      <c r="G6363" s="2"/>
      <c r="H6363" s="2"/>
    </row>
    <row r="6364" spans="2:8">
      <c r="B6364" s="2" t="s">
        <v>6811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6813</v>
      </c>
      <c r="C6366" s="2">
        <v>10</v>
      </c>
      <c r="D6366" s="2" t="s">
        <v>451</v>
      </c>
      <c r="E6366" s="2"/>
      <c r="F6366" s="2"/>
      <c r="G6366" s="2"/>
      <c r="H6366" s="2"/>
    </row>
    <row r="6367" spans="2:8">
      <c r="B6367" s="2" t="s">
        <v>6814</v>
      </c>
      <c r="C6367" s="2">
        <v>10</v>
      </c>
      <c r="D6367" s="2" t="s">
        <v>451</v>
      </c>
      <c r="E6367" s="2"/>
      <c r="F6367" s="2"/>
      <c r="G6367" s="2"/>
      <c r="H6367" s="2"/>
    </row>
    <row r="6368" spans="2:8">
      <c r="B6368" s="2" t="s">
        <v>6815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47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45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38</v>
      </c>
      <c r="D6376" s="2" t="s">
        <v>451</v>
      </c>
      <c r="E6376" s="2"/>
      <c r="F6376" s="2"/>
      <c r="G6376" s="2"/>
      <c r="H6376" s="2"/>
    </row>
    <row r="6377" spans="2:8">
      <c r="B6377" s="2" t="s">
        <v>6824</v>
      </c>
      <c r="C6377" s="2">
        <v>36</v>
      </c>
      <c r="D6377" s="2" t="s">
        <v>451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6826</v>
      </c>
      <c r="C6379" s="2">
        <v>35</v>
      </c>
      <c r="D6379" s="2" t="s">
        <v>451</v>
      </c>
      <c r="E6379" s="2"/>
      <c r="F6379" s="2"/>
      <c r="G6379" s="2"/>
      <c r="H6379" s="2"/>
    </row>
    <row r="6380" spans="2:8">
      <c r="B6380" s="2" t="s">
        <v>6827</v>
      </c>
      <c r="C6380" s="2">
        <v>34</v>
      </c>
      <c r="D6380" s="2" t="s">
        <v>451</v>
      </c>
      <c r="E6380" s="2"/>
      <c r="F6380" s="2"/>
      <c r="G6380" s="2"/>
      <c r="H6380" s="2"/>
    </row>
    <row r="6381" spans="2:8">
      <c r="B6381" s="2" t="s">
        <v>6828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6829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451</v>
      </c>
      <c r="E6395" s="2"/>
      <c r="F6395" s="2"/>
      <c r="G6395" s="2"/>
      <c r="H6395" s="2"/>
    </row>
    <row r="6396" spans="2:8">
      <c r="B6396" s="2" t="s">
        <v>6843</v>
      </c>
      <c r="C6396" s="2">
        <v>27</v>
      </c>
      <c r="D6396" s="2" t="s">
        <v>451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27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451</v>
      </c>
      <c r="E6411" s="2"/>
      <c r="F6411" s="2"/>
      <c r="G6411" s="2"/>
      <c r="H6411" s="2"/>
    </row>
    <row r="6412" spans="2:8">
      <c r="B6412" s="2" t="s">
        <v>6859</v>
      </c>
      <c r="C6412" s="2">
        <v>22</v>
      </c>
      <c r="D6412" s="2" t="s">
        <v>451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451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20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17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451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451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6911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33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451</v>
      </c>
      <c r="E6481" s="2"/>
      <c r="F6481" s="2"/>
      <c r="G6481" s="2"/>
      <c r="H6481" s="2"/>
    </row>
    <row r="6482" spans="2:8">
      <c r="B6482" s="2" t="s">
        <v>6929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451</v>
      </c>
      <c r="E6488" s="2"/>
      <c r="F6488" s="2"/>
      <c r="G6488" s="2"/>
      <c r="H6488" s="2"/>
    </row>
    <row r="6489" spans="2:8">
      <c r="B6489" s="2" t="s">
        <v>6936</v>
      </c>
      <c r="C6489" s="2">
        <v>28</v>
      </c>
      <c r="D6489" s="2" t="s">
        <v>451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451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451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32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33</v>
      </c>
      <c r="D6504" s="2" t="s">
        <v>451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451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451</v>
      </c>
      <c r="E6506" s="2"/>
      <c r="F6506" s="2"/>
      <c r="G6506" s="2"/>
      <c r="H6506" s="2"/>
    </row>
    <row r="6507" spans="2:8">
      <c r="B6507" s="2" t="s">
        <v>6954</v>
      </c>
      <c r="C6507" s="2">
        <v>33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35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39</v>
      </c>
      <c r="D6509" s="2" t="s">
        <v>451</v>
      </c>
      <c r="E6509" s="2"/>
      <c r="F6509" s="2"/>
      <c r="G6509" s="2"/>
      <c r="H6509" s="2"/>
    </row>
    <row r="6510" spans="2:8">
      <c r="B6510" s="2" t="s">
        <v>6957</v>
      </c>
      <c r="C6510" s="2">
        <v>36</v>
      </c>
      <c r="D6510" s="2" t="s">
        <v>451</v>
      </c>
      <c r="E6510" s="2"/>
      <c r="F6510" s="2"/>
      <c r="G6510" s="2"/>
      <c r="H6510" s="2"/>
    </row>
    <row r="6511" spans="2:8">
      <c r="B6511" s="2" t="s">
        <v>6958</v>
      </c>
      <c r="C6511" s="2">
        <v>36</v>
      </c>
      <c r="D6511" s="2" t="s">
        <v>451</v>
      </c>
      <c r="E6511" s="2"/>
      <c r="F6511" s="2"/>
      <c r="G6511" s="2"/>
      <c r="H6511" s="2"/>
    </row>
    <row r="6512" spans="2:8">
      <c r="B6512" s="2" t="s">
        <v>6959</v>
      </c>
      <c r="C6512" s="2">
        <v>32</v>
      </c>
      <c r="D6512" s="2" t="s">
        <v>451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451</v>
      </c>
      <c r="E6520" s="2"/>
      <c r="F6520" s="2"/>
      <c r="G6520" s="2"/>
      <c r="H6520" s="2"/>
    </row>
    <row r="6521" spans="2:8">
      <c r="B6521" s="2" t="s">
        <v>6968</v>
      </c>
      <c r="C6521" s="2">
        <v>33</v>
      </c>
      <c r="D6521" s="2" t="s">
        <v>451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25</v>
      </c>
      <c r="D6524" s="2" t="s">
        <v>451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37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38</v>
      </c>
      <c r="D6532" s="2" t="s">
        <v>451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451</v>
      </c>
      <c r="E6533" s="2"/>
      <c r="F6533" s="2"/>
      <c r="G6533" s="2"/>
      <c r="H6533" s="2"/>
    </row>
    <row r="6534" spans="2:8">
      <c r="B6534" s="2" t="s">
        <v>6981</v>
      </c>
      <c r="C6534" s="2">
        <v>37</v>
      </c>
      <c r="D6534" s="2" t="s">
        <v>451</v>
      </c>
      <c r="E6534" s="2"/>
      <c r="F6534" s="2"/>
      <c r="G6534" s="2"/>
      <c r="H6534" s="2"/>
    </row>
    <row r="6535" spans="2:8">
      <c r="B6535" s="2" t="s">
        <v>6982</v>
      </c>
      <c r="C6535" s="2">
        <v>36</v>
      </c>
      <c r="D6535" s="2" t="s">
        <v>451</v>
      </c>
      <c r="E6535" s="2"/>
      <c r="F6535" s="2"/>
      <c r="G6535" s="2"/>
      <c r="H6535" s="2"/>
    </row>
    <row r="6536" spans="2:8">
      <c r="B6536" s="2" t="s">
        <v>6983</v>
      </c>
      <c r="C6536" s="2">
        <v>31</v>
      </c>
      <c r="D6536" s="2" t="s">
        <v>451</v>
      </c>
      <c r="E6536" s="2"/>
      <c r="F6536" s="2"/>
      <c r="G6536" s="2"/>
      <c r="H6536" s="2"/>
    </row>
    <row r="6537" spans="2:8">
      <c r="B6537" s="2" t="s">
        <v>6984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6985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10</v>
      </c>
      <c r="D6546" s="2" t="s">
        <v>451</v>
      </c>
      <c r="E6546" s="2"/>
      <c r="F6546" s="2"/>
      <c r="G6546" s="2"/>
      <c r="H6546" s="2"/>
    </row>
    <row r="6547" spans="2:8">
      <c r="B6547" s="2" t="s">
        <v>6994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451</v>
      </c>
      <c r="E6554" s="2"/>
      <c r="F6554" s="2"/>
      <c r="G6554" s="2"/>
      <c r="H6554" s="2"/>
    </row>
    <row r="6555" spans="2:8">
      <c r="B6555" s="2" t="s">
        <v>7002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7003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451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451</v>
      </c>
      <c r="E6559" s="2"/>
      <c r="F6559" s="2"/>
      <c r="G6559" s="2"/>
      <c r="H6559" s="2"/>
    </row>
    <row r="6560" spans="2:8">
      <c r="B6560" s="2" t="s">
        <v>7007</v>
      </c>
      <c r="C6560" s="2">
        <v>24</v>
      </c>
      <c r="D6560" s="2" t="s">
        <v>451</v>
      </c>
      <c r="E6560" s="2"/>
      <c r="F6560" s="2"/>
      <c r="G6560" s="2"/>
      <c r="H6560" s="2"/>
    </row>
    <row r="6561" spans="2:8">
      <c r="B6561" s="2" t="s">
        <v>7008</v>
      </c>
      <c r="C6561" s="2">
        <v>18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25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43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17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18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19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19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19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19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18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18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18</v>
      </c>
      <c r="D6611" s="2" t="s">
        <v>451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451</v>
      </c>
      <c r="E6612" s="2"/>
      <c r="F6612" s="2"/>
      <c r="G6612" s="2"/>
      <c r="H6612" s="2"/>
    </row>
    <row r="6613" spans="2:8">
      <c r="B6613" s="2" t="s">
        <v>7060</v>
      </c>
      <c r="C6613" s="2">
        <v>24</v>
      </c>
      <c r="D6613" s="2" t="s">
        <v>451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7062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451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12</v>
      </c>
      <c r="D6627" s="2" t="s">
        <v>451</v>
      </c>
      <c r="E6627" s="2"/>
      <c r="F6627" s="2"/>
      <c r="G6627" s="2"/>
      <c r="H6627" s="2"/>
    </row>
    <row r="6628" spans="2:8">
      <c r="B6628" s="2" t="s">
        <v>7075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40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46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34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42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19</v>
      </c>
      <c r="D6693" s="2" t="s">
        <v>451</v>
      </c>
      <c r="E6693" s="2"/>
      <c r="F6693" s="2"/>
      <c r="G6693" s="2"/>
      <c r="H6693" s="2"/>
    </row>
    <row r="6694" spans="2:8">
      <c r="B6694" s="2" t="s">
        <v>7141</v>
      </c>
      <c r="C6694" s="2">
        <v>21</v>
      </c>
      <c r="D6694" s="2" t="s">
        <v>451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22</v>
      </c>
      <c r="D6696" s="2" t="s">
        <v>451</v>
      </c>
      <c r="E6696" s="2"/>
      <c r="F6696" s="2"/>
      <c r="G6696" s="2"/>
      <c r="H6696" s="2"/>
    </row>
    <row r="6697" spans="2:8">
      <c r="B6697" s="2" t="s">
        <v>7144</v>
      </c>
      <c r="C6697" s="2">
        <v>22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20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21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20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19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18</v>
      </c>
      <c r="D6702" s="2" t="s">
        <v>451</v>
      </c>
      <c r="E6702" s="2"/>
      <c r="F6702" s="2"/>
      <c r="G6702" s="2"/>
      <c r="H6702" s="2"/>
    </row>
    <row r="6703" spans="2:8">
      <c r="B6703" s="2" t="s">
        <v>7150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29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18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32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451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13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13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19</v>
      </c>
      <c r="D6800" s="2" t="s">
        <v>451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451</v>
      </c>
      <c r="E6801" s="2"/>
      <c r="F6801" s="2"/>
      <c r="G6801" s="2"/>
      <c r="H6801" s="2"/>
    </row>
    <row r="6802" spans="2:8">
      <c r="B6802" s="2" t="s">
        <v>7249</v>
      </c>
      <c r="C6802" s="2">
        <v>21</v>
      </c>
      <c r="D6802" s="2" t="s">
        <v>451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22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22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451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22</v>
      </c>
      <c r="D6815" s="2" t="s">
        <v>451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451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451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20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23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31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31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451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451</v>
      </c>
      <c r="E6842" s="2"/>
      <c r="F6842" s="2"/>
      <c r="G6842" s="2"/>
      <c r="H6842" s="2"/>
    </row>
    <row r="6843" spans="2:8">
      <c r="B6843" s="2" t="s">
        <v>7290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18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18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18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18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18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18</v>
      </c>
      <c r="D6853" s="2" t="s">
        <v>451</v>
      </c>
      <c r="E6853" s="2"/>
      <c r="F6853" s="2"/>
      <c r="G6853" s="2"/>
      <c r="H6853" s="2"/>
    </row>
    <row r="6854" spans="2:8">
      <c r="B6854" s="2" t="s">
        <v>7301</v>
      </c>
      <c r="C6854" s="2">
        <v>18</v>
      </c>
      <c r="D6854" s="2" t="s">
        <v>451</v>
      </c>
      <c r="E6854" s="2"/>
      <c r="F6854" s="2"/>
      <c r="G6854" s="2"/>
      <c r="H6854" s="2"/>
    </row>
    <row r="6855" spans="2:8">
      <c r="B6855" s="2" t="s">
        <v>7302</v>
      </c>
      <c r="C6855" s="2">
        <v>13</v>
      </c>
      <c r="D6855" s="2" t="s">
        <v>451</v>
      </c>
      <c r="E6855" s="2"/>
      <c r="F6855" s="2"/>
      <c r="G6855" s="2"/>
      <c r="H6855" s="2"/>
    </row>
    <row r="6856" spans="2:8">
      <c r="B6856" s="2" t="s">
        <v>7303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43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45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36</v>
      </c>
      <c r="D6881" s="2" t="s">
        <v>451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30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451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7384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39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34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36</v>
      </c>
      <c r="D6949" s="2" t="s">
        <v>451</v>
      </c>
      <c r="E6949" s="2"/>
      <c r="F6949" s="2"/>
      <c r="G6949" s="2"/>
      <c r="H6949" s="2"/>
    </row>
    <row r="6950" spans="2:8">
      <c r="B6950" s="2" t="s">
        <v>7397</v>
      </c>
      <c r="C6950" s="2">
        <v>34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33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7403</v>
      </c>
      <c r="C6956" s="2">
        <v>31</v>
      </c>
      <c r="D6956" s="2" t="s">
        <v>451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7405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451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451</v>
      </c>
      <c r="E6994" s="2"/>
      <c r="F6994" s="2"/>
      <c r="G6994" s="2"/>
      <c r="H6994" s="2"/>
    </row>
    <row r="6995" spans="2:8">
      <c r="B6995" s="2" t="s">
        <v>7442</v>
      </c>
      <c r="C6995" s="2">
        <v>34</v>
      </c>
      <c r="D6995" s="2" t="s">
        <v>451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451</v>
      </c>
      <c r="E7010" s="2"/>
      <c r="F7010" s="2"/>
      <c r="G7010" s="2"/>
      <c r="H7010" s="2"/>
    </row>
    <row r="7011" spans="2:8">
      <c r="B7011" s="2" t="s">
        <v>7458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41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41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37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36</v>
      </c>
      <c r="D7018" s="2" t="s">
        <v>451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451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451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451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34</v>
      </c>
      <c r="D7053" s="2" t="s">
        <v>451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35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39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451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34</v>
      </c>
      <c r="D7071" s="2" t="s">
        <v>451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451</v>
      </c>
      <c r="E7072" s="2"/>
      <c r="F7072" s="2"/>
      <c r="G7072" s="2"/>
      <c r="H7072" s="2"/>
    </row>
    <row r="7073" spans="2:8">
      <c r="B7073" s="2" t="s">
        <v>7520</v>
      </c>
      <c r="C7073" s="2">
        <v>38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7528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451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451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451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451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39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40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38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451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451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451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451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451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451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451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451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29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451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451</v>
      </c>
      <c r="E7215" s="2"/>
      <c r="F7215" s="2"/>
      <c r="G7215" s="2"/>
      <c r="H7215" s="2"/>
    </row>
    <row r="7216" spans="2:8">
      <c r="B7216" s="2" t="s">
        <v>7663</v>
      </c>
      <c r="C7216" s="2">
        <v>21</v>
      </c>
      <c r="D7216" s="2" t="s">
        <v>451</v>
      </c>
      <c r="E7216" s="2"/>
      <c r="F7216" s="2"/>
      <c r="G7216" s="2"/>
      <c r="H7216" s="2"/>
    </row>
    <row r="7217" spans="2:8">
      <c r="B7217" s="2" t="s">
        <v>7664</v>
      </c>
      <c r="C7217" s="2">
        <v>19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18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451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451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7713</v>
      </c>
      <c r="C7266" s="2">
        <v>32</v>
      </c>
      <c r="D7266" s="2" t="s">
        <v>451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27</v>
      </c>
      <c r="D7285" s="2" t="s">
        <v>451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451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25</v>
      </c>
      <c r="D7305" s="2" t="s">
        <v>451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451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37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43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42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41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38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30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36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34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36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36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451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27</v>
      </c>
      <c r="D7340" s="2" t="s">
        <v>451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451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451</v>
      </c>
      <c r="E7343" s="2"/>
      <c r="F7343" s="2"/>
      <c r="G7343" s="2"/>
      <c r="H7343" s="2"/>
    </row>
    <row r="7344" spans="2:8">
      <c r="B7344" s="2" t="s">
        <v>7791</v>
      </c>
      <c r="C7344" s="2">
        <v>23</v>
      </c>
      <c r="D7344" s="2" t="s">
        <v>451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451</v>
      </c>
      <c r="E7345" s="2"/>
      <c r="F7345" s="2"/>
      <c r="G7345" s="2"/>
      <c r="H7345" s="2"/>
    </row>
    <row r="7346" spans="2:8">
      <c r="B7346" s="2" t="s">
        <v>7793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35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37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37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451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451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22</v>
      </c>
      <c r="D7383" s="2" t="s">
        <v>451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451</v>
      </c>
      <c r="E7406" s="2"/>
      <c r="F7406" s="2"/>
      <c r="G7406" s="2"/>
      <c r="H7406" s="2"/>
    </row>
    <row r="7407" spans="2:8">
      <c r="B7407" s="2" t="s">
        <v>7854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451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451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451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451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451</v>
      </c>
      <c r="E7418" s="2"/>
      <c r="F7418" s="2"/>
      <c r="G7418" s="2"/>
      <c r="H7418" s="2"/>
    </row>
    <row r="7419" spans="2:8">
      <c r="B7419" s="2" t="s">
        <v>7866</v>
      </c>
      <c r="C7419" s="2">
        <v>30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451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451</v>
      </c>
      <c r="E7423" s="2"/>
      <c r="F7423" s="2"/>
      <c r="G7423" s="2"/>
      <c r="H7423" s="2"/>
    </row>
    <row r="7424" spans="2:8">
      <c r="B7424" s="2" t="s">
        <v>7871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37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37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7881</v>
      </c>
      <c r="C7434" s="2">
        <v>26</v>
      </c>
      <c r="D7434" s="2" t="s">
        <v>451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33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36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37</v>
      </c>
      <c r="D7443" s="2" t="s">
        <v>451</v>
      </c>
      <c r="E7443" s="2"/>
      <c r="F7443" s="2"/>
      <c r="G7443" s="2"/>
      <c r="H7443" s="2"/>
    </row>
    <row r="7444" spans="2:8">
      <c r="B7444" s="2" t="s">
        <v>7891</v>
      </c>
      <c r="C7444" s="2">
        <v>36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30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451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451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451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34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451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7910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15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19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20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20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19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7948</v>
      </c>
      <c r="C7501" s="2">
        <v>18</v>
      </c>
      <c r="D7501" s="2" t="s">
        <v>451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451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451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451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451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28</v>
      </c>
      <c r="D7518" s="2" t="s">
        <v>451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7967</v>
      </c>
      <c r="C7520" s="2">
        <v>33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32</v>
      </c>
      <c r="D7521" s="2" t="s">
        <v>451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47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47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44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451</v>
      </c>
      <c r="E7536" s="2"/>
      <c r="F7536" s="2"/>
      <c r="G7536" s="2"/>
      <c r="H7536" s="2"/>
    </row>
    <row r="7537" spans="2:8">
      <c r="B7537" s="2" t="s">
        <v>7984</v>
      </c>
      <c r="C7537" s="2">
        <v>36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33</v>
      </c>
      <c r="D7538" s="2" t="s">
        <v>451</v>
      </c>
      <c r="E7538" s="2"/>
      <c r="F7538" s="2"/>
      <c r="G7538" s="2"/>
      <c r="H7538" s="2"/>
    </row>
    <row r="7539" spans="2:8">
      <c r="B7539" s="2" t="s">
        <v>7986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451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26</v>
      </c>
      <c r="D7551" s="2" t="s">
        <v>451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451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451</v>
      </c>
      <c r="E7553" s="2"/>
      <c r="F7553" s="2"/>
      <c r="G7553" s="2"/>
      <c r="H7553" s="2"/>
    </row>
    <row r="7554" spans="2:8">
      <c r="B7554" s="2" t="s">
        <v>8001</v>
      </c>
      <c r="C7554" s="2">
        <v>40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44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42</v>
      </c>
      <c r="D7556" s="2" t="s">
        <v>451</v>
      </c>
      <c r="E7556" s="2"/>
      <c r="F7556" s="2"/>
      <c r="G7556" s="2"/>
      <c r="H7556" s="2"/>
    </row>
    <row r="7557" spans="2:8">
      <c r="B7557" s="2" t="s">
        <v>8004</v>
      </c>
      <c r="C7557" s="2">
        <v>36</v>
      </c>
      <c r="D7557" s="2" t="s">
        <v>451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451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451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451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451</v>
      </c>
      <c r="E7573" s="2"/>
      <c r="F7573" s="2"/>
      <c r="G7573" s="2"/>
      <c r="H7573" s="2"/>
    </row>
    <row r="7574" spans="2:8">
      <c r="B7574" s="2" t="s">
        <v>8021</v>
      </c>
      <c r="C7574" s="2">
        <v>29</v>
      </c>
      <c r="D7574" s="2" t="s">
        <v>451</v>
      </c>
      <c r="E7574" s="2"/>
      <c r="F7574" s="2"/>
      <c r="G7574" s="2"/>
      <c r="H7574" s="2"/>
    </row>
    <row r="7575" spans="2:8">
      <c r="B7575" s="2" t="s">
        <v>8022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36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31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13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21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19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451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451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19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451</v>
      </c>
      <c r="E7628" s="2"/>
      <c r="F7628" s="2"/>
      <c r="G7628" s="2"/>
      <c r="H7628" s="2"/>
    </row>
    <row r="7629" spans="2:8">
      <c r="B7629" s="2" t="s">
        <v>8076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31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451</v>
      </c>
      <c r="E7636" s="2"/>
      <c r="F7636" s="2"/>
      <c r="G7636" s="2"/>
      <c r="H7636" s="2"/>
    </row>
    <row r="7637" spans="2:8">
      <c r="B7637" s="2" t="s">
        <v>8084</v>
      </c>
      <c r="C7637" s="2">
        <v>37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40</v>
      </c>
      <c r="D7638" s="2" t="s">
        <v>451</v>
      </c>
      <c r="E7638" s="2"/>
      <c r="F7638" s="2"/>
      <c r="G7638" s="2"/>
      <c r="H7638" s="2"/>
    </row>
    <row r="7639" spans="2:8">
      <c r="B7639" s="2" t="s">
        <v>8086</v>
      </c>
      <c r="C7639" s="2">
        <v>39</v>
      </c>
      <c r="D7639" s="2" t="s">
        <v>451</v>
      </c>
      <c r="E7639" s="2"/>
      <c r="F7639" s="2"/>
      <c r="G7639" s="2"/>
      <c r="H7639" s="2"/>
    </row>
    <row r="7640" spans="2:8">
      <c r="B7640" s="2" t="s">
        <v>8087</v>
      </c>
      <c r="C7640" s="2">
        <v>35</v>
      </c>
      <c r="D7640" s="2" t="s">
        <v>451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24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8108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21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451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451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451</v>
      </c>
      <c r="E7678" s="2"/>
      <c r="F7678" s="2"/>
      <c r="G7678" s="2"/>
      <c r="H7678" s="2"/>
    </row>
    <row r="7679" spans="2:8">
      <c r="B7679" s="2" t="s">
        <v>8126</v>
      </c>
      <c r="C7679" s="2">
        <v>19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33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451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451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8156</v>
      </c>
      <c r="C7709" s="2">
        <v>32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451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8163</v>
      </c>
      <c r="C7716" s="2">
        <v>31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451</v>
      </c>
      <c r="E7720" s="2"/>
      <c r="F7720" s="2"/>
      <c r="G7720" s="2"/>
      <c r="H7720" s="2"/>
    </row>
    <row r="7721" spans="2:8">
      <c r="B7721" s="2" t="s">
        <v>8168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8169</v>
      </c>
      <c r="C7722" s="2">
        <v>22</v>
      </c>
      <c r="D7722" s="2" t="s">
        <v>451</v>
      </c>
      <c r="E7722" s="2"/>
      <c r="F7722" s="2"/>
      <c r="G7722" s="2"/>
      <c r="H7722" s="2"/>
    </row>
    <row r="7723" spans="2:8">
      <c r="B7723" s="2" t="s">
        <v>8170</v>
      </c>
      <c r="C7723" s="2">
        <v>25</v>
      </c>
      <c r="D7723" s="2" t="s">
        <v>451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8172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451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21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46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46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451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451</v>
      </c>
      <c r="E7745" s="2"/>
      <c r="F7745" s="2"/>
      <c r="G7745" s="2"/>
      <c r="H7745" s="2"/>
    </row>
    <row r="7746" spans="2:8">
      <c r="B7746" s="2" t="s">
        <v>8193</v>
      </c>
      <c r="C7746" s="2">
        <v>36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35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35</v>
      </c>
      <c r="D7750" s="2" t="s">
        <v>451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451</v>
      </c>
      <c r="E7751" s="2"/>
      <c r="F7751" s="2"/>
      <c r="G7751" s="2"/>
      <c r="H7751" s="2"/>
    </row>
    <row r="7752" spans="2:8">
      <c r="B7752" s="2" t="s">
        <v>8199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8202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451</v>
      </c>
      <c r="E7756" s="2"/>
      <c r="F7756" s="2"/>
      <c r="G7756" s="2"/>
      <c r="H7756" s="2"/>
    </row>
    <row r="7757" spans="2:8">
      <c r="B7757" s="2" t="s">
        <v>8204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451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451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8214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451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8217</v>
      </c>
      <c r="C7770" s="2">
        <v>41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33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34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33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28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8232</v>
      </c>
      <c r="C7785" s="2">
        <v>35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36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451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451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451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25</v>
      </c>
      <c r="D7806" s="2" t="s">
        <v>451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451</v>
      </c>
      <c r="E7808" s="2"/>
      <c r="F7808" s="2"/>
      <c r="G7808" s="2"/>
      <c r="H7808" s="2"/>
    </row>
    <row r="7809" spans="2:8">
      <c r="B7809" s="2" t="s">
        <v>8256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35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451</v>
      </c>
      <c r="E7818" s="2"/>
      <c r="F7818" s="2"/>
      <c r="G7818" s="2"/>
      <c r="H7818" s="2"/>
    </row>
    <row r="7819" spans="2:8">
      <c r="B7819" s="2" t="s">
        <v>8266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8267</v>
      </c>
      <c r="C7820" s="2">
        <v>34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48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451</v>
      </c>
      <c r="E7831" s="2"/>
      <c r="F7831" s="2"/>
      <c r="G7831" s="2"/>
      <c r="H7831" s="2"/>
    </row>
    <row r="7832" spans="2:8">
      <c r="B7832" s="2" t="s">
        <v>8279</v>
      </c>
      <c r="C7832" s="2">
        <v>35</v>
      </c>
      <c r="D7832" s="2" t="s">
        <v>451</v>
      </c>
      <c r="E7832" s="2"/>
      <c r="F7832" s="2"/>
      <c r="G7832" s="2"/>
      <c r="H7832" s="2"/>
    </row>
    <row r="7833" spans="2:8">
      <c r="B7833" s="2" t="s">
        <v>8280</v>
      </c>
      <c r="C7833" s="2">
        <v>34</v>
      </c>
      <c r="D7833" s="2" t="s">
        <v>451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451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451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451</v>
      </c>
      <c r="E7836" s="2"/>
      <c r="F7836" s="2"/>
      <c r="G7836" s="2"/>
      <c r="H7836" s="2"/>
    </row>
    <row r="7837" spans="2:8">
      <c r="B7837" s="2" t="s">
        <v>8284</v>
      </c>
      <c r="C7837" s="2">
        <v>32</v>
      </c>
      <c r="D7837" s="2" t="s">
        <v>451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40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451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8294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451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451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451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451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451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451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8304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33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21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35</v>
      </c>
      <c r="D7876" s="2" t="s">
        <v>451</v>
      </c>
      <c r="E7876" s="2"/>
      <c r="F7876" s="2"/>
      <c r="G7876" s="2"/>
      <c r="H7876" s="2"/>
    </row>
    <row r="7877" spans="2:8">
      <c r="B7877" s="2" t="s">
        <v>8324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8327</v>
      </c>
      <c r="C7880" s="2">
        <v>24</v>
      </c>
      <c r="D7880" s="2" t="s">
        <v>451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451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8331</v>
      </c>
      <c r="C7884" s="2">
        <v>23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8333</v>
      </c>
      <c r="C7886" s="2">
        <v>23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31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451</v>
      </c>
      <c r="E7898" s="2"/>
      <c r="F7898" s="2"/>
      <c r="G7898" s="2"/>
      <c r="H7898" s="2"/>
    </row>
    <row r="7899" spans="2:8">
      <c r="B7899" s="2" t="s">
        <v>8346</v>
      </c>
      <c r="C7899" s="2">
        <v>21</v>
      </c>
      <c r="D7899" s="2" t="s">
        <v>451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8348</v>
      </c>
      <c r="C7901" s="2">
        <v>21</v>
      </c>
      <c r="D7901" s="2" t="s">
        <v>451</v>
      </c>
      <c r="E7901" s="2"/>
      <c r="F7901" s="2"/>
      <c r="G7901" s="2"/>
      <c r="H7901" s="2"/>
    </row>
    <row r="7902" spans="2:8">
      <c r="B7902" s="2" t="s">
        <v>8349</v>
      </c>
      <c r="C7902" s="2">
        <v>20</v>
      </c>
      <c r="D7902" s="2" t="s">
        <v>451</v>
      </c>
      <c r="E7902" s="2"/>
      <c r="F7902" s="2"/>
      <c r="G7902" s="2"/>
      <c r="H7902" s="2"/>
    </row>
    <row r="7903" spans="2:8">
      <c r="B7903" s="2" t="s">
        <v>8350</v>
      </c>
      <c r="C7903" s="2">
        <v>20</v>
      </c>
      <c r="D7903" s="2" t="s">
        <v>451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451</v>
      </c>
      <c r="E7904" s="2"/>
      <c r="F7904" s="2"/>
      <c r="G7904" s="2"/>
      <c r="H7904" s="2"/>
    </row>
    <row r="7905" spans="2:8">
      <c r="B7905" s="2" t="s">
        <v>8352</v>
      </c>
      <c r="C7905" s="2">
        <v>17</v>
      </c>
      <c r="D7905" s="2" t="s">
        <v>451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451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451</v>
      </c>
      <c r="E7907" s="2"/>
      <c r="F7907" s="2"/>
      <c r="G7907" s="2"/>
      <c r="H7907" s="2"/>
    </row>
    <row r="7908" spans="2:8">
      <c r="B7908" s="2" t="s">
        <v>8355</v>
      </c>
      <c r="C7908" s="2">
        <v>23</v>
      </c>
      <c r="D7908" s="2" t="s">
        <v>451</v>
      </c>
      <c r="E7908" s="2"/>
      <c r="F7908" s="2"/>
      <c r="G7908" s="2"/>
      <c r="H7908" s="2"/>
    </row>
    <row r="7909" spans="2:8">
      <c r="B7909" s="2" t="s">
        <v>8356</v>
      </c>
      <c r="C7909" s="2">
        <v>24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22</v>
      </c>
      <c r="D7910" s="2" t="s">
        <v>451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23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8372</v>
      </c>
      <c r="C7925" s="2">
        <v>27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30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27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451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451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36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35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451</v>
      </c>
      <c r="E7949" s="2"/>
      <c r="F7949" s="2"/>
      <c r="G7949" s="2"/>
      <c r="H7949" s="2"/>
    </row>
    <row r="7950" spans="2:8">
      <c r="B7950" s="2" t="s">
        <v>8397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8415</v>
      </c>
      <c r="C7968" s="2">
        <v>23</v>
      </c>
      <c r="D7968" s="2" t="s">
        <v>451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451</v>
      </c>
      <c r="E7972" s="2"/>
      <c r="F7972" s="2"/>
      <c r="G7972" s="2"/>
      <c r="H7972" s="2"/>
    </row>
    <row r="7973" spans="2:8">
      <c r="B7973" s="2" t="s">
        <v>8420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451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451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451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451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17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451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451</v>
      </c>
      <c r="E8024" s="2"/>
      <c r="F8024" s="2"/>
      <c r="G8024" s="2"/>
      <c r="H8024" s="2"/>
    </row>
    <row r="8025" spans="2:8">
      <c r="B8025" s="2" t="s">
        <v>8472</v>
      </c>
      <c r="C8025" s="2">
        <v>34</v>
      </c>
      <c r="D8025" s="2" t="s">
        <v>451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451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35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37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39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38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41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41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27</v>
      </c>
      <c r="D8043" s="2" t="s">
        <v>451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451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451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451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451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451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451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451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8511</v>
      </c>
      <c r="C8064" s="2">
        <v>28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451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451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451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451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451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8539</v>
      </c>
      <c r="C8092" s="2">
        <v>32</v>
      </c>
      <c r="D8092" s="2" t="s">
        <v>451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451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451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8545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451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8570</v>
      </c>
      <c r="C8123" s="2">
        <v>35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451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451</v>
      </c>
      <c r="E8125" s="2"/>
      <c r="F8125" s="2"/>
      <c r="G8125" s="2"/>
      <c r="H8125" s="2"/>
    </row>
    <row r="8126" spans="2:8">
      <c r="B8126" s="2" t="s">
        <v>8573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41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41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36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37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35</v>
      </c>
      <c r="D8138" s="2" t="s">
        <v>451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451</v>
      </c>
      <c r="E8139" s="2"/>
      <c r="F8139" s="2"/>
      <c r="G8139" s="2"/>
      <c r="H8139" s="2"/>
    </row>
    <row r="8140" spans="2:8">
      <c r="B8140" s="2" t="s">
        <v>8587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26</v>
      </c>
      <c r="D8144" s="2" t="s">
        <v>451</v>
      </c>
      <c r="E8144" s="2"/>
      <c r="F8144" s="2"/>
      <c r="G8144" s="2"/>
      <c r="H8144" s="2"/>
    </row>
    <row r="8145" spans="2:8">
      <c r="B8145" s="2" t="s">
        <v>8592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451</v>
      </c>
      <c r="E8161" s="2"/>
      <c r="F8161" s="2"/>
      <c r="G8161" s="2"/>
      <c r="H8161" s="2"/>
    </row>
    <row r="8162" spans="2:8">
      <c r="B8162" s="2" t="s">
        <v>8609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451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451</v>
      </c>
      <c r="E8164" s="2"/>
      <c r="F8164" s="2"/>
      <c r="G8164" s="2"/>
      <c r="H8164" s="2"/>
    </row>
    <row r="8165" spans="2:8">
      <c r="B8165" s="2" t="s">
        <v>8612</v>
      </c>
      <c r="C8165" s="2">
        <v>34</v>
      </c>
      <c r="D8165" s="2" t="s">
        <v>451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39</v>
      </c>
      <c r="D8177" s="2" t="s">
        <v>451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451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451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451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8635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451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451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451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25</v>
      </c>
      <c r="D8203" s="2" t="s">
        <v>451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451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42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16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13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8724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38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24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24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17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451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451</v>
      </c>
      <c r="E8299" s="2"/>
      <c r="F8299" s="2"/>
      <c r="G8299" s="2"/>
      <c r="H8299" s="2"/>
    </row>
    <row r="8300" spans="2:8">
      <c r="B8300" s="2" t="s">
        <v>8747</v>
      </c>
      <c r="C8300" s="2">
        <v>31</v>
      </c>
      <c r="D8300" s="2" t="s">
        <v>451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451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451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13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27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23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26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451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31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8810</v>
      </c>
      <c r="C8363" s="2">
        <v>26</v>
      </c>
      <c r="D8363" s="2" t="s">
        <v>451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451</v>
      </c>
      <c r="E8365" s="2"/>
      <c r="F8365" s="2"/>
      <c r="G8365" s="2"/>
      <c r="H8365" s="2"/>
    </row>
    <row r="8366" spans="2:8">
      <c r="B8366" s="2" t="s">
        <v>8813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32</v>
      </c>
      <c r="D8381" s="2" t="s">
        <v>451</v>
      </c>
      <c r="E8381" s="2"/>
      <c r="F8381" s="2"/>
      <c r="G8381" s="2"/>
      <c r="H8381" s="2"/>
    </row>
    <row r="8382" spans="2:8">
      <c r="B8382" s="2" t="s">
        <v>8829</v>
      </c>
      <c r="C8382" s="2">
        <v>32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451</v>
      </c>
      <c r="E8388" s="2"/>
      <c r="F8388" s="2"/>
      <c r="G8388" s="2"/>
      <c r="H8388" s="2"/>
    </row>
    <row r="8389" spans="2:8">
      <c r="B8389" s="2" t="s">
        <v>8836</v>
      </c>
      <c r="C8389" s="2">
        <v>17</v>
      </c>
      <c r="D8389" s="2" t="s">
        <v>451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22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26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18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26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451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451</v>
      </c>
      <c r="E8434" s="2"/>
      <c r="F8434" s="2"/>
      <c r="G8434" s="2"/>
      <c r="H8434" s="2"/>
    </row>
    <row r="8435" spans="2:8">
      <c r="B8435" s="2" t="s">
        <v>8882</v>
      </c>
      <c r="C8435" s="2">
        <v>19</v>
      </c>
      <c r="D8435" s="2" t="s">
        <v>451</v>
      </c>
      <c r="E8435" s="2"/>
      <c r="F8435" s="2"/>
      <c r="G8435" s="2"/>
      <c r="H8435" s="2"/>
    </row>
    <row r="8436" spans="2:8">
      <c r="B8436" s="2" t="s">
        <v>8883</v>
      </c>
      <c r="C8436" s="2">
        <v>18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18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16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451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451</v>
      </c>
      <c r="E8460" s="2"/>
      <c r="F8460" s="2"/>
      <c r="G8460" s="2"/>
      <c r="H8460" s="2"/>
    </row>
    <row r="8461" spans="2:8">
      <c r="B8461" s="2" t="s">
        <v>8908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34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451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32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36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451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451</v>
      </c>
      <c r="E8498" s="2"/>
      <c r="F8498" s="2"/>
      <c r="G8498" s="2"/>
      <c r="H8498" s="2"/>
    </row>
    <row r="8499" spans="2:8">
      <c r="B8499" s="2" t="s">
        <v>8946</v>
      </c>
      <c r="C8499" s="2">
        <v>29</v>
      </c>
      <c r="D8499" s="2" t="s">
        <v>451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36</v>
      </c>
      <c r="D8501" s="2" t="s">
        <v>451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451</v>
      </c>
      <c r="E8502" s="2"/>
      <c r="F8502" s="2"/>
      <c r="G8502" s="2"/>
      <c r="H8502" s="2"/>
    </row>
    <row r="8503" spans="2:8">
      <c r="B8503" s="2" t="s">
        <v>8950</v>
      </c>
      <c r="C8503" s="2">
        <v>34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33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451</v>
      </c>
      <c r="E8515" s="2"/>
      <c r="F8515" s="2"/>
      <c r="G8515" s="2"/>
      <c r="H8515" s="2"/>
    </row>
    <row r="8516" spans="2:8">
      <c r="B8516" s="2" t="s">
        <v>8963</v>
      </c>
      <c r="C8516" s="2">
        <v>28</v>
      </c>
      <c r="D8516" s="2" t="s">
        <v>451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451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29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39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36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17</v>
      </c>
      <c r="D8560" s="2" t="s">
        <v>451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20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21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22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18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451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451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13</v>
      </c>
      <c r="D8596" s="2" t="s">
        <v>451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17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17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15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16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15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15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14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14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12</v>
      </c>
      <c r="D8608" s="2" t="s">
        <v>451</v>
      </c>
      <c r="E8608" s="2"/>
      <c r="F8608" s="2"/>
      <c r="G8608" s="2"/>
      <c r="H8608" s="2"/>
    </row>
    <row r="8609" spans="2:8">
      <c r="B8609" s="2" t="s">
        <v>9056</v>
      </c>
      <c r="C8609" s="2">
        <v>11</v>
      </c>
      <c r="D8609" s="2" t="s">
        <v>451</v>
      </c>
      <c r="E8609" s="2"/>
      <c r="F8609" s="2"/>
      <c r="G8609" s="2"/>
      <c r="H8609" s="2"/>
    </row>
    <row r="8610" spans="2:8">
      <c r="B8610" s="2" t="s">
        <v>9057</v>
      </c>
      <c r="C8610" s="2">
        <v>12</v>
      </c>
      <c r="D8610" s="2" t="s">
        <v>451</v>
      </c>
      <c r="E8610" s="2"/>
      <c r="F8610" s="2"/>
      <c r="G8610" s="2"/>
      <c r="H8610" s="2"/>
    </row>
    <row r="8611" spans="2:8">
      <c r="B8611" s="2" t="s">
        <v>9058</v>
      </c>
      <c r="C8611" s="2">
        <v>11</v>
      </c>
      <c r="D8611" s="2" t="s">
        <v>451</v>
      </c>
      <c r="E8611" s="2"/>
      <c r="F8611" s="2"/>
      <c r="G8611" s="2"/>
      <c r="H8611" s="2"/>
    </row>
    <row r="8612" spans="2:8">
      <c r="B8612" s="2" t="s">
        <v>9059</v>
      </c>
      <c r="C8612" s="2">
        <v>10</v>
      </c>
      <c r="D8612" s="2" t="s">
        <v>451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9075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451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24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25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41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40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36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30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36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451</v>
      </c>
      <c r="E8666" s="2"/>
      <c r="F8666" s="2"/>
      <c r="G8666" s="2"/>
      <c r="H8666" s="2"/>
    </row>
    <row r="8667" spans="2:8">
      <c r="B8667" s="2" t="s">
        <v>9114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34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451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451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451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451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451</v>
      </c>
      <c r="E8697" s="2"/>
      <c r="F8697" s="2"/>
      <c r="G8697" s="2"/>
      <c r="H8697" s="2"/>
    </row>
    <row r="8698" spans="2:8">
      <c r="B8698" s="2" t="s">
        <v>9145</v>
      </c>
      <c r="C8698" s="2">
        <v>16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23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22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451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451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451</v>
      </c>
      <c r="E8734" s="2"/>
      <c r="F8734" s="2"/>
      <c r="G8734" s="2"/>
      <c r="H8734" s="2"/>
    </row>
    <row r="8735" spans="2:8">
      <c r="B8735" s="2" t="s">
        <v>9182</v>
      </c>
      <c r="C8735" s="2">
        <v>32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26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24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15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30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451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451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451</v>
      </c>
      <c r="E8852" s="2"/>
      <c r="F8852" s="2"/>
      <c r="G8852" s="2"/>
      <c r="H8852" s="2"/>
    </row>
    <row r="8853" spans="2:8">
      <c r="B8853" s="2" t="s">
        <v>9300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31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451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26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28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451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451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451</v>
      </c>
      <c r="E8939" s="2"/>
      <c r="F8939" s="2"/>
      <c r="G8939" s="2"/>
      <c r="H8939" s="2"/>
    </row>
    <row r="8940" spans="2:8">
      <c r="B8940" s="2" t="s">
        <v>9387</v>
      </c>
      <c r="C8940" s="2">
        <v>38</v>
      </c>
      <c r="D8940" s="2" t="s">
        <v>451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451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35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37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24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451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451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18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19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21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451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29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18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27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25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451</v>
      </c>
      <c r="E9058" s="2"/>
      <c r="F9058" s="2"/>
      <c r="G9058" s="2"/>
      <c r="H9058" s="2"/>
    </row>
    <row r="9059" spans="2:8">
      <c r="B9059" s="2" t="s">
        <v>9506</v>
      </c>
      <c r="C9059" s="2">
        <v>37</v>
      </c>
      <c r="D9059" s="2" t="s">
        <v>451</v>
      </c>
      <c r="E9059" s="2"/>
      <c r="F9059" s="2"/>
      <c r="G9059" s="2"/>
      <c r="H9059" s="2"/>
    </row>
    <row r="9060" spans="2:8">
      <c r="B9060" s="2" t="s">
        <v>9507</v>
      </c>
      <c r="C9060" s="2">
        <v>38</v>
      </c>
      <c r="D9060" s="2" t="s">
        <v>451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36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36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19</v>
      </c>
      <c r="D9076" s="2" t="s">
        <v>451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13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15</v>
      </c>
      <c r="D9080" s="2" t="s">
        <v>451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9529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9530</v>
      </c>
      <c r="C9083" s="2">
        <v>22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17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18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18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18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33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23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23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451</v>
      </c>
      <c r="E9119" s="2"/>
      <c r="F9119" s="2"/>
      <c r="G9119" s="2"/>
      <c r="H9119" s="2"/>
    </row>
    <row r="9120" spans="2:8">
      <c r="B9120" s="2" t="s">
        <v>9567</v>
      </c>
      <c r="C9120" s="2">
        <v>31</v>
      </c>
      <c r="D9120" s="2" t="s">
        <v>451</v>
      </c>
      <c r="E9120" s="2"/>
      <c r="F9120" s="2"/>
      <c r="G9120" s="2"/>
      <c r="H9120" s="2"/>
    </row>
    <row r="9121" spans="2:8">
      <c r="B9121" s="2" t="s">
        <v>9568</v>
      </c>
      <c r="C9121" s="2">
        <v>27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451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451</v>
      </c>
      <c r="E9129" s="2"/>
      <c r="F9129" s="2"/>
      <c r="G9129" s="2"/>
      <c r="H9129" s="2"/>
    </row>
    <row r="9130" spans="2:8">
      <c r="B9130" s="2" t="s">
        <v>9577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9578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451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451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451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451</v>
      </c>
      <c r="E9143" s="2"/>
      <c r="F9143" s="2"/>
      <c r="G9143" s="2"/>
      <c r="H9143" s="2"/>
    </row>
    <row r="9144" spans="2:8">
      <c r="B9144" s="2" t="s">
        <v>9591</v>
      </c>
      <c r="C9144" s="2">
        <v>15</v>
      </c>
      <c r="D9144" s="2" t="s">
        <v>451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451</v>
      </c>
      <c r="E9145" s="2"/>
      <c r="F9145" s="2"/>
      <c r="G9145" s="2"/>
      <c r="H9145" s="2"/>
    </row>
    <row r="9146" spans="2:8">
      <c r="B9146" s="2" t="s">
        <v>9593</v>
      </c>
      <c r="C9146" s="2">
        <v>20</v>
      </c>
      <c r="D9146" s="2" t="s">
        <v>451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451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451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37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451</v>
      </c>
      <c r="E9211" s="2"/>
      <c r="F9211" s="2"/>
      <c r="G9211" s="2"/>
      <c r="H9211" s="2"/>
    </row>
    <row r="9212" spans="2:8">
      <c r="B9212" s="2" t="s">
        <v>9659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451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451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451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451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32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16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451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451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451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451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451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451</v>
      </c>
      <c r="E9307" s="2"/>
      <c r="F9307" s="2"/>
      <c r="G9307" s="2"/>
      <c r="H9307" s="2"/>
    </row>
    <row r="9308" spans="2:8">
      <c r="B9308" s="2" t="s">
        <v>9755</v>
      </c>
      <c r="C9308" s="2">
        <v>22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22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34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451</v>
      </c>
      <c r="E9332" s="2"/>
      <c r="F9332" s="2"/>
      <c r="G9332" s="2"/>
      <c r="H9332" s="2"/>
    </row>
    <row r="9333" spans="2:8">
      <c r="B9333" s="2" t="s">
        <v>9780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451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451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33</v>
      </c>
      <c r="D9357" s="2" t="s">
        <v>451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451</v>
      </c>
      <c r="E9367" s="2"/>
      <c r="F9367" s="2"/>
      <c r="G9367" s="2"/>
      <c r="H9367" s="2"/>
    </row>
    <row r="9368" spans="2:8">
      <c r="B9368" s="2" t="s">
        <v>9815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451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9825</v>
      </c>
      <c r="C9378" s="2">
        <v>22</v>
      </c>
      <c r="D9378" s="2" t="s">
        <v>451</v>
      </c>
      <c r="E9378" s="2"/>
      <c r="F9378" s="2"/>
      <c r="G9378" s="2"/>
      <c r="H9378" s="2"/>
    </row>
    <row r="9379" spans="2:8">
      <c r="B9379" s="2" t="s">
        <v>9826</v>
      </c>
      <c r="C9379" s="2">
        <v>24</v>
      </c>
      <c r="D9379" s="2" t="s">
        <v>451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31</v>
      </c>
      <c r="D9388" s="2" t="s">
        <v>451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13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18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18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19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19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451</v>
      </c>
      <c r="E9417" s="2"/>
      <c r="F9417" s="2"/>
      <c r="G9417" s="2"/>
      <c r="H9417" s="2"/>
    </row>
    <row r="9418" spans="2:8">
      <c r="B9418" s="2" t="s">
        <v>9865</v>
      </c>
      <c r="C9418" s="2">
        <v>16</v>
      </c>
      <c r="D9418" s="2" t="s">
        <v>451</v>
      </c>
      <c r="E9418" s="2"/>
      <c r="F9418" s="2"/>
      <c r="G9418" s="2"/>
      <c r="H9418" s="2"/>
    </row>
    <row r="9419" spans="2:8">
      <c r="B9419" s="2" t="s">
        <v>9866</v>
      </c>
      <c r="C9419" s="2">
        <v>16</v>
      </c>
      <c r="D9419" s="2" t="s">
        <v>451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451</v>
      </c>
      <c r="E9420" s="2"/>
      <c r="F9420" s="2"/>
      <c r="G9420" s="2"/>
      <c r="H9420" s="2"/>
    </row>
    <row r="9421" spans="2:8">
      <c r="B9421" s="2" t="s">
        <v>9868</v>
      </c>
      <c r="C9421" s="2">
        <v>22</v>
      </c>
      <c r="D9421" s="2" t="s">
        <v>451</v>
      </c>
      <c r="E9421" s="2"/>
      <c r="F9421" s="2"/>
      <c r="G9421" s="2"/>
      <c r="H9421" s="2"/>
    </row>
    <row r="9422" spans="2:8">
      <c r="B9422" s="2" t="s">
        <v>9869</v>
      </c>
      <c r="C9422" s="2">
        <v>21</v>
      </c>
      <c r="D9422" s="2" t="s">
        <v>451</v>
      </c>
      <c r="E9422" s="2"/>
      <c r="F9422" s="2"/>
      <c r="G9422" s="2"/>
      <c r="H9422" s="2"/>
    </row>
    <row r="9423" spans="2:8">
      <c r="B9423" s="2" t="s">
        <v>9870</v>
      </c>
      <c r="C9423" s="2">
        <v>21</v>
      </c>
      <c r="D9423" s="2" t="s">
        <v>451</v>
      </c>
      <c r="E9423" s="2"/>
      <c r="F9423" s="2"/>
      <c r="G9423" s="2"/>
      <c r="H9423" s="2"/>
    </row>
    <row r="9424" spans="2:8">
      <c r="B9424" s="2" t="s">
        <v>9871</v>
      </c>
      <c r="C9424" s="2">
        <v>20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23</v>
      </c>
      <c r="D9425" s="2" t="s">
        <v>451</v>
      </c>
      <c r="E9425" s="2"/>
      <c r="F9425" s="2"/>
      <c r="G9425" s="2"/>
      <c r="H9425" s="2"/>
    </row>
    <row r="9426" spans="2:8">
      <c r="B9426" s="2" t="s">
        <v>9873</v>
      </c>
      <c r="C9426" s="2">
        <v>22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20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20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24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20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21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21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451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9915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40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451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451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451</v>
      </c>
      <c r="E9500" s="2"/>
      <c r="F9500" s="2"/>
      <c r="G9500" s="2"/>
      <c r="H9500" s="2"/>
    </row>
    <row r="9501" spans="2:8">
      <c r="B9501" s="2" t="s">
        <v>9948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16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451</v>
      </c>
      <c r="E9510" s="2"/>
      <c r="F9510" s="2"/>
      <c r="G9510" s="2"/>
      <c r="H9510" s="2"/>
    </row>
    <row r="9511" spans="2:8">
      <c r="B9511" s="2" t="s">
        <v>9958</v>
      </c>
      <c r="C9511" s="2">
        <v>17</v>
      </c>
      <c r="D9511" s="2" t="s">
        <v>451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17</v>
      </c>
      <c r="D9513" s="2" t="s">
        <v>451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451</v>
      </c>
      <c r="E9514" s="2"/>
      <c r="F9514" s="2"/>
      <c r="G9514" s="2"/>
      <c r="H9514" s="2"/>
    </row>
    <row r="9515" spans="2:8">
      <c r="B9515" s="2" t="s">
        <v>9962</v>
      </c>
      <c r="C9515" s="2">
        <v>16</v>
      </c>
      <c r="D9515" s="2" t="s">
        <v>451</v>
      </c>
      <c r="E9515" s="2"/>
      <c r="F9515" s="2"/>
      <c r="G9515" s="2"/>
      <c r="H9515" s="2"/>
    </row>
    <row r="9516" spans="2:8">
      <c r="B9516" s="2" t="s">
        <v>9963</v>
      </c>
      <c r="C9516" s="2">
        <v>16</v>
      </c>
      <c r="D9516" s="2" t="s">
        <v>451</v>
      </c>
      <c r="E9516" s="2"/>
      <c r="F9516" s="2"/>
      <c r="G9516" s="2"/>
      <c r="H9516" s="2"/>
    </row>
    <row r="9517" spans="2:8">
      <c r="B9517" s="2" t="s">
        <v>9964</v>
      </c>
      <c r="C9517" s="2">
        <v>17</v>
      </c>
      <c r="D9517" s="2" t="s">
        <v>451</v>
      </c>
      <c r="E9517" s="2"/>
      <c r="F9517" s="2"/>
      <c r="G9517" s="2"/>
      <c r="H9517" s="2"/>
    </row>
    <row r="9518" spans="2:8">
      <c r="B9518" s="2" t="s">
        <v>9965</v>
      </c>
      <c r="C9518" s="2">
        <v>17</v>
      </c>
      <c r="D9518" s="2" t="s">
        <v>451</v>
      </c>
      <c r="E9518" s="2"/>
      <c r="F9518" s="2"/>
      <c r="G9518" s="2"/>
      <c r="H9518" s="2"/>
    </row>
    <row r="9519" spans="2:8">
      <c r="B9519" s="2" t="s">
        <v>9966</v>
      </c>
      <c r="C9519" s="2">
        <v>16</v>
      </c>
      <c r="D9519" s="2" t="s">
        <v>451</v>
      </c>
      <c r="E9519" s="2"/>
      <c r="F9519" s="2"/>
      <c r="G9519" s="2"/>
      <c r="H9519" s="2"/>
    </row>
    <row r="9520" spans="2:8">
      <c r="B9520" s="2" t="s">
        <v>9967</v>
      </c>
      <c r="C9520" s="2">
        <v>15</v>
      </c>
      <c r="D9520" s="2" t="s">
        <v>451</v>
      </c>
      <c r="E9520" s="2"/>
      <c r="F9520" s="2"/>
      <c r="G9520" s="2"/>
      <c r="H9520" s="2"/>
    </row>
    <row r="9521" spans="2:8">
      <c r="B9521" s="2" t="s">
        <v>9968</v>
      </c>
      <c r="C9521" s="2">
        <v>14</v>
      </c>
      <c r="D9521" s="2" t="s">
        <v>451</v>
      </c>
      <c r="E9521" s="2"/>
      <c r="F9521" s="2"/>
      <c r="G9521" s="2"/>
      <c r="H9521" s="2"/>
    </row>
    <row r="9522" spans="2:8">
      <c r="B9522" s="2" t="s">
        <v>9969</v>
      </c>
      <c r="C9522" s="2">
        <v>16</v>
      </c>
      <c r="D9522" s="2" t="s">
        <v>451</v>
      </c>
      <c r="E9522" s="2"/>
      <c r="F9522" s="2"/>
      <c r="G9522" s="2"/>
      <c r="H9522" s="2"/>
    </row>
    <row r="9523" spans="2:8">
      <c r="B9523" s="2" t="s">
        <v>9970</v>
      </c>
      <c r="C9523" s="2">
        <v>15</v>
      </c>
      <c r="D9523" s="2" t="s">
        <v>451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19</v>
      </c>
      <c r="D9528" s="2" t="s">
        <v>451</v>
      </c>
      <c r="E9528" s="2"/>
      <c r="F9528" s="2"/>
      <c r="G9528" s="2"/>
      <c r="H9528" s="2"/>
    </row>
    <row r="9529" spans="2:8">
      <c r="B9529" s="2" t="s">
        <v>9976</v>
      </c>
      <c r="C9529" s="2">
        <v>29</v>
      </c>
      <c r="D9529" s="2" t="s">
        <v>451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28</v>
      </c>
      <c r="D9532" s="2" t="s">
        <v>451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451</v>
      </c>
      <c r="E9533" s="2"/>
      <c r="F9533" s="2"/>
      <c r="G9533" s="2"/>
      <c r="H9533" s="2"/>
    </row>
    <row r="9534" spans="2:8">
      <c r="B9534" s="2" t="s">
        <v>9981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31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34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451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451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23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16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19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21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24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19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18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451</v>
      </c>
      <c r="E9588" s="2"/>
      <c r="F9588" s="2"/>
      <c r="G9588" s="2"/>
      <c r="H9588" s="2"/>
    </row>
    <row r="9589" spans="2:8">
      <c r="B9589" s="2" t="s">
        <v>10036</v>
      </c>
      <c r="C9589" s="2">
        <v>24</v>
      </c>
      <c r="D9589" s="2" t="s">
        <v>451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451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451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451</v>
      </c>
      <c r="E9601" s="2"/>
      <c r="F9601" s="2"/>
      <c r="G9601" s="2"/>
      <c r="H9601" s="2"/>
    </row>
    <row r="9602" spans="2:8">
      <c r="B9602" s="2" t="s">
        <v>10049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451</v>
      </c>
      <c r="E9607" s="2"/>
      <c r="F9607" s="2"/>
      <c r="G9607" s="2"/>
      <c r="H9607" s="2"/>
    </row>
    <row r="9608" spans="2:8">
      <c r="B9608" s="2" t="s">
        <v>10055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451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451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451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451</v>
      </c>
      <c r="E9613" s="2"/>
      <c r="F9613" s="2"/>
      <c r="G9613" s="2"/>
      <c r="H9613" s="2"/>
    </row>
    <row r="9614" spans="2:8">
      <c r="B9614" s="2" t="s">
        <v>10061</v>
      </c>
      <c r="C9614" s="2">
        <v>25</v>
      </c>
      <c r="D9614" s="2" t="s">
        <v>451</v>
      </c>
      <c r="E9614" s="2"/>
      <c r="F9614" s="2"/>
      <c r="G9614" s="2"/>
      <c r="H9614" s="2"/>
    </row>
    <row r="9615" spans="2:8">
      <c r="B9615" s="2" t="s">
        <v>10062</v>
      </c>
      <c r="C9615" s="2">
        <v>10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10065</v>
      </c>
      <c r="C9618" s="2">
        <v>27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14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451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9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9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451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40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18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451</v>
      </c>
      <c r="E9725" s="2"/>
      <c r="F9725" s="2"/>
      <c r="G9725" s="2"/>
      <c r="H9725" s="2"/>
    </row>
    <row r="9726" spans="2:8">
      <c r="B9726" s="2" t="s">
        <v>10173</v>
      </c>
      <c r="C9726" s="2">
        <v>35</v>
      </c>
      <c r="D9726" s="2" t="s">
        <v>451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451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24</v>
      </c>
      <c r="D9736" s="2" t="s">
        <v>451</v>
      </c>
      <c r="E9736" s="2"/>
      <c r="F9736" s="2"/>
      <c r="G9736" s="2"/>
      <c r="H9736" s="2"/>
    </row>
    <row r="9737" spans="2:8">
      <c r="B9737" s="2" t="s">
        <v>10184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23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39</v>
      </c>
      <c r="D9745" s="2" t="s">
        <v>451</v>
      </c>
      <c r="E9745" s="2"/>
      <c r="F9745" s="2"/>
      <c r="G9745" s="2"/>
      <c r="H9745" s="2"/>
    </row>
    <row r="9746" spans="2:8">
      <c r="B9746" s="2" t="s">
        <v>10193</v>
      </c>
      <c r="C9746" s="2">
        <v>23</v>
      </c>
      <c r="D9746" s="2" t="s">
        <v>451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10196</v>
      </c>
      <c r="C9749" s="2">
        <v>31</v>
      </c>
      <c r="D9749" s="2" t="s">
        <v>451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21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48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46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25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37</v>
      </c>
      <c r="D9794" s="2" t="s">
        <v>451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451</v>
      </c>
      <c r="E9795" s="2"/>
      <c r="F9795" s="2"/>
      <c r="G9795" s="2"/>
      <c r="H9795" s="2"/>
    </row>
    <row r="9796" spans="2:8">
      <c r="B9796" s="2" t="s">
        <v>10243</v>
      </c>
      <c r="C9796" s="2">
        <v>39</v>
      </c>
      <c r="D9796" s="2" t="s">
        <v>451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451</v>
      </c>
      <c r="E9797" s="2"/>
      <c r="F9797" s="2"/>
      <c r="G9797" s="2"/>
      <c r="H9797" s="2"/>
    </row>
    <row r="9798" spans="2:8">
      <c r="B9798" s="2" t="s">
        <v>10245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451</v>
      </c>
      <c r="E9817" s="2"/>
      <c r="F9817" s="2"/>
      <c r="G9817" s="2"/>
      <c r="H9817" s="2"/>
    </row>
    <row r="9818" spans="2:8">
      <c r="B9818" s="2" t="s">
        <v>10265</v>
      </c>
      <c r="C9818" s="2">
        <v>32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451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10277</v>
      </c>
      <c r="C9830" s="2">
        <v>34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451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15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13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14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22</v>
      </c>
      <c r="D9872" s="2" t="s">
        <v>451</v>
      </c>
      <c r="E9872" s="2"/>
      <c r="F9872" s="2"/>
      <c r="G9872" s="2"/>
      <c r="H9872" s="2"/>
    </row>
    <row r="9873" spans="2:8">
      <c r="B9873" s="2" t="s">
        <v>10320</v>
      </c>
      <c r="C9873" s="2">
        <v>21</v>
      </c>
      <c r="D9873" s="2" t="s">
        <v>451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451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20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19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12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9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26</v>
      </c>
      <c r="D9908" s="2" t="s">
        <v>451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10357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16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22</v>
      </c>
      <c r="D9922" s="2" t="s">
        <v>451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451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451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10388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30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31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13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13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23</v>
      </c>
      <c r="D9962" s="2" t="s">
        <v>451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451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451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451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451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451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17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20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16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14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12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10492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25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10611</v>
      </c>
      <c r="C10164" s="2">
        <v>36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37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38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10625</v>
      </c>
      <c r="C10178" s="2">
        <v>19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19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18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17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16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17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17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41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38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10674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20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10680</v>
      </c>
      <c r="C10233" s="2">
        <v>29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10681</v>
      </c>
      <c r="C10234" s="2">
        <v>29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10682</v>
      </c>
      <c r="C10235" s="2">
        <v>20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26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20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21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11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13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10721</v>
      </c>
      <c r="C10274" s="2">
        <v>15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10722</v>
      </c>
      <c r="C10275" s="2">
        <v>14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12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12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10765</v>
      </c>
      <c r="C10318" s="2">
        <v>24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10768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18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28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10879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22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10896</v>
      </c>
      <c r="C10449" s="2">
        <v>23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10898</v>
      </c>
      <c r="C10451" s="2">
        <v>21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10900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11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10909</v>
      </c>
      <c r="C10462" s="2">
        <v>11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10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11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10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10914</v>
      </c>
      <c r="C10467" s="2">
        <v>11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10915</v>
      </c>
      <c r="C10468" s="2">
        <v>11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10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10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10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10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10922</v>
      </c>
      <c r="C10475" s="2">
        <v>10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10923</v>
      </c>
      <c r="C10476" s="2">
        <v>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10931</v>
      </c>
      <c r="C10484" s="2">
        <v>21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10934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45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12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10996</v>
      </c>
      <c r="C10549" s="2">
        <v>26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20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23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11075</v>
      </c>
      <c r="C10628" s="2">
        <v>27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11076</v>
      </c>
      <c r="C10629" s="2">
        <v>25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13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13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13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13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13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26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19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11122</v>
      </c>
      <c r="C10675" s="2">
        <v>20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23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11130</v>
      </c>
      <c r="C10683" s="2">
        <v>19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20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11133</v>
      </c>
      <c r="C10686" s="2">
        <v>20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20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11135</v>
      </c>
      <c r="C10688" s="2">
        <v>20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11137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11138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52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53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49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17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23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11164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11166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37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11239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17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34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35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11280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13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13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11425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45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41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28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11517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11518</v>
      </c>
      <c r="C11071" s="2">
        <v>22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21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25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33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33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11647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11650</v>
      </c>
      <c r="C11203" s="2">
        <v>14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11687</v>
      </c>
      <c r="C11240" s="2">
        <v>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11711</v>
      </c>
      <c r="C11264" s="2">
        <v>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11712</v>
      </c>
      <c r="C11265" s="2">
        <v>14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20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11757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11758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21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11775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11778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15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17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11820</v>
      </c>
      <c r="C11373" s="2">
        <v>15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11821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13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11862</v>
      </c>
      <c r="C11415" s="2">
        <v>40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11863</v>
      </c>
      <c r="C11416" s="2">
        <v>40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11883</v>
      </c>
      <c r="C11436" s="2">
        <v>32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11888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11894</v>
      </c>
      <c r="C11447" s="2">
        <v>26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11896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30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12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15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18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16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19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20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19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13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11936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11939</v>
      </c>
      <c r="C11492" s="2">
        <v>18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11940</v>
      </c>
      <c r="C11493" s="2">
        <v>19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11941</v>
      </c>
      <c r="C11494" s="2">
        <v>10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11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14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19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18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12032</v>
      </c>
      <c r="C11585" s="2">
        <v>32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12058</v>
      </c>
      <c r="C11611" s="2">
        <v>31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12060</v>
      </c>
      <c r="C11613" s="2">
        <v>33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12064</v>
      </c>
      <c r="C11617" s="2">
        <v>19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12066</v>
      </c>
      <c r="C11619" s="2">
        <v>19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21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14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14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18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25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26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12120</v>
      </c>
      <c r="C11673" s="2">
        <v>39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12121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12140</v>
      </c>
      <c r="C11693" s="2">
        <v>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12155</v>
      </c>
      <c r="C11708" s="2">
        <v>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12156</v>
      </c>
      <c r="C11709" s="2">
        <v>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12157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30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32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12221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23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12240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21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26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12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23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24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21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12288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12295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13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13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12332</v>
      </c>
      <c r="C11885" s="2">
        <v>12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12333</v>
      </c>
      <c r="C11886" s="2">
        <v>10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12334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12349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27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12351</v>
      </c>
      <c r="C11904" s="2">
        <v>26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13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12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12401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10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12463</v>
      </c>
      <c r="C12016" s="2">
        <v>18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19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12469</v>
      </c>
      <c r="C12022" s="2">
        <v>21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17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16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13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22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23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13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25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19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10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10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12644</v>
      </c>
      <c r="C12197" s="2">
        <v>10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12645</v>
      </c>
      <c r="C12198" s="2">
        <v>11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12646</v>
      </c>
      <c r="C12199" s="2">
        <v>11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12661</v>
      </c>
      <c r="C12214" s="2">
        <v>14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12662</v>
      </c>
      <c r="C12215" s="2">
        <v>14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12663</v>
      </c>
      <c r="C12216" s="2">
        <v>12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12664</v>
      </c>
      <c r="C12217" s="2">
        <v>11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12665</v>
      </c>
      <c r="C12218" s="2">
        <v>11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12666</v>
      </c>
      <c r="C12219" s="2">
        <v>11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12667</v>
      </c>
      <c r="C12220" s="2">
        <v>11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12668</v>
      </c>
      <c r="C12221" s="2">
        <v>11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12694</v>
      </c>
      <c r="C12247" s="2">
        <v>29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12701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12728</v>
      </c>
      <c r="C12281" s="2">
        <v>13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12729</v>
      </c>
      <c r="C12282" s="2">
        <v>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12730</v>
      </c>
      <c r="C12283" s="2">
        <v>24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12731</v>
      </c>
      <c r="C12284" s="2">
        <v>13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23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23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22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24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12779</v>
      </c>
      <c r="C12332" s="2">
        <v>19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12799</v>
      </c>
      <c r="C12352" s="2">
        <v>11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12802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18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17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12858</v>
      </c>
      <c r="C12411" s="2">
        <v>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12859</v>
      </c>
      <c r="C12412" s="2">
        <v>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12860</v>
      </c>
      <c r="C12413" s="2">
        <v>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18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12906</v>
      </c>
      <c r="C12459" s="2">
        <v>14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15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12931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12936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11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12941</v>
      </c>
      <c r="C12494" s="2">
        <v>16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12942</v>
      </c>
      <c r="C12495" s="2">
        <v>18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17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20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35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35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12999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12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11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13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13110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13111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13113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13131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13132</v>
      </c>
      <c r="C12685" s="2">
        <v>22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13133</v>
      </c>
      <c r="C12686" s="2">
        <v>20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13134</v>
      </c>
      <c r="C12687" s="2">
        <v>32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45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7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13187</v>
      </c>
      <c r="C12740" s="2">
        <v>7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13198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9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13220</v>
      </c>
      <c r="C12773" s="2">
        <v>34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13225</v>
      </c>
      <c r="C12778" s="2">
        <v>34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25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28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20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26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13309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24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11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15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24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13361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23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22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13446</v>
      </c>
      <c r="C12999" s="2">
        <v>28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26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13465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43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44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43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22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44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13492</v>
      </c>
      <c r="C13045" s="2">
        <v>20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13518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13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13584</v>
      </c>
      <c r="C13137" s="2">
        <v>19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20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19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30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30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13599</v>
      </c>
      <c r="C13152" s="2">
        <v>37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13600</v>
      </c>
      <c r="C13153" s="2">
        <v>37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13601</v>
      </c>
      <c r="C13154" s="2">
        <v>36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13602</v>
      </c>
      <c r="C13155" s="2">
        <v>34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43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37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38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37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28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40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37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38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47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48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45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26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25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28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13718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31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40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39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13829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41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40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13853</v>
      </c>
      <c r="C13406" s="2">
        <v>40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13854</v>
      </c>
      <c r="C13407" s="2">
        <v>44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36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19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21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13862</v>
      </c>
      <c r="C13415" s="2">
        <v>17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16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13864</v>
      </c>
      <c r="C13417" s="2">
        <v>15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13865</v>
      </c>
      <c r="C13418" s="2">
        <v>10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27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13882</v>
      </c>
      <c r="C13435" s="2">
        <v>20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24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24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13909</v>
      </c>
      <c r="C13462" s="2">
        <v>21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19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13918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21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41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23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13952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13986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15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15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15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12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14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11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12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12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16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14000</v>
      </c>
      <c r="C13553" s="2">
        <v>17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16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17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14003</v>
      </c>
      <c r="C13556" s="2">
        <v>19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14004</v>
      </c>
      <c r="C13557" s="2">
        <v>18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18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14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14007</v>
      </c>
      <c r="C13560" s="2">
        <v>5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14008</v>
      </c>
      <c r="C13561" s="2">
        <v>15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14010</v>
      </c>
      <c r="C13563" s="2">
        <v>21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14012</v>
      </c>
      <c r="C13565" s="2">
        <v>21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15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10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36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35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14102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14104</v>
      </c>
      <c r="C13657" s="2">
        <v>34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16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14124</v>
      </c>
      <c r="C13677" s="2">
        <v>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14125</v>
      </c>
      <c r="C13678" s="2">
        <v>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23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14146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24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18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14159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14160</v>
      </c>
      <c r="C13713" s="2">
        <v>16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12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33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34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37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31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23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14229</v>
      </c>
      <c r="C13782" s="2">
        <v>34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39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35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12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12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33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23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27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19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19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14282</v>
      </c>
      <c r="C13835" s="2">
        <v>22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14284</v>
      </c>
      <c r="C13837" s="2">
        <v>22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14285</v>
      </c>
      <c r="C13838" s="2">
        <v>20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16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16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38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24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27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19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14351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14388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20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18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14442</v>
      </c>
      <c r="C13995" s="2">
        <v>28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14459</v>
      </c>
      <c r="C14012" s="2">
        <v>22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14463</v>
      </c>
      <c r="C14016" s="2">
        <v>22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36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37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46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46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14509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22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15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14553</v>
      </c>
      <c r="C14106" s="2">
        <v>17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14554</v>
      </c>
      <c r="C14107" s="2">
        <v>20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19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19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19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29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14580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14582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14585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14587</v>
      </c>
      <c r="C14140" s="2">
        <v>24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34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14660</v>
      </c>
      <c r="C14213" s="2">
        <v>27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14669</v>
      </c>
      <c r="C14222" s="2">
        <v>61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58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57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54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14681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52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51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51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57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55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34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29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14790</v>
      </c>
      <c r="C14343" s="2">
        <v>24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26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27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14817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14818</v>
      </c>
      <c r="C14371" s="2">
        <v>36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14830</v>
      </c>
      <c r="C14383" s="2">
        <v>24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22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14881</v>
      </c>
      <c r="C14434" s="2">
        <v>15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27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26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14891</v>
      </c>
      <c r="C14444" s="2">
        <v>13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20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14949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28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14961</v>
      </c>
      <c r="C14514" s="2">
        <v>23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14981</v>
      </c>
      <c r="C14534" s="2">
        <v>22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14983</v>
      </c>
      <c r="C14536" s="2">
        <v>20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15076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22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15097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15098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24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15133</v>
      </c>
      <c r="C14686" s="2">
        <v>20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15134</v>
      </c>
      <c r="C14687" s="2">
        <v>22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38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15154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35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39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39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15184</v>
      </c>
      <c r="C14737" s="2">
        <v>39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15185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15186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15192</v>
      </c>
      <c r="C14745" s="2">
        <v>25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15194</v>
      </c>
      <c r="C14747" s="2">
        <v>25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23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13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13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14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24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15230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15232</v>
      </c>
      <c r="C14785" s="2">
        <v>25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15233</v>
      </c>
      <c r="C14786" s="2">
        <v>23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15261</v>
      </c>
      <c r="C14814" s="2">
        <v>18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15271</v>
      </c>
      <c r="C14824" s="2">
        <v>18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15272</v>
      </c>
      <c r="C14825" s="2">
        <v>22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15273</v>
      </c>
      <c r="C14826" s="2">
        <v>21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15274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20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17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37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34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32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18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21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20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20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15332</v>
      </c>
      <c r="C14885" s="2">
        <v>30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28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15343</v>
      </c>
      <c r="C14896" s="2">
        <v>25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28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15349</v>
      </c>
      <c r="C14902" s="2">
        <v>31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15350</v>
      </c>
      <c r="C14903" s="2">
        <v>30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28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26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21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15423</v>
      </c>
      <c r="C14976" s="2">
        <v>20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15425</v>
      </c>
      <c r="C14978" s="2">
        <v>18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15426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18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15438</v>
      </c>
      <c r="C14991" s="2">
        <v>20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20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20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20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19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19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15447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15456</v>
      </c>
      <c r="C15009" s="2">
        <v>35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15457</v>
      </c>
      <c r="C15010" s="2">
        <v>37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15458</v>
      </c>
      <c r="C15011" s="2">
        <v>39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15459</v>
      </c>
      <c r="C15012" s="2">
        <v>38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15460</v>
      </c>
      <c r="C15013" s="2">
        <v>20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15461</v>
      </c>
      <c r="C15014" s="2">
        <v>26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21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32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34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15548</v>
      </c>
      <c r="C15101" s="2">
        <v>26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15552</v>
      </c>
      <c r="C15105" s="2">
        <v>26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20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19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11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11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16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16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12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15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19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15663</v>
      </c>
      <c r="C15216" s="2">
        <v>19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19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18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25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15693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28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24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15732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31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20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15753</v>
      </c>
      <c r="C15306" s="2">
        <v>20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15754</v>
      </c>
      <c r="C15307" s="2">
        <v>20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19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15756</v>
      </c>
      <c r="C15309" s="2">
        <v>18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17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17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42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43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15836</v>
      </c>
      <c r="C15389" s="2">
        <v>37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15838</v>
      </c>
      <c r="C15391" s="2">
        <v>27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32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15851</v>
      </c>
      <c r="C15404" s="2">
        <v>32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15865</v>
      </c>
      <c r="C15418" s="2">
        <v>33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15879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15882</v>
      </c>
      <c r="C15435" s="2">
        <v>33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15888</v>
      </c>
      <c r="C15441" s="2">
        <v>28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17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15895</v>
      </c>
      <c r="C15448" s="2">
        <v>13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20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14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15901</v>
      </c>
      <c r="C15454" s="2">
        <v>22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15902</v>
      </c>
      <c r="C15455" s="2">
        <v>23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15905</v>
      </c>
      <c r="C15458" s="2">
        <v>20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15906</v>
      </c>
      <c r="C15459" s="2">
        <v>19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15907</v>
      </c>
      <c r="C15460" s="2">
        <v>17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21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21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19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15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40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15993</v>
      </c>
      <c r="C15546" s="2">
        <v>17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15994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13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12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19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23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17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15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22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21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18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19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22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16050</v>
      </c>
      <c r="C15603" s="2">
        <v>12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16053</v>
      </c>
      <c r="C15606" s="2">
        <v>18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16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40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16144</v>
      </c>
      <c r="C15697" s="2">
        <v>38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20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16155</v>
      </c>
      <c r="C15708" s="2">
        <v>25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23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30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38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16178</v>
      </c>
      <c r="C15731" s="2">
        <v>35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16179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16259</v>
      </c>
      <c r="C15812" s="2">
        <v>24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16260</v>
      </c>
      <c r="C15813" s="2">
        <v>14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22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24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8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42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24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23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23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12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32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16376</v>
      </c>
      <c r="C15929" s="2">
        <v>51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53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52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44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17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19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19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20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20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16406</v>
      </c>
      <c r="C15959" s="2">
        <v>43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16407</v>
      </c>
      <c r="C15960" s="2">
        <v>43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16408</v>
      </c>
      <c r="C15961" s="2">
        <v>40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42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16425</v>
      </c>
      <c r="C15978" s="2">
        <v>38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16426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13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11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15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16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19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16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16463</v>
      </c>
      <c r="C16016" s="2">
        <v>20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34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16491</v>
      </c>
      <c r="C16044" s="2">
        <v>35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16493</v>
      </c>
      <c r="C16046" s="2">
        <v>41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16494</v>
      </c>
      <c r="C16047" s="2">
        <v>37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16495</v>
      </c>
      <c r="C16048" s="2">
        <v>36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16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16609</v>
      </c>
      <c r="C16162" s="2">
        <v>18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39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37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34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32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34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16698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16700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30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16717</v>
      </c>
      <c r="C16270" s="2">
        <v>21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16719</v>
      </c>
      <c r="C16272" s="2">
        <v>40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16720</v>
      </c>
      <c r="C16273" s="2">
        <v>34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40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30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37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16738</v>
      </c>
      <c r="C16291" s="2">
        <v>43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16739</v>
      </c>
      <c r="C16292" s="2">
        <v>44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41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16741</v>
      </c>
      <c r="C16294" s="2">
        <v>40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16742</v>
      </c>
      <c r="C16295" s="2">
        <v>39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39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16744</v>
      </c>
      <c r="C16297" s="2">
        <v>38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16748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16750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16754</v>
      </c>
      <c r="C16307" s="2">
        <v>32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16761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16762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16773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16776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16777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16778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16798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16799</v>
      </c>
      <c r="C16352" s="2">
        <v>40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16800</v>
      </c>
      <c r="C16353" s="2">
        <v>39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16806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27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25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41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43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16835</v>
      </c>
      <c r="C16388" s="2">
        <v>25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21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24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25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34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41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45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44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41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16872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39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39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20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22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16882</v>
      </c>
      <c r="C16435" s="2">
        <v>28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16885</v>
      </c>
      <c r="C16438" s="2">
        <v>30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30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29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16898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16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13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16930</v>
      </c>
      <c r="C16483" s="2">
        <v>34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16932</v>
      </c>
      <c r="C16485" s="2">
        <v>33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33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16934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16938</v>
      </c>
      <c r="C16491" s="2">
        <v>40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45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40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16946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16948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16950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16953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16955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24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23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26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34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22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34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33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32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33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18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17041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16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19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17061</v>
      </c>
      <c r="C16614" s="2">
        <v>24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23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17065</v>
      </c>
      <c r="C16618" s="2">
        <v>19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17066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17067</v>
      </c>
      <c r="C16620" s="2">
        <v>19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17068</v>
      </c>
      <c r="C16621" s="2">
        <v>20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17073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19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38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36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32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36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23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17120</v>
      </c>
      <c r="C16673" s="2">
        <v>23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32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38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17157</v>
      </c>
      <c r="C16710" s="2">
        <v>33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17158</v>
      </c>
      <c r="C16711" s="2">
        <v>33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17176</v>
      </c>
      <c r="C16729" s="2">
        <v>26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17178</v>
      </c>
      <c r="C16731" s="2">
        <v>23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17183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17184</v>
      </c>
      <c r="C16737" s="2">
        <v>35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33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17203</v>
      </c>
      <c r="C16756" s="2">
        <v>37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17204</v>
      </c>
      <c r="C16757" s="2">
        <v>40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42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41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17208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17258</v>
      </c>
      <c r="C16811" s="2">
        <v>24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17259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33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35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36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35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17282</v>
      </c>
      <c r="C16835" s="2">
        <v>35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19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25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19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17325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17331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17333</v>
      </c>
      <c r="C16886" s="2">
        <v>26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17334</v>
      </c>
      <c r="C16887" s="2">
        <v>23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17335</v>
      </c>
      <c r="C16888" s="2">
        <v>22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17337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22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19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19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17376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17378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17380</v>
      </c>
      <c r="C16933" s="2">
        <v>21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25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23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32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31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17426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23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24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17449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17450</v>
      </c>
      <c r="C17003" s="2">
        <v>23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17451</v>
      </c>
      <c r="C17004" s="2">
        <v>18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22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35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17469</v>
      </c>
      <c r="C17022" s="2">
        <v>33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37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38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33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17475</v>
      </c>
      <c r="C17028" s="2">
        <v>13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17494</v>
      </c>
      <c r="C17047" s="2">
        <v>36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17495</v>
      </c>
      <c r="C17048" s="2">
        <v>36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30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27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17504</v>
      </c>
      <c r="C17057" s="2">
        <v>34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17505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17509</v>
      </c>
      <c r="C17062" s="2">
        <v>34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15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21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17531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17532</v>
      </c>
      <c r="C17085" s="2">
        <v>23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17542</v>
      </c>
      <c r="C17095" s="2">
        <v>37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17543</v>
      </c>
      <c r="C17096" s="2">
        <v>35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17546</v>
      </c>
      <c r="C17099" s="2">
        <v>25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17547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17552</v>
      </c>
      <c r="C17105" s="2">
        <v>20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34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36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32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17561</v>
      </c>
      <c r="C17114" s="2">
        <v>34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17562</v>
      </c>
      <c r="C17115" s="2">
        <v>33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17564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33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17594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17609</v>
      </c>
      <c r="C17162" s="2">
        <v>29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17611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32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29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43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17669</v>
      </c>
      <c r="C17222" s="2">
        <v>21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17670</v>
      </c>
      <c r="C17223" s="2">
        <v>22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26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17713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17714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32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21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23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17747</v>
      </c>
      <c r="C17300" s="2">
        <v>35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22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17762</v>
      </c>
      <c r="C17315" s="2">
        <v>20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18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17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41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33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26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25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37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28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22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17860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17864</v>
      </c>
      <c r="C17417" s="2">
        <v>24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20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15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20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17868</v>
      </c>
      <c r="C17421" s="2">
        <v>16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17876</v>
      </c>
      <c r="C17429" s="2">
        <v>23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17880</v>
      </c>
      <c r="C17433" s="2">
        <v>27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23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28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27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27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17948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14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16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18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18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18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18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18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16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15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15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24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21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17981</v>
      </c>
      <c r="C17534" s="2">
        <v>39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41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17983</v>
      </c>
      <c r="C17536" s="2">
        <v>39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17985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17986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40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36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17989</v>
      </c>
      <c r="C17542" s="2">
        <v>35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32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35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16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14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17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18051</v>
      </c>
      <c r="C17604" s="2">
        <v>17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17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20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20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18067</v>
      </c>
      <c r="C17620" s="2">
        <v>22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18068</v>
      </c>
      <c r="C17621" s="2">
        <v>24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24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18087</v>
      </c>
      <c r="C17640" s="2">
        <v>37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30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28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18115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18116</v>
      </c>
      <c r="C17669" s="2">
        <v>13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23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49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48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43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34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35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11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15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13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18160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18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18163</v>
      </c>
      <c r="C17716" s="2">
        <v>20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18164</v>
      </c>
      <c r="C17717" s="2">
        <v>24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33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16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33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33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18262</v>
      </c>
      <c r="C17815" s="2">
        <v>35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30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18272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22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22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24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37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31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32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18353</v>
      </c>
      <c r="C17906" s="2">
        <v>21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18354</v>
      </c>
      <c r="C17907" s="2">
        <v>18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18355</v>
      </c>
      <c r="C17908" s="2">
        <v>15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18356</v>
      </c>
      <c r="C17909" s="2">
        <v>19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18358</v>
      </c>
      <c r="C17911" s="2">
        <v>21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18359</v>
      </c>
      <c r="C17912" s="2">
        <v>32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18370</v>
      </c>
      <c r="C17923" s="2">
        <v>23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18372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18374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24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18385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18386</v>
      </c>
      <c r="C17939" s="2">
        <v>25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18387</v>
      </c>
      <c r="C17940" s="2">
        <v>23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36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43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18437</v>
      </c>
      <c r="C17990" s="2">
        <v>40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18440</v>
      </c>
      <c r="C17993" s="2">
        <v>16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18456</v>
      </c>
      <c r="C18009" s="2">
        <v>20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24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32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30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28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21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21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21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18541</v>
      </c>
      <c r="C18094" s="2">
        <v>20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19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18582</v>
      </c>
      <c r="C18135" s="2">
        <v>26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18583</v>
      </c>
      <c r="C18136" s="2">
        <v>26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18591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18592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38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18621</v>
      </c>
      <c r="C18174" s="2">
        <v>25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22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25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22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18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18653</v>
      </c>
      <c r="C18206" s="2">
        <v>22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18657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21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23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30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18742</v>
      </c>
      <c r="C18295" s="2">
        <v>31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19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18746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21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18768</v>
      </c>
      <c r="C18321" s="2">
        <v>20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18770</v>
      </c>
      <c r="C18323" s="2">
        <v>21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18771</v>
      </c>
      <c r="C18324" s="2">
        <v>17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23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26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35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29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21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18852</v>
      </c>
      <c r="C18405" s="2">
        <v>24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43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17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18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18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18869</v>
      </c>
      <c r="C18422" s="2">
        <v>17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16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17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17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17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18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18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17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23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23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23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23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18890</v>
      </c>
      <c r="C18443" s="2">
        <v>34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18892</v>
      </c>
      <c r="C18445" s="2">
        <v>25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18919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28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27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18963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12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25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18974</v>
      </c>
      <c r="C18527" s="2">
        <v>38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18976</v>
      </c>
      <c r="C18529" s="2">
        <v>24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18978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33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12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19092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19104</v>
      </c>
      <c r="C18657" s="2">
        <v>19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19125</v>
      </c>
      <c r="C18678" s="2">
        <v>27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19163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17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21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19281</v>
      </c>
      <c r="C18834" s="2">
        <v>23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19308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19320</v>
      </c>
      <c r="C18873" s="2">
        <v>42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42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41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19373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12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12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10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19403</v>
      </c>
      <c r="C18956" s="2">
        <v>10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19404</v>
      </c>
      <c r="C18957" s="2">
        <v>10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19405</v>
      </c>
      <c r="C18958" s="2">
        <v>10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19406</v>
      </c>
      <c r="C18959" s="2">
        <v>14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19407</v>
      </c>
      <c r="C18960" s="2">
        <v>15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15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15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16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17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15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17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20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19465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19492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24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51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27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31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19663</v>
      </c>
      <c r="C19216" s="2">
        <v>36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12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13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19683</v>
      </c>
      <c r="C19236" s="2">
        <v>13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19696</v>
      </c>
      <c r="C19249" s="2">
        <v>20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19722</v>
      </c>
      <c r="C19275" s="2">
        <v>20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19723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11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19736</v>
      </c>
      <c r="C19289" s="2">
        <v>22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17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19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19783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19820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19823</v>
      </c>
      <c r="C19376" s="2">
        <v>14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22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20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20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19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32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19965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15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18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17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17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17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19996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20032</v>
      </c>
      <c r="C19585" s="2">
        <v>13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20033</v>
      </c>
      <c r="C19586" s="2">
        <v>12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20034</v>
      </c>
      <c r="C19587" s="2">
        <v>34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20035</v>
      </c>
      <c r="C19588" s="2">
        <v>35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20036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21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14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20047</v>
      </c>
      <c r="C19600" s="2">
        <v>21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22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19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20052</v>
      </c>
      <c r="C19605" s="2">
        <v>18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19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15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20060</v>
      </c>
      <c r="C19613" s="2">
        <v>14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20067</v>
      </c>
      <c r="C19620" s="2">
        <v>20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20068</v>
      </c>
      <c r="C19621" s="2">
        <v>19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19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16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15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17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16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13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20089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23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13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13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12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20133</v>
      </c>
      <c r="C19686" s="2">
        <v>11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20134</v>
      </c>
      <c r="C19687" s="2">
        <v>11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11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20139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20140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13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20142</v>
      </c>
      <c r="C19695" s="2">
        <v>11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20143</v>
      </c>
      <c r="C19696" s="2">
        <v>11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20144</v>
      </c>
      <c r="C19697" s="2">
        <v>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20145</v>
      </c>
      <c r="C19698" s="2">
        <v>20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20149</v>
      </c>
      <c r="C19702" s="2">
        <v>19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20150</v>
      </c>
      <c r="C19703" s="2">
        <v>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11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38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20161</v>
      </c>
      <c r="C19714" s="2">
        <v>36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10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10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19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12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22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20249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14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20289</v>
      </c>
      <c r="C19842" s="2">
        <v>10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20290</v>
      </c>
      <c r="C19843" s="2">
        <v>14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20291</v>
      </c>
      <c r="C19844" s="2">
        <v>13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20292</v>
      </c>
      <c r="C19845" s="2">
        <v>12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12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20299</v>
      </c>
      <c r="C19852" s="2">
        <v>28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20315</v>
      </c>
      <c r="C19868" s="2">
        <v>18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14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20317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19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20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19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15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20388</v>
      </c>
      <c r="C19941" s="2">
        <v>31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20390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20394</v>
      </c>
      <c r="C19947" s="2">
        <v>20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20395</v>
      </c>
      <c r="C19948" s="2">
        <v>20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20398</v>
      </c>
      <c r="C19951" s="2">
        <v>18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17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14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17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20430</v>
      </c>
      <c r="C19983" s="2">
        <v>19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20432</v>
      </c>
      <c r="C19985" s="2">
        <v>24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20444</v>
      </c>
      <c r="C19997" s="2">
        <v>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20445</v>
      </c>
      <c r="C19998" s="2">
        <v>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20449</v>
      </c>
      <c r="C20002" s="2">
        <v>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20450</v>
      </c>
      <c r="C20003" s="2">
        <v>8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20451</v>
      </c>
      <c r="C20004" s="2">
        <v>12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13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14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18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20455</v>
      </c>
      <c r="C20008" s="2">
        <v>20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32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20472</v>
      </c>
      <c r="C20025" s="2">
        <v>23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20500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18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22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21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20507</v>
      </c>
      <c r="C20060" s="2">
        <v>21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21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15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16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15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15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20514</v>
      </c>
      <c r="C20067" s="2">
        <v>13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15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20516</v>
      </c>
      <c r="C20069" s="2">
        <v>12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20517</v>
      </c>
      <c r="C20070" s="2">
        <v>13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20518</v>
      </c>
      <c r="C20071" s="2">
        <v>10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20519</v>
      </c>
      <c r="C20072" s="2">
        <v>10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11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11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10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11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11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42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30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20686</v>
      </c>
      <c r="C20239" s="2">
        <v>19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20698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26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20744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20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22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13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12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12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35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27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20885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20940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12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16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19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18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21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24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21019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10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20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26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38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35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18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13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21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21097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24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38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18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16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21144</v>
      </c>
      <c r="C20697" s="2">
        <v>37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16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20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23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14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24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18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21222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21224</v>
      </c>
      <c r="C20777" s="2">
        <v>12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21225</v>
      </c>
      <c r="C20778" s="2">
        <v>11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21226</v>
      </c>
      <c r="C20779" s="2">
        <v>16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21227</v>
      </c>
      <c r="C20780" s="2">
        <v>18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21228</v>
      </c>
      <c r="C20781" s="2">
        <v>12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21229</v>
      </c>
      <c r="C20782" s="2">
        <v>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21237</v>
      </c>
      <c r="C20790" s="2">
        <v>18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21238</v>
      </c>
      <c r="C20791" s="2">
        <v>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21241</v>
      </c>
      <c r="C20794" s="2">
        <v>10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11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10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29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13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21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17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21256</v>
      </c>
      <c r="C20809" s="2">
        <v>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12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31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31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21307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28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21346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24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15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27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28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11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12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11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10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10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10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21412</v>
      </c>
      <c r="C20965" s="2">
        <v>22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11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21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21437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10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21507</v>
      </c>
      <c r="C21060" s="2">
        <v>22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21508</v>
      </c>
      <c r="C21061" s="2">
        <v>20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21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21517</v>
      </c>
      <c r="C21070" s="2">
        <v>19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21521</v>
      </c>
      <c r="C21074" s="2">
        <v>22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21522</v>
      </c>
      <c r="C21075" s="2">
        <v>21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21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38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21553</v>
      </c>
      <c r="C21106" s="2">
        <v>24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21555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21558</v>
      </c>
      <c r="C21111" s="2">
        <v>34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21559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21561</v>
      </c>
      <c r="C21114" s="2">
        <v>31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21566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21568</v>
      </c>
      <c r="C21121" s="2">
        <v>31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19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21590</v>
      </c>
      <c r="C21143" s="2">
        <v>19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33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13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16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12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40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21649</v>
      </c>
      <c r="C21202" s="2">
        <v>30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21651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13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21654</v>
      </c>
      <c r="C21207" s="2">
        <v>13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12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10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21657</v>
      </c>
      <c r="C21210" s="2">
        <v>10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21661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26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21703</v>
      </c>
      <c r="C21256" s="2">
        <v>18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21724</v>
      </c>
      <c r="C21277" s="2">
        <v>24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12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11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29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21753</v>
      </c>
      <c r="C21306" s="2">
        <v>33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14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21765</v>
      </c>
      <c r="C21318" s="2">
        <v>20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35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14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14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13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21790</v>
      </c>
      <c r="C21343" s="2">
        <v>10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21809</v>
      </c>
      <c r="C21362" s="2">
        <v>17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21810</v>
      </c>
      <c r="C21363" s="2">
        <v>18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24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14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17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36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21856</v>
      </c>
      <c r="C21409" s="2">
        <v>32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21857</v>
      </c>
      <c r="C21410" s="2">
        <v>30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21858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17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28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30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21874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43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41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40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10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21913</v>
      </c>
      <c r="C21466" s="2">
        <v>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21914</v>
      </c>
      <c r="C21467" s="2">
        <v>9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41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46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42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37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31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33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11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11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11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10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10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19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18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18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14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40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18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22002</v>
      </c>
      <c r="C21555" s="2">
        <v>23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22005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22006</v>
      </c>
      <c r="C21559" s="2">
        <v>21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22007</v>
      </c>
      <c r="C21560" s="2">
        <v>21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22008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22029</v>
      </c>
      <c r="C21582" s="2">
        <v>24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14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22049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22062</v>
      </c>
      <c r="C21615" s="2">
        <v>20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27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23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14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22069</v>
      </c>
      <c r="C21622" s="2">
        <v>24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31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22109</v>
      </c>
      <c r="C21662" s="2">
        <v>31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22110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36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22123</v>
      </c>
      <c r="C21676" s="2">
        <v>31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22125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19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22185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15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22191</v>
      </c>
      <c r="C21744" s="2">
        <v>16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22205</v>
      </c>
      <c r="C21758" s="2">
        <v>17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24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27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19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11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22330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22336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22341</v>
      </c>
      <c r="C21894" s="2">
        <v>34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31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29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22373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22387</v>
      </c>
      <c r="C21940" s="2">
        <v>36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22388</v>
      </c>
      <c r="C21941" s="2">
        <v>36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21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22398</v>
      </c>
      <c r="C21951" s="2">
        <v>22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23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22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21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21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22438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24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22485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25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22510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23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22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22608</v>
      </c>
      <c r="C22161" s="2">
        <v>41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42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22637</v>
      </c>
      <c r="C22190" s="2">
        <v>35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22644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21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20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29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22678</v>
      </c>
      <c r="C22231" s="2">
        <v>34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31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22682</v>
      </c>
      <c r="C22235" s="2">
        <v>30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22683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22684</v>
      </c>
      <c r="C22237" s="2">
        <v>20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22726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11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22747</v>
      </c>
      <c r="C22300" s="2">
        <v>30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25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22782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22788</v>
      </c>
      <c r="C22341" s="2">
        <v>31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23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22823</v>
      </c>
      <c r="C22376" s="2">
        <v>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15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22830</v>
      </c>
      <c r="C22383" s="2">
        <v>17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29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41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22844</v>
      </c>
      <c r="C22397" s="2">
        <v>24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24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21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22874</v>
      </c>
      <c r="C22427" s="2">
        <v>10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22885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21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24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22906</v>
      </c>
      <c r="C22459" s="2">
        <v>19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22907</v>
      </c>
      <c r="C22460" s="2">
        <v>19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22908</v>
      </c>
      <c r="C22461" s="2">
        <v>16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22909</v>
      </c>
      <c r="C22462" s="2">
        <v>14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14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22933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10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42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38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40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22983</v>
      </c>
      <c r="C22536" s="2">
        <v>39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22984</v>
      </c>
      <c r="C22537" s="2">
        <v>38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22985</v>
      </c>
      <c r="C22538" s="2">
        <v>34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22993</v>
      </c>
      <c r="C22546" s="2">
        <v>25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22994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22998</v>
      </c>
      <c r="C22551" s="2">
        <v>27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23017</v>
      </c>
      <c r="C22570" s="2">
        <v>13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23018</v>
      </c>
      <c r="C22571" s="2">
        <v>13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12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23059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23060</v>
      </c>
      <c r="C22613" s="2">
        <v>29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19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23070</v>
      </c>
      <c r="C22623" s="2">
        <v>18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23071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23072</v>
      </c>
      <c r="C22625" s="2">
        <v>16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23073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23074</v>
      </c>
      <c r="C22627" s="2">
        <v>17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23075</v>
      </c>
      <c r="C22628" s="2">
        <v>17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23081</v>
      </c>
      <c r="C22634" s="2">
        <v>17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23082</v>
      </c>
      <c r="C22635" s="2">
        <v>15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23083</v>
      </c>
      <c r="C22636" s="2">
        <v>13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23084</v>
      </c>
      <c r="C22637" s="2">
        <v>15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23086</v>
      </c>
      <c r="C22639" s="2">
        <v>21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23092</v>
      </c>
      <c r="C22645" s="2">
        <v>33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23093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23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25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23137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21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34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35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20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23220</v>
      </c>
      <c r="C22773" s="2">
        <v>20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23221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23222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47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46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18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34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40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44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43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23280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24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23321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23341</v>
      </c>
      <c r="C22894" s="2">
        <v>27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35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32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23357</v>
      </c>
      <c r="C22910" s="2">
        <v>38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14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23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14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25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25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23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23410</v>
      </c>
      <c r="C22963" s="2">
        <v>29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23415</v>
      </c>
      <c r="C22968" s="2">
        <v>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30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23451</v>
      </c>
      <c r="C23004" s="2">
        <v>26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24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23476</v>
      </c>
      <c r="C23029" s="2">
        <v>29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20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21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23512</v>
      </c>
      <c r="C23065" s="2">
        <v>15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22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38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33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23578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23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32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33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23617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23618</v>
      </c>
      <c r="C23171" s="2">
        <v>32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23644</v>
      </c>
      <c r="C23197" s="2">
        <v>22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23646</v>
      </c>
      <c r="C23199" s="2">
        <v>20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23647</v>
      </c>
      <c r="C23200" s="2">
        <v>20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31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29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23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23692</v>
      </c>
      <c r="C23245" s="2">
        <v>21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25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20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17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29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37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36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45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19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23750</v>
      </c>
      <c r="C23303" s="2">
        <v>21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23754</v>
      </c>
      <c r="C23307" s="2">
        <v>20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33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37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36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23780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33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31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23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15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20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23853</v>
      </c>
      <c r="C23406" s="2">
        <v>18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23854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23881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23911</v>
      </c>
      <c r="C23464" s="2">
        <v>23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23925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19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19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24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23966</v>
      </c>
      <c r="C23519" s="2">
        <v>22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23985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37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23989</v>
      </c>
      <c r="C23542" s="2">
        <v>36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24055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35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24116</v>
      </c>
      <c r="C23669" s="2">
        <v>34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30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24141</v>
      </c>
      <c r="C23694" s="2">
        <v>46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30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37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39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36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29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24200</v>
      </c>
      <c r="C23753" s="2">
        <v>35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39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15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18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24236</v>
      </c>
      <c r="C23789" s="2">
        <v>23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12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25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24258</v>
      </c>
      <c r="C23811" s="2">
        <v>17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24259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33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22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25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25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24312</v>
      </c>
      <c r="C23865" s="2">
        <v>23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24313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32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31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24423</v>
      </c>
      <c r="C23976" s="2">
        <v>24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15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42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17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16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35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24490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20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29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24517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24542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20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24568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23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33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20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24650</v>
      </c>
      <c r="C24203" s="2">
        <v>19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24658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24659</v>
      </c>
      <c r="C24212" s="2">
        <v>37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24703</v>
      </c>
      <c r="C24256" s="2">
        <v>37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24721</v>
      </c>
      <c r="C24274" s="2">
        <v>38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24722</v>
      </c>
      <c r="C24275" s="2">
        <v>34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30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36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24772</v>
      </c>
      <c r="C24325" s="2">
        <v>36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24773</v>
      </c>
      <c r="C24326" s="2">
        <v>32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41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53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46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38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39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40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38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39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39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40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11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14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24897</v>
      </c>
      <c r="C24450" s="2">
        <v>17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32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37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41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38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28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24919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24921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24928</v>
      </c>
      <c r="C24481" s="2">
        <v>25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26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20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34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24982</v>
      </c>
      <c r="C24535" s="2">
        <v>26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24983</v>
      </c>
      <c r="C24536" s="2">
        <v>40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47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24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22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22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20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38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43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42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38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25106</v>
      </c>
      <c r="C24659" s="2">
        <v>28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36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25117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25128</v>
      </c>
      <c r="C24681" s="2">
        <v>25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25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48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50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39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42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44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44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36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37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33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32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35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25193</v>
      </c>
      <c r="C24746" s="2">
        <v>41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25194</v>
      </c>
      <c r="C24747" s="2">
        <v>39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25199</v>
      </c>
      <c r="C24752" s="2">
        <v>34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25211</v>
      </c>
      <c r="C24764" s="2">
        <v>31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34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25215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35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40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31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25254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25281</v>
      </c>
      <c r="C24834" s="2">
        <v>41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25282</v>
      </c>
      <c r="C24835" s="2">
        <v>41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25306</v>
      </c>
      <c r="C24859" s="2">
        <v>36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25307</v>
      </c>
      <c r="C24860" s="2">
        <v>36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25309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25311</v>
      </c>
      <c r="C24864" s="2">
        <v>31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25312</v>
      </c>
      <c r="C24865" s="2">
        <v>35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26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25327</v>
      </c>
      <c r="C24880" s="2">
        <v>31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25329</v>
      </c>
      <c r="C24882" s="2">
        <v>38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25330</v>
      </c>
      <c r="C24883" s="2">
        <v>39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25331</v>
      </c>
      <c r="C24884" s="2">
        <v>38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34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25385</v>
      </c>
      <c r="C24938" s="2">
        <v>24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36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24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32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25406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31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25443</v>
      </c>
      <c r="C24996" s="2">
        <v>36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17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23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23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25452</v>
      </c>
      <c r="C25005" s="2">
        <v>20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25454</v>
      </c>
      <c r="C25007" s="2">
        <v>21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25457</v>
      </c>
      <c r="C25010" s="2">
        <v>20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22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25459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25467</v>
      </c>
      <c r="C25020" s="2">
        <v>23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25492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25493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38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37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25518</v>
      </c>
      <c r="C25071" s="2">
        <v>25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25520</v>
      </c>
      <c r="C25073" s="2">
        <v>24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25521</v>
      </c>
      <c r="C25074" s="2">
        <v>23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25522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24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23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25547</v>
      </c>
      <c r="C25100" s="2">
        <v>24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25552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25554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25555</v>
      </c>
      <c r="C25108" s="2">
        <v>35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25561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25565</v>
      </c>
      <c r="C25118" s="2">
        <v>39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42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45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43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37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25578</v>
      </c>
      <c r="C25131" s="2">
        <v>36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19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12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12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25606</v>
      </c>
      <c r="C25159" s="2">
        <v>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25607</v>
      </c>
      <c r="C25160" s="2">
        <v>6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25608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25609</v>
      </c>
      <c r="C25162" s="2">
        <v>20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12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13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15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19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25619</v>
      </c>
      <c r="C25172" s="2">
        <v>23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25620</v>
      </c>
      <c r="C25173" s="2">
        <v>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25621</v>
      </c>
      <c r="C25174" s="2">
        <v>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25622</v>
      </c>
      <c r="C25175" s="2">
        <v>12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25624</v>
      </c>
      <c r="C25177" s="2">
        <v>14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25625</v>
      </c>
      <c r="C25178" s="2">
        <v>43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47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47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25641</v>
      </c>
      <c r="C25194" s="2">
        <v>26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25649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34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35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34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25669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25671</v>
      </c>
      <c r="C25224" s="2">
        <v>23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25672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15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24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29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25705</v>
      </c>
      <c r="C25258" s="2">
        <v>29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25708</v>
      </c>
      <c r="C25261" s="2">
        <v>25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24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21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20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25714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36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40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38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34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25775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32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25800</v>
      </c>
      <c r="C25353" s="2">
        <v>32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32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24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26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25850</v>
      </c>
      <c r="C25403" s="2">
        <v>21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25852</v>
      </c>
      <c r="C25405" s="2">
        <v>25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25856</v>
      </c>
      <c r="C25409" s="2">
        <v>27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25866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25876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22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23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55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31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17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25919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32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40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25937</v>
      </c>
      <c r="C25490" s="2">
        <v>40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35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25945</v>
      </c>
      <c r="C25498" s="2">
        <v>37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25992</v>
      </c>
      <c r="C25545" s="2">
        <v>29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25995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25996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26000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26023</v>
      </c>
      <c r="C25576" s="2">
        <v>18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26024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26043</v>
      </c>
      <c r="C25596" s="2">
        <v>28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26044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26073</v>
      </c>
      <c r="C25626" s="2">
        <v>29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26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19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18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19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26083</v>
      </c>
      <c r="C25636" s="2">
        <v>19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26084</v>
      </c>
      <c r="C25637" s="2">
        <v>21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26085</v>
      </c>
      <c r="C25638" s="2">
        <v>21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26086</v>
      </c>
      <c r="C25639" s="2">
        <v>21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26087</v>
      </c>
      <c r="C25640" s="2">
        <v>18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34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37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26090</v>
      </c>
      <c r="C25643" s="2">
        <v>36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27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26109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26110</v>
      </c>
      <c r="C25663" s="2">
        <v>46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26122</v>
      </c>
      <c r="C25675" s="2">
        <v>37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26123</v>
      </c>
      <c r="C25676" s="2">
        <v>39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39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38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36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13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35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26143</v>
      </c>
      <c r="C25696" s="2">
        <v>39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34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26146</v>
      </c>
      <c r="C25699" s="2">
        <v>33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37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38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38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36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37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35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12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26170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26173</v>
      </c>
      <c r="C25726" s="2">
        <v>24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26175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26178</v>
      </c>
      <c r="C25731" s="2">
        <v>32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26182</v>
      </c>
      <c r="C25735" s="2">
        <v>25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26183</v>
      </c>
      <c r="C25736" s="2">
        <v>22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42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40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46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48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47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26214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32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29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26249</v>
      </c>
      <c r="C25802" s="2">
        <v>30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26253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26262</v>
      </c>
      <c r="C25815" s="2">
        <v>31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26264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26265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38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26304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33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24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26322</v>
      </c>
      <c r="C25875" s="2">
        <v>25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48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49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47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43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26339</v>
      </c>
      <c r="C25892" s="2">
        <v>24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21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36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32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37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26421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26440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26443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26459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26460</v>
      </c>
      <c r="C26013" s="2">
        <v>21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26461</v>
      </c>
      <c r="C26014" s="2">
        <v>21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19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13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52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48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22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21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21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18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26496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26497</v>
      </c>
      <c r="C26050" s="2">
        <v>36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26498</v>
      </c>
      <c r="C26051" s="2">
        <v>27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26499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18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18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18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17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16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22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26568</v>
      </c>
      <c r="C26121" s="2">
        <v>23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29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20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26623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26624</v>
      </c>
      <c r="C26177" s="2">
        <v>35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26625</v>
      </c>
      <c r="C26178" s="2">
        <v>32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38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21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26647</v>
      </c>
      <c r="C26200" s="2">
        <v>26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26649</v>
      </c>
      <c r="C26202" s="2">
        <v>24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28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30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26667</v>
      </c>
      <c r="C26220" s="2">
        <v>18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23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24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26678</v>
      </c>
      <c r="C26231" s="2">
        <v>25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26680</v>
      </c>
      <c r="C26233" s="2">
        <v>34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26715</v>
      </c>
      <c r="C26268" s="2">
        <v>30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22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35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40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39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41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40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14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24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38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41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21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26778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40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26809</v>
      </c>
      <c r="C26362" s="2">
        <v>24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43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42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26911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26919</v>
      </c>
      <c r="C26472" s="2">
        <v>20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26920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34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38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39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38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37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18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18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18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26991</v>
      </c>
      <c r="C26544" s="2">
        <v>38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28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19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13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31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27030</v>
      </c>
      <c r="C26583" s="2">
        <v>40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27031</v>
      </c>
      <c r="C26584" s="2">
        <v>39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27034</v>
      </c>
      <c r="C26587" s="2">
        <v>19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36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36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36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18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22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20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17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19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39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37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20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25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27119</v>
      </c>
      <c r="C26672" s="2">
        <v>36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37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36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48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51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49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17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17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27163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27172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27173</v>
      </c>
      <c r="C26726" s="2">
        <v>16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27174</v>
      </c>
      <c r="C26727" s="2">
        <v>18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36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21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23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22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27191</v>
      </c>
      <c r="C26744" s="2">
        <v>20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27192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27193</v>
      </c>
      <c r="C26746" s="2">
        <v>26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27199</v>
      </c>
      <c r="C26752" s="2">
        <v>22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21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22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22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51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51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27305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17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40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38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40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27314</v>
      </c>
      <c r="C26867" s="2">
        <v>42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27315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27317</v>
      </c>
      <c r="C26870" s="2">
        <v>27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30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31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32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40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25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27468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28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27483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27484</v>
      </c>
      <c r="C27037" s="2">
        <v>26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25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32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23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34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27553</v>
      </c>
      <c r="C27106" s="2">
        <v>23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27600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20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27654</v>
      </c>
      <c r="C27207" s="2">
        <v>31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27658</v>
      </c>
      <c r="C27211" s="2">
        <v>12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12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21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18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27694</v>
      </c>
      <c r="C27247" s="2">
        <v>22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15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47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44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41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17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20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24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22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11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10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14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14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16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17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17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18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18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16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17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15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15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22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27848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27849</v>
      </c>
      <c r="C27402" s="2">
        <v>31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39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35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22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27893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18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16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27934</v>
      </c>
      <c r="C27487" s="2">
        <v>18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15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27953</v>
      </c>
      <c r="C27506" s="2">
        <v>30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27954</v>
      </c>
      <c r="C27507" s="2">
        <v>23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27965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27980</v>
      </c>
      <c r="C27533" s="2">
        <v>35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28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39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14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28054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28056</v>
      </c>
      <c r="C27609" s="2">
        <v>32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37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28110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28114</v>
      </c>
      <c r="C27667" s="2">
        <v>37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28123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22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20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28169</v>
      </c>
      <c r="C27722" s="2">
        <v>19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28170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28172</v>
      </c>
      <c r="C27725" s="2">
        <v>15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28174</v>
      </c>
      <c r="C27727" s="2">
        <v>15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19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19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37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28212</v>
      </c>
      <c r="C27765" s="2">
        <v>41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28213</v>
      </c>
      <c r="C27766" s="2">
        <v>40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28215</v>
      </c>
      <c r="C27768" s="2">
        <v>30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28218</v>
      </c>
      <c r="C27771" s="2">
        <v>21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28219</v>
      </c>
      <c r="C27772" s="2">
        <v>20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28220</v>
      </c>
      <c r="C27773" s="2">
        <v>18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15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15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16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30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30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28283</v>
      </c>
      <c r="C27836" s="2">
        <v>24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28304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40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40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10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28314</v>
      </c>
      <c r="C27867" s="2">
        <v>10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28315</v>
      </c>
      <c r="C27868" s="2">
        <v>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28320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28342</v>
      </c>
      <c r="C27895" s="2">
        <v>11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12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13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13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13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13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13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13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28350</v>
      </c>
      <c r="C27903" s="2">
        <v>12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28351</v>
      </c>
      <c r="C27904" s="2">
        <v>12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12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12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12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13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12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11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28359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23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28399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24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30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16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28438</v>
      </c>
      <c r="C27991" s="2">
        <v>13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28439</v>
      </c>
      <c r="C27992" s="2">
        <v>14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28440</v>
      </c>
      <c r="C27993" s="2">
        <v>25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28441</v>
      </c>
      <c r="C27994" s="2">
        <v>25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28442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28461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33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23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15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15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28551</v>
      </c>
      <c r="C28104" s="2">
        <v>15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28557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28560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28585</v>
      </c>
      <c r="C28138" s="2">
        <v>40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28586</v>
      </c>
      <c r="C28139" s="2">
        <v>18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28608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38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28623</v>
      </c>
      <c r="C28176" s="2">
        <v>12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28624</v>
      </c>
      <c r="C28177" s="2">
        <v>10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24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28628</v>
      </c>
      <c r="C28181" s="2">
        <v>13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14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14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14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10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33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28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28690</v>
      </c>
      <c r="C28243" s="2">
        <v>27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12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28713</v>
      </c>
      <c r="C28266" s="2">
        <v>12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20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20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22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20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17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28723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21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21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28805</v>
      </c>
      <c r="C28358" s="2">
        <v>21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28807</v>
      </c>
      <c r="C28360" s="2">
        <v>23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28808</v>
      </c>
      <c r="C28361" s="2">
        <v>24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13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28811</v>
      </c>
      <c r="C28364" s="2">
        <v>16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20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41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28832</v>
      </c>
      <c r="C28385" s="2">
        <v>41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28833</v>
      </c>
      <c r="C28386" s="2">
        <v>39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16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30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28916</v>
      </c>
      <c r="C28469" s="2">
        <v>10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28917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15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28929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28941</v>
      </c>
      <c r="C28494" s="2">
        <v>19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28942</v>
      </c>
      <c r="C28495" s="2">
        <v>21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28943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28944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28945</v>
      </c>
      <c r="C28498" s="2">
        <v>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28951</v>
      </c>
      <c r="C28504" s="2">
        <v>21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28957</v>
      </c>
      <c r="C28510" s="2">
        <v>22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28958</v>
      </c>
      <c r="C28511" s="2">
        <v>18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28959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28961</v>
      </c>
      <c r="C28514" s="2">
        <v>17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28962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28981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28982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29033</v>
      </c>
      <c r="C28586" s="2">
        <v>21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18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28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29109</v>
      </c>
      <c r="C28662" s="2">
        <v>25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29111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29113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22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14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22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19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25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12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29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29248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21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29297</v>
      </c>
      <c r="C28850" s="2">
        <v>22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29302</v>
      </c>
      <c r="C28855" s="2">
        <v>31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29303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23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21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29313</v>
      </c>
      <c r="C28866" s="2">
        <v>22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31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29322</v>
      </c>
      <c r="C28875" s="2">
        <v>11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29331</v>
      </c>
      <c r="C28884" s="2">
        <v>20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29354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11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29367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29369</v>
      </c>
      <c r="C28922" s="2">
        <v>24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51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50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50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47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7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29390</v>
      </c>
      <c r="C28943" s="2">
        <v>12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29391</v>
      </c>
      <c r="C28944" s="2">
        <v>15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29392</v>
      </c>
      <c r="C28945" s="2">
        <v>14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29393</v>
      </c>
      <c r="C28946" s="2">
        <v>16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29394</v>
      </c>
      <c r="C28947" s="2">
        <v>16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29411</v>
      </c>
      <c r="C28964" s="2">
        <v>33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29412</v>
      </c>
      <c r="C28965" s="2">
        <v>35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25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39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30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29444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20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19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29476</v>
      </c>
      <c r="C29029" s="2">
        <v>25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23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22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29481</v>
      </c>
      <c r="C29034" s="2">
        <v>20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42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43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29485</v>
      </c>
      <c r="C29038" s="2">
        <v>23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27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29544</v>
      </c>
      <c r="C29097" s="2">
        <v>20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29545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29580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29581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29610</v>
      </c>
      <c r="C29163" s="2">
        <v>39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29612</v>
      </c>
      <c r="C29165" s="2">
        <v>38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37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29621</v>
      </c>
      <c r="C29174" s="2">
        <v>27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29622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29624</v>
      </c>
      <c r="C29177" s="2">
        <v>23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29625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41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28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29698</v>
      </c>
      <c r="C29251" s="2">
        <v>24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29699</v>
      </c>
      <c r="C29252" s="2">
        <v>27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29700</v>
      </c>
      <c r="C29253" s="2">
        <v>28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29701</v>
      </c>
      <c r="C29254" s="2">
        <v>27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17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29726</v>
      </c>
      <c r="C29279" s="2">
        <v>20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16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29764</v>
      </c>
      <c r="C29317" s="2">
        <v>23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38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29806</v>
      </c>
      <c r="C29359" s="2">
        <v>22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29807</v>
      </c>
      <c r="C29360" s="2">
        <v>22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44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48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48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31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29869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33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29886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27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29907</v>
      </c>
      <c r="C29460" s="2">
        <v>25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29908</v>
      </c>
      <c r="C29461" s="2">
        <v>17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29909</v>
      </c>
      <c r="C29462" s="2">
        <v>11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29910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22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21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24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29958</v>
      </c>
      <c r="C29511" s="2">
        <v>29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29959</v>
      </c>
      <c r="C29512" s="2">
        <v>12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29960</v>
      </c>
      <c r="C29513" s="2">
        <v>22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29961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30025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30026</v>
      </c>
      <c r="C29579" s="2">
        <v>32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30040</v>
      </c>
      <c r="C29593" s="2">
        <v>19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30067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30086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27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17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30111</v>
      </c>
      <c r="C29664" s="2">
        <v>22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30114</v>
      </c>
      <c r="C29667" s="2">
        <v>14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30115</v>
      </c>
      <c r="C29668" s="2">
        <v>12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30116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12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39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30150</v>
      </c>
      <c r="C29703" s="2">
        <v>37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30166</v>
      </c>
      <c r="C29719" s="2">
        <v>20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30167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30176</v>
      </c>
      <c r="C29729" s="2">
        <v>22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30177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20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30180</v>
      </c>
      <c r="C29733" s="2">
        <v>42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37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40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25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24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30247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30270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30272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41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30277</v>
      </c>
      <c r="C29830" s="2">
        <v>15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30278</v>
      </c>
      <c r="C29831" s="2">
        <v>32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42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30317</v>
      </c>
      <c r="C29870" s="2">
        <v>25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14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30331</v>
      </c>
      <c r="C29884" s="2">
        <v>14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14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14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13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13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30336</v>
      </c>
      <c r="C29889" s="2">
        <v>13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30338</v>
      </c>
      <c r="C29891" s="2">
        <v>11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30339</v>
      </c>
      <c r="C29892" s="2">
        <v>11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30340</v>
      </c>
      <c r="C29893" s="2">
        <v>11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30341</v>
      </c>
      <c r="C29894" s="2">
        <v>11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30342</v>
      </c>
      <c r="C29895" s="2">
        <v>18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30344</v>
      </c>
      <c r="C29897" s="2">
        <v>17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30345</v>
      </c>
      <c r="C29898" s="2">
        <v>15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30346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30349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30402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30403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30450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21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21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30477</v>
      </c>
      <c r="C30030" s="2">
        <v>23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30478</v>
      </c>
      <c r="C30031" s="2">
        <v>21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30479</v>
      </c>
      <c r="C30032" s="2">
        <v>29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30513</v>
      </c>
      <c r="C30066" s="2">
        <v>22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30515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30518</v>
      </c>
      <c r="C30071" s="2">
        <v>23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21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30530</v>
      </c>
      <c r="C30083" s="2">
        <v>18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30531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30533</v>
      </c>
      <c r="C30086" s="2">
        <v>32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30543</v>
      </c>
      <c r="C30096" s="2">
        <v>11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30552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24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30576</v>
      </c>
      <c r="C30129" s="2">
        <v>26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13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30578</v>
      </c>
      <c r="C30131" s="2">
        <v>18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30580</v>
      </c>
      <c r="C30133" s="2">
        <v>24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30586</v>
      </c>
      <c r="C30139" s="2">
        <v>34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30600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30602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30604</v>
      </c>
      <c r="C30157" s="2">
        <v>16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15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23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22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34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37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30636</v>
      </c>
      <c r="C30189" s="2">
        <v>32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30646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30647</v>
      </c>
      <c r="C30200" s="2">
        <v>23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30656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30685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25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24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22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30727</v>
      </c>
      <c r="C30280" s="2">
        <v>23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30761</v>
      </c>
      <c r="C30314" s="2">
        <v>18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30767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30769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30773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30788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30797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30800</v>
      </c>
      <c r="C30353" s="2">
        <v>37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36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34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30804</v>
      </c>
      <c r="C30357" s="2">
        <v>47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30805</v>
      </c>
      <c r="C30358" s="2">
        <v>41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30806</v>
      </c>
      <c r="C30359" s="2">
        <v>35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30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30831</v>
      </c>
      <c r="C30384" s="2">
        <v>22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30832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30846</v>
      </c>
      <c r="C30399" s="2">
        <v>29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30904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30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27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40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30943</v>
      </c>
      <c r="C30496" s="2">
        <v>28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30946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30956</v>
      </c>
      <c r="C30509" s="2">
        <v>12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30957</v>
      </c>
      <c r="C30510" s="2">
        <v>14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30958</v>
      </c>
      <c r="C30511" s="2">
        <v>14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30959</v>
      </c>
      <c r="C30512" s="2">
        <v>11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30991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30992</v>
      </c>
      <c r="C30545" s="2">
        <v>36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35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30997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31041</v>
      </c>
      <c r="C30594" s="2">
        <v>21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31069</v>
      </c>
      <c r="C30622" s="2">
        <v>23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31074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23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25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25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31092</v>
      </c>
      <c r="C30645" s="2">
        <v>35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31095</v>
      </c>
      <c r="C30648" s="2">
        <v>37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31130</v>
      </c>
      <c r="C30683" s="2">
        <v>33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31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31146</v>
      </c>
      <c r="C30699" s="2">
        <v>35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27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31153</v>
      </c>
      <c r="C30706" s="2">
        <v>21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31162</v>
      </c>
      <c r="C30715" s="2">
        <v>23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21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25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31169</v>
      </c>
      <c r="C30722" s="2">
        <v>35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31170</v>
      </c>
      <c r="C30723" s="2">
        <v>46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31171</v>
      </c>
      <c r="C30724" s="2">
        <v>43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24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35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35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21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31192</v>
      </c>
      <c r="C30745" s="2">
        <v>24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31205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21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37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34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32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33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23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24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31286</v>
      </c>
      <c r="C30839" s="2">
        <v>20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31291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27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32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31297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30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11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10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30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31361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31418</v>
      </c>
      <c r="C30971" s="2">
        <v>33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31419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31431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31439</v>
      </c>
      <c r="C30992" s="2">
        <v>23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31450</v>
      </c>
      <c r="C31003" s="2">
        <v>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10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31466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31483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31575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31584</v>
      </c>
      <c r="C31137" s="2">
        <v>27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27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31590</v>
      </c>
      <c r="C31143" s="2">
        <v>18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31595</v>
      </c>
      <c r="C31148" s="2">
        <v>21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20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31600</v>
      </c>
      <c r="C31153" s="2">
        <v>32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31609</v>
      </c>
      <c r="C31162" s="2">
        <v>31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12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28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13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31654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31668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31680</v>
      </c>
      <c r="C31233" s="2">
        <v>23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14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31696</v>
      </c>
      <c r="C31249" s="2">
        <v>25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31697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31698</v>
      </c>
      <c r="C31251" s="2">
        <v>17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31699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31711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31716</v>
      </c>
      <c r="C31269" s="2">
        <v>21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31717</v>
      </c>
      <c r="C31270" s="2">
        <v>24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28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28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16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26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31742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31744</v>
      </c>
      <c r="C31297" s="2">
        <v>22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31753</v>
      </c>
      <c r="C31306" s="2">
        <v>11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31761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31763</v>
      </c>
      <c r="C31316" s="2">
        <v>24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31764</v>
      </c>
      <c r="C31317" s="2">
        <v>20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31765</v>
      </c>
      <c r="C31318" s="2">
        <v>22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31766</v>
      </c>
      <c r="C31319" s="2">
        <v>23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31767</v>
      </c>
      <c r="C31320" s="2">
        <v>23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31769</v>
      </c>
      <c r="C31322" s="2">
        <v>22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31770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31774</v>
      </c>
      <c r="C31327" s="2">
        <v>32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31776</v>
      </c>
      <c r="C31329" s="2">
        <v>33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31777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31786</v>
      </c>
      <c r="C31339" s="2">
        <v>22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25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31790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31791</v>
      </c>
      <c r="C31344" s="2">
        <v>21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31798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31804</v>
      </c>
      <c r="C31357" s="2">
        <v>31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31805</v>
      </c>
      <c r="C31358" s="2">
        <v>32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31807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32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22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27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31823</v>
      </c>
      <c r="C31376" s="2">
        <v>20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31824</v>
      </c>
      <c r="C31377" s="2">
        <v>15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31825</v>
      </c>
      <c r="C31378" s="2">
        <v>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31840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31842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16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31864</v>
      </c>
      <c r="C31417" s="2">
        <v>37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31865</v>
      </c>
      <c r="C31418" s="2">
        <v>38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35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31869</v>
      </c>
      <c r="C31422" s="2">
        <v>17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31872</v>
      </c>
      <c r="C31425" s="2">
        <v>22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31873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31874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31884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31886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31890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31891</v>
      </c>
      <c r="C31444" s="2">
        <v>25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31892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31894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31896</v>
      </c>
      <c r="C31449" s="2">
        <v>24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31897</v>
      </c>
      <c r="C31450" s="2">
        <v>24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31931</v>
      </c>
      <c r="C31484" s="2">
        <v>19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31949</v>
      </c>
      <c r="C31502" s="2">
        <v>30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31952</v>
      </c>
      <c r="C31505" s="2">
        <v>37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31956</v>
      </c>
      <c r="C31509" s="2">
        <v>31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31957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31958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36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31963</v>
      </c>
      <c r="C31516" s="2">
        <v>36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31969</v>
      </c>
      <c r="C31522" s="2">
        <v>20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32006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32018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32036</v>
      </c>
      <c r="C31589" s="2">
        <v>20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32038</v>
      </c>
      <c r="C31591" s="2">
        <v>28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32062</v>
      </c>
      <c r="C31615" s="2">
        <v>13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19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20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22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32066</v>
      </c>
      <c r="C31619" s="2">
        <v>21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29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46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43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32174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32182</v>
      </c>
      <c r="C31735" s="2">
        <v>33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26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32202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32203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32206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32239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32262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37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32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20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32280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32315</v>
      </c>
      <c r="C31868" s="2">
        <v>30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17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32356</v>
      </c>
      <c r="C31909" s="2">
        <v>20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32358</v>
      </c>
      <c r="C31911" s="2">
        <v>25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32359</v>
      </c>
      <c r="C31912" s="2">
        <v>25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32360</v>
      </c>
      <c r="C31913" s="2">
        <v>24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32364</v>
      </c>
      <c r="C31917" s="2">
        <v>25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31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12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32379</v>
      </c>
      <c r="C31932" s="2">
        <v>21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32380</v>
      </c>
      <c r="C31933" s="2">
        <v>21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32381</v>
      </c>
      <c r="C31934" s="2">
        <v>20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32382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32383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32408</v>
      </c>
      <c r="C31961" s="2">
        <v>29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22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32423</v>
      </c>
      <c r="C31976" s="2">
        <v>23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32426</v>
      </c>
      <c r="C31979" s="2">
        <v>29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32429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41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32443</v>
      </c>
      <c r="C31996" s="2">
        <v>22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26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32468</v>
      </c>
      <c r="C32021" s="2">
        <v>21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32469</v>
      </c>
      <c r="C32022" s="2">
        <v>17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32470</v>
      </c>
      <c r="C32023" s="2">
        <v>18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32471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32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22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32521</v>
      </c>
      <c r="C32074" s="2">
        <v>21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21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30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34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32547</v>
      </c>
      <c r="C32100" s="2">
        <v>25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24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32582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32587</v>
      </c>
      <c r="C32140" s="2">
        <v>23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32595</v>
      </c>
      <c r="C32148" s="2">
        <v>24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32600</v>
      </c>
      <c r="C32153" s="2">
        <v>19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32601</v>
      </c>
      <c r="C32154" s="2">
        <v>19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18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17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17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16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16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17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32609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32617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32621</v>
      </c>
      <c r="C32174" s="2">
        <v>28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32629</v>
      </c>
      <c r="C32182" s="2">
        <v>25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19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15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32655</v>
      </c>
      <c r="C32208" s="2">
        <v>20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32660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13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19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32670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16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32690</v>
      </c>
      <c r="C32243" s="2">
        <v>19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32691</v>
      </c>
      <c r="C32244" s="2">
        <v>21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32692</v>
      </c>
      <c r="C32245" s="2">
        <v>23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32693</v>
      </c>
      <c r="C32246" s="2">
        <v>22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32694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32695</v>
      </c>
      <c r="C32248" s="2">
        <v>20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32697</v>
      </c>
      <c r="C32250" s="2">
        <v>12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32698</v>
      </c>
      <c r="C32251" s="2">
        <v>14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32699</v>
      </c>
      <c r="C32252" s="2">
        <v>16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32700</v>
      </c>
      <c r="C32253" s="2">
        <v>17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32701</v>
      </c>
      <c r="C32254" s="2">
        <v>17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32703</v>
      </c>
      <c r="C32256" s="2">
        <v>16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32704</v>
      </c>
      <c r="C32257" s="2">
        <v>15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17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32706</v>
      </c>
      <c r="C32259" s="2">
        <v>18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32707</v>
      </c>
      <c r="C32260" s="2">
        <v>18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32708</v>
      </c>
      <c r="C32261" s="2">
        <v>19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32709</v>
      </c>
      <c r="C32262" s="2">
        <v>16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32710</v>
      </c>
      <c r="C32263" s="2">
        <v>17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16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14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15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15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32745</v>
      </c>
      <c r="C32298" s="2">
        <v>22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32746</v>
      </c>
      <c r="C32299" s="2">
        <v>20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32762</v>
      </c>
      <c r="C32315" s="2">
        <v>22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32763</v>
      </c>
      <c r="C32316" s="2">
        <v>23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24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32780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32782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32783</v>
      </c>
      <c r="C32336" s="2">
        <v>41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39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32785</v>
      </c>
      <c r="C32338" s="2">
        <v>38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36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23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32851</v>
      </c>
      <c r="C32404" s="2">
        <v>20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32852</v>
      </c>
      <c r="C32405" s="2">
        <v>22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11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26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32883</v>
      </c>
      <c r="C32436" s="2">
        <v>29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32884</v>
      </c>
      <c r="C32437" s="2">
        <v>29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32886</v>
      </c>
      <c r="C32439" s="2">
        <v>16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32887</v>
      </c>
      <c r="C32440" s="2">
        <v>19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32892</v>
      </c>
      <c r="C32445" s="2">
        <v>21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32893</v>
      </c>
      <c r="C32446" s="2">
        <v>23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32894</v>
      </c>
      <c r="C32447" s="2">
        <v>21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32895</v>
      </c>
      <c r="C32448" s="2">
        <v>21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32900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27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32931</v>
      </c>
      <c r="C32484" s="2">
        <v>23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32941</v>
      </c>
      <c r="C32494" s="2">
        <v>19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32945</v>
      </c>
      <c r="C32498" s="2">
        <v>23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32946</v>
      </c>
      <c r="C32499" s="2">
        <v>23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32947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32948</v>
      </c>
      <c r="C32501" s="2">
        <v>21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32949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32966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32978</v>
      </c>
      <c r="C32531" s="2">
        <v>29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32979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32981</v>
      </c>
      <c r="C32534" s="2">
        <v>24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32982</v>
      </c>
      <c r="C32535" s="2">
        <v>22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32983</v>
      </c>
      <c r="C32536" s="2">
        <v>23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32985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37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32992</v>
      </c>
      <c r="C32545" s="2">
        <v>38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36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33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26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26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24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33052</v>
      </c>
      <c r="C32605" s="2">
        <v>26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33055</v>
      </c>
      <c r="C32608" s="2">
        <v>24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33056</v>
      </c>
      <c r="C32609" s="2">
        <v>23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33057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33059</v>
      </c>
      <c r="C32612" s="2">
        <v>20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33060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33076</v>
      </c>
      <c r="C32629" s="2">
        <v>31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33077</v>
      </c>
      <c r="C32630" s="2">
        <v>31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33079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33080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33082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33084</v>
      </c>
      <c r="C32637" s="2">
        <v>22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32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33102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33103</v>
      </c>
      <c r="C32656" s="2">
        <v>23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33106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23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33110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33138</v>
      </c>
      <c r="C32691" s="2">
        <v>27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33139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33147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27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13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33190</v>
      </c>
      <c r="C32743" s="2">
        <v>30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33198</v>
      </c>
      <c r="C32751" s="2">
        <v>25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33199</v>
      </c>
      <c r="C32752" s="2">
        <v>26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27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40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33213</v>
      </c>
      <c r="C32766" s="2">
        <v>38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33214</v>
      </c>
      <c r="C32767" s="2">
        <v>38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33215</v>
      </c>
      <c r="C32768" s="2">
        <v>40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33216</v>
      </c>
      <c r="C32769" s="2">
        <v>36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41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42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42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28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33253</v>
      </c>
      <c r="C32806" s="2">
        <v>23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33258</v>
      </c>
      <c r="C32811" s="2">
        <v>35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33259</v>
      </c>
      <c r="C32812" s="2">
        <v>35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33261</v>
      </c>
      <c r="C32814" s="2">
        <v>11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33262</v>
      </c>
      <c r="C32815" s="2">
        <v>12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33263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33298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33302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30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33313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33314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33324</v>
      </c>
      <c r="C32877" s="2">
        <v>16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33325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33349</v>
      </c>
      <c r="C32902" s="2">
        <v>29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33352</v>
      </c>
      <c r="C32905" s="2">
        <v>25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33356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33369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33370</v>
      </c>
      <c r="C32923" s="2">
        <v>27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33373</v>
      </c>
      <c r="C32926" s="2">
        <v>16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33375</v>
      </c>
      <c r="C32928" s="2">
        <v>21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33376</v>
      </c>
      <c r="C32929" s="2">
        <v>23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33378</v>
      </c>
      <c r="C32931" s="2">
        <v>25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33380</v>
      </c>
      <c r="C32933" s="2">
        <v>19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33382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33392</v>
      </c>
      <c r="C32945" s="2">
        <v>36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33393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33412</v>
      </c>
      <c r="C32965" s="2">
        <v>19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29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33426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24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22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24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33440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33441</v>
      </c>
      <c r="C32994" s="2">
        <v>24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33442</v>
      </c>
      <c r="C32995" s="2">
        <v>21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33443</v>
      </c>
      <c r="C32996" s="2">
        <v>20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33444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33448</v>
      </c>
      <c r="C33001" s="2">
        <v>23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19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40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33460</v>
      </c>
      <c r="C33013" s="2">
        <v>34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33468</v>
      </c>
      <c r="C33021" s="2">
        <v>30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33469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33470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33481</v>
      </c>
      <c r="C33034" s="2">
        <v>27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33485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33486</v>
      </c>
      <c r="C33039" s="2">
        <v>21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33514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33515</v>
      </c>
      <c r="C33068" s="2">
        <v>25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33516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33525</v>
      </c>
      <c r="C33078" s="2">
        <v>28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33526</v>
      </c>
      <c r="C33079" s="2">
        <v>23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33528</v>
      </c>
      <c r="C33081" s="2">
        <v>24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33529</v>
      </c>
      <c r="C33082" s="2">
        <v>23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33567</v>
      </c>
      <c r="C33120" s="2">
        <v>22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33568</v>
      </c>
      <c r="C33121" s="2">
        <v>20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33575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33606</v>
      </c>
      <c r="C33159" s="2">
        <v>23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41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33632</v>
      </c>
      <c r="C33185" s="2">
        <v>28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33635</v>
      </c>
      <c r="C33188" s="2">
        <v>24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33649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33653</v>
      </c>
      <c r="C33206" s="2">
        <v>14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24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33668</v>
      </c>
      <c r="C33221" s="2">
        <v>27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33669</v>
      </c>
      <c r="C33222" s="2">
        <v>27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33673</v>
      </c>
      <c r="C33226" s="2">
        <v>23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33679</v>
      </c>
      <c r="C33232" s="2">
        <v>24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33681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36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35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33700</v>
      </c>
      <c r="C33253" s="2">
        <v>33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33701</v>
      </c>
      <c r="C33254" s="2">
        <v>40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33702</v>
      </c>
      <c r="C33255" s="2">
        <v>39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33703</v>
      </c>
      <c r="C33256" s="2">
        <v>38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34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35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33714</v>
      </c>
      <c r="C33267" s="2">
        <v>34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33722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33723</v>
      </c>
      <c r="C33276" s="2">
        <v>30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33737</v>
      </c>
      <c r="C33290" s="2">
        <v>32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33738</v>
      </c>
      <c r="C33291" s="2">
        <v>37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33739</v>
      </c>
      <c r="C33292" s="2">
        <v>36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33740</v>
      </c>
      <c r="C33293" s="2">
        <v>36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33743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33744</v>
      </c>
      <c r="C33297" s="2">
        <v>39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33745</v>
      </c>
      <c r="C33298" s="2">
        <v>40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33746</v>
      </c>
      <c r="C33299" s="2">
        <v>37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33747</v>
      </c>
      <c r="C33300" s="2">
        <v>38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33748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33751</v>
      </c>
      <c r="C33304" s="2">
        <v>24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17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40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40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45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41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33801</v>
      </c>
      <c r="C33354" s="2">
        <v>31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33806</v>
      </c>
      <c r="C33359" s="2">
        <v>35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33807</v>
      </c>
      <c r="C33360" s="2">
        <v>41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33808</v>
      </c>
      <c r="C33361" s="2">
        <v>42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33809</v>
      </c>
      <c r="C33362" s="2">
        <v>43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33810</v>
      </c>
      <c r="C33363" s="2">
        <v>41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33827</v>
      </c>
      <c r="C33380" s="2">
        <v>25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52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55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54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41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40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33867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33868</v>
      </c>
      <c r="C33421" s="2">
        <v>33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33870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33887</v>
      </c>
      <c r="C33440" s="2">
        <v>33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33888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33892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33893</v>
      </c>
      <c r="C33446" s="2">
        <v>27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21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33904</v>
      </c>
      <c r="C33457" s="2">
        <v>20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33913</v>
      </c>
      <c r="C33466" s="2">
        <v>35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33918</v>
      </c>
      <c r="C33471" s="2">
        <v>21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33919</v>
      </c>
      <c r="C33472" s="2">
        <v>38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33920</v>
      </c>
      <c r="C33473" s="2">
        <v>18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33921</v>
      </c>
      <c r="C33474" s="2">
        <v>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33922</v>
      </c>
      <c r="C33475" s="2">
        <v>14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33923</v>
      </c>
      <c r="C33476" s="2">
        <v>15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33924</v>
      </c>
      <c r="C33477" s="2">
        <v>17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33925</v>
      </c>
      <c r="C33478" s="2">
        <v>17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33926</v>
      </c>
      <c r="C33479" s="2">
        <v>46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33927</v>
      </c>
      <c r="C33480" s="2">
        <v>43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33928</v>
      </c>
      <c r="C33481" s="2">
        <v>34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33932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33934</v>
      </c>
      <c r="C33487" s="2">
        <v>21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33945</v>
      </c>
      <c r="C33498" s="2">
        <v>22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33952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33971</v>
      </c>
      <c r="C33524" s="2">
        <v>33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33972</v>
      </c>
      <c r="C33525" s="2">
        <v>34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33974</v>
      </c>
      <c r="C33527" s="2">
        <v>34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33975</v>
      </c>
      <c r="C33528" s="2">
        <v>35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33977</v>
      </c>
      <c r="C33530" s="2">
        <v>36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33978</v>
      </c>
      <c r="C33531" s="2">
        <v>36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33979</v>
      </c>
      <c r="C33532" s="2">
        <v>33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33998</v>
      </c>
      <c r="C33551" s="2">
        <v>30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34003</v>
      </c>
      <c r="C33556" s="2">
        <v>30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34007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34008</v>
      </c>
      <c r="C33561" s="2">
        <v>36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34013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12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14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37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34060</v>
      </c>
      <c r="C33613" s="2">
        <v>37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25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25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34098</v>
      </c>
      <c r="C33651" s="2">
        <v>23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34104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34105</v>
      </c>
      <c r="C33658" s="2">
        <v>35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34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34110</v>
      </c>
      <c r="C33663" s="2">
        <v>36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34111</v>
      </c>
      <c r="C33664" s="2">
        <v>37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34113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40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33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34126</v>
      </c>
      <c r="C33679" s="2">
        <v>37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34127</v>
      </c>
      <c r="C33680" s="2">
        <v>41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34128</v>
      </c>
      <c r="C33681" s="2">
        <v>38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34129</v>
      </c>
      <c r="C33682" s="2">
        <v>36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34130</v>
      </c>
      <c r="C33683" s="2">
        <v>34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34135</v>
      </c>
      <c r="C33688" s="2">
        <v>16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34142</v>
      </c>
      <c r="C33695" s="2">
        <v>16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34149</v>
      </c>
      <c r="C33702" s="2">
        <v>29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34150</v>
      </c>
      <c r="C33703" s="2">
        <v>31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34152</v>
      </c>
      <c r="C33705" s="2">
        <v>31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34156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34157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15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34169</v>
      </c>
      <c r="C33722" s="2">
        <v>12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34170</v>
      </c>
      <c r="C33723" s="2">
        <v>47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47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43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14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34183</v>
      </c>
      <c r="C33736" s="2">
        <v>15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34184</v>
      </c>
      <c r="C33737" s="2">
        <v>15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34185</v>
      </c>
      <c r="C33738" s="2">
        <v>15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34186</v>
      </c>
      <c r="C33739" s="2">
        <v>15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34187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15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13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34219</v>
      </c>
      <c r="C33772" s="2">
        <v>31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34221</v>
      </c>
      <c r="C33774" s="2">
        <v>33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34222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34224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34242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34243</v>
      </c>
      <c r="C33796" s="2">
        <v>22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34245</v>
      </c>
      <c r="C33798" s="2">
        <v>21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40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41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34253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34254</v>
      </c>
      <c r="C33807" s="2">
        <v>22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34255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34256</v>
      </c>
      <c r="C33809" s="2">
        <v>21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34269</v>
      </c>
      <c r="C33822" s="2">
        <v>33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34270</v>
      </c>
      <c r="C33823" s="2">
        <v>32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34271</v>
      </c>
      <c r="C33824" s="2">
        <v>33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34273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47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47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42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34281</v>
      </c>
      <c r="C33834" s="2">
        <v>27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34282</v>
      </c>
      <c r="C33835" s="2">
        <v>27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34284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44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46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48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44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34301</v>
      </c>
      <c r="C33854" s="2">
        <v>31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34302</v>
      </c>
      <c r="C33855" s="2">
        <v>29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34303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34304</v>
      </c>
      <c r="C33857" s="2">
        <v>35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34306</v>
      </c>
      <c r="C33859" s="2">
        <v>38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34315</v>
      </c>
      <c r="C33868" s="2">
        <v>36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34319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34320</v>
      </c>
      <c r="C33873" s="2">
        <v>36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34324</v>
      </c>
      <c r="C33877" s="2">
        <v>34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34325</v>
      </c>
      <c r="C33878" s="2">
        <v>35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34326</v>
      </c>
      <c r="C33879" s="2">
        <v>37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34327</v>
      </c>
      <c r="C33880" s="2">
        <v>37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34328</v>
      </c>
      <c r="C33881" s="2">
        <v>37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34329</v>
      </c>
      <c r="C33882" s="2">
        <v>37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34330</v>
      </c>
      <c r="C33883" s="2">
        <v>47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47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46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18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34351</v>
      </c>
      <c r="C33904" s="2">
        <v>38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34352</v>
      </c>
      <c r="C33905" s="2">
        <v>40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34353</v>
      </c>
      <c r="C33906" s="2">
        <v>41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34354</v>
      </c>
      <c r="C33907" s="2">
        <v>34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34356</v>
      </c>
      <c r="C33909" s="2">
        <v>31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34357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34358</v>
      </c>
      <c r="C33911" s="2">
        <v>33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35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34362</v>
      </c>
      <c r="C33915" s="2">
        <v>23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34367</v>
      </c>
      <c r="C33920" s="2">
        <v>28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34370</v>
      </c>
      <c r="C33923" s="2">
        <v>34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34371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34373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43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34380</v>
      </c>
      <c r="C33933" s="2">
        <v>46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34381</v>
      </c>
      <c r="C33934" s="2">
        <v>48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34382</v>
      </c>
      <c r="C33935" s="2">
        <v>43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34388</v>
      </c>
      <c r="C33941" s="2">
        <v>25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34389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34390</v>
      </c>
      <c r="C33943" s="2">
        <v>22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34391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44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44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34418</v>
      </c>
      <c r="C33971" s="2">
        <v>17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29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23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34426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27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33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34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44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40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33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32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34462</v>
      </c>
      <c r="C34015" s="2">
        <v>29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34484</v>
      </c>
      <c r="C34037" s="2">
        <v>31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34489</v>
      </c>
      <c r="C34042" s="2">
        <v>25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34501</v>
      </c>
      <c r="C34054" s="2">
        <v>23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34503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34504</v>
      </c>
      <c r="C34057" s="2">
        <v>34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34505</v>
      </c>
      <c r="C34058" s="2">
        <v>33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34506</v>
      </c>
      <c r="C34059" s="2">
        <v>33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34507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34508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34519</v>
      </c>
      <c r="C34072" s="2">
        <v>33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21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25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34527</v>
      </c>
      <c r="C34080" s="2">
        <v>24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34540</v>
      </c>
      <c r="C34093" s="2">
        <v>32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34545</v>
      </c>
      <c r="C34098" s="2">
        <v>19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34548</v>
      </c>
      <c r="C34101" s="2">
        <v>39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34549</v>
      </c>
      <c r="C34102" s="2">
        <v>41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34550</v>
      </c>
      <c r="C34103" s="2">
        <v>38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34552</v>
      </c>
      <c r="C34105" s="2">
        <v>42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45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46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34560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34562</v>
      </c>
      <c r="C34115" s="2">
        <v>29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34563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40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34571</v>
      </c>
      <c r="C34124" s="2">
        <v>29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34573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34574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34585</v>
      </c>
      <c r="C34138" s="2">
        <v>31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34597</v>
      </c>
      <c r="C34150" s="2">
        <v>26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34598</v>
      </c>
      <c r="C34151" s="2">
        <v>33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34599</v>
      </c>
      <c r="C34152" s="2">
        <v>36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34604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24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34612</v>
      </c>
      <c r="C34165" s="2">
        <v>25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34616</v>
      </c>
      <c r="C34169" s="2">
        <v>35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34617</v>
      </c>
      <c r="C34170" s="2">
        <v>34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34621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34627</v>
      </c>
      <c r="C34180" s="2">
        <v>35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34630</v>
      </c>
      <c r="C34183" s="2">
        <v>32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34631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34632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34637</v>
      </c>
      <c r="C34190" s="2">
        <v>13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34638</v>
      </c>
      <c r="C34191" s="2">
        <v>17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34640</v>
      </c>
      <c r="C34193" s="2">
        <v>35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19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34651</v>
      </c>
      <c r="C34204" s="2">
        <v>22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34654</v>
      </c>
      <c r="C34207" s="2">
        <v>24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34658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21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25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34671</v>
      </c>
      <c r="C34224" s="2">
        <v>33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34672</v>
      </c>
      <c r="C34225" s="2">
        <v>32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34674</v>
      </c>
      <c r="C34227" s="2">
        <v>27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34680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34681</v>
      </c>
      <c r="C34234" s="2">
        <v>19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34682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34692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34713</v>
      </c>
      <c r="C34266" s="2">
        <v>34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34714</v>
      </c>
      <c r="C34267" s="2">
        <v>35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34716</v>
      </c>
      <c r="C34269" s="2">
        <v>33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34740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34741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34747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34749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34750</v>
      </c>
      <c r="C34303" s="2">
        <v>32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34751</v>
      </c>
      <c r="C34304" s="2">
        <v>33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34763</v>
      </c>
      <c r="C34316" s="2">
        <v>26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34765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34768</v>
      </c>
      <c r="C34321" s="2">
        <v>32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34769</v>
      </c>
      <c r="C34322" s="2">
        <v>20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34770</v>
      </c>
      <c r="C34323" s="2">
        <v>22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34771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34772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34774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34776</v>
      </c>
      <c r="C34329" s="2">
        <v>23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34777</v>
      </c>
      <c r="C34330" s="2">
        <v>20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34778</v>
      </c>
      <c r="C34331" s="2">
        <v>34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34779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34780</v>
      </c>
      <c r="C34333" s="2">
        <v>24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34781</v>
      </c>
      <c r="C34334" s="2">
        <v>25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34782</v>
      </c>
      <c r="C34335" s="2">
        <v>25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34783</v>
      </c>
      <c r="C34336" s="2">
        <v>25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34797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34803</v>
      </c>
      <c r="C34356" s="2">
        <v>23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34805</v>
      </c>
      <c r="C34358" s="2">
        <v>23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34806</v>
      </c>
      <c r="C34359" s="2">
        <v>22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34807</v>
      </c>
      <c r="C34360" s="2">
        <v>20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34808</v>
      </c>
      <c r="C34361" s="2">
        <v>22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34812</v>
      </c>
      <c r="C34365" s="2">
        <v>28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34816</v>
      </c>
      <c r="C34369" s="2">
        <v>38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34817</v>
      </c>
      <c r="C34370" s="2">
        <v>44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34818</v>
      </c>
      <c r="C34371" s="2">
        <v>42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34819</v>
      </c>
      <c r="C34372" s="2">
        <v>44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34821</v>
      </c>
      <c r="C34374" s="2">
        <v>33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34826</v>
      </c>
      <c r="C34379" s="2">
        <v>26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34830</v>
      </c>
      <c r="C34383" s="2">
        <v>39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34831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34832</v>
      </c>
      <c r="C34385" s="2">
        <v>36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34838</v>
      </c>
      <c r="C34391" s="2">
        <v>32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34841</v>
      </c>
      <c r="C34394" s="2">
        <v>35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34843</v>
      </c>
      <c r="C34396" s="2">
        <v>39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34844</v>
      </c>
      <c r="C34397" s="2">
        <v>39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34845</v>
      </c>
      <c r="C34398" s="2">
        <v>42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34846</v>
      </c>
      <c r="C34399" s="2">
        <v>38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34847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34859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24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34906</v>
      </c>
      <c r="C34459" s="2">
        <v>31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34922</v>
      </c>
      <c r="C34475" s="2">
        <v>32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34923</v>
      </c>
      <c r="C34476" s="2">
        <v>30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34924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34925</v>
      </c>
      <c r="C34478" s="2">
        <v>24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34927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34930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34931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34934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34939</v>
      </c>
      <c r="C34492" s="2">
        <v>35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34941</v>
      </c>
      <c r="C34494" s="2">
        <v>36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34942</v>
      </c>
      <c r="C34495" s="2">
        <v>36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34943</v>
      </c>
      <c r="C34496" s="2">
        <v>37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34946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34950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34951</v>
      </c>
      <c r="C34504" s="2">
        <v>37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34952</v>
      </c>
      <c r="C34505" s="2">
        <v>33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34968</v>
      </c>
      <c r="C34521" s="2">
        <v>37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34969</v>
      </c>
      <c r="C34522" s="2">
        <v>37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34970</v>
      </c>
      <c r="C34523" s="2">
        <v>36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34980</v>
      </c>
      <c r="C34533" s="2">
        <v>34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34982</v>
      </c>
      <c r="C34535" s="2">
        <v>36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34983</v>
      </c>
      <c r="C34536" s="2">
        <v>36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34984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34985</v>
      </c>
      <c r="C34538" s="2">
        <v>25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34988</v>
      </c>
      <c r="C34541" s="2">
        <v>32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34991</v>
      </c>
      <c r="C34544" s="2">
        <v>25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34993</v>
      </c>
      <c r="C34546" s="2">
        <v>27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34998</v>
      </c>
      <c r="C34551" s="2">
        <v>13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34999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35037</v>
      </c>
      <c r="C34590" s="2">
        <v>37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35039</v>
      </c>
      <c r="C34592" s="2">
        <v>33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35062</v>
      </c>
      <c r="C34615" s="2">
        <v>24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35064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35066</v>
      </c>
      <c r="C34619" s="2">
        <v>25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35067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35070</v>
      </c>
      <c r="C34623" s="2">
        <v>36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35071</v>
      </c>
      <c r="C34624" s="2">
        <v>39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35072</v>
      </c>
      <c r="C34625" s="2">
        <v>41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35073</v>
      </c>
      <c r="C34626" s="2">
        <v>37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42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40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35100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35129</v>
      </c>
      <c r="C34682" s="2">
        <v>26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35131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40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35147</v>
      </c>
      <c r="C34700" s="2">
        <v>28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35148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35152</v>
      </c>
      <c r="C34705" s="2">
        <v>23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35158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20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35173</v>
      </c>
      <c r="C34726" s="2">
        <v>27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35178</v>
      </c>
      <c r="C34731" s="2">
        <v>28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35179</v>
      </c>
      <c r="C34732" s="2">
        <v>26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35181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35187</v>
      </c>
      <c r="C34740" s="2">
        <v>32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35188</v>
      </c>
      <c r="C34741" s="2">
        <v>36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35190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35194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35197</v>
      </c>
      <c r="C34750" s="2">
        <v>27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35198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35199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35200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35201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35202</v>
      </c>
      <c r="C34755" s="2">
        <v>34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35203</v>
      </c>
      <c r="C34756" s="2">
        <v>35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35204</v>
      </c>
      <c r="C34757" s="2">
        <v>31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35208</v>
      </c>
      <c r="C34761" s="2">
        <v>31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35209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35210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31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35214</v>
      </c>
      <c r="C34767" s="2">
        <v>23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35215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35219</v>
      </c>
      <c r="C34772" s="2">
        <v>21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35221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35237</v>
      </c>
      <c r="C34790" s="2">
        <v>32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35240</v>
      </c>
      <c r="C34793" s="2">
        <v>33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35248</v>
      </c>
      <c r="C34801" s="2">
        <v>32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35249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35250</v>
      </c>
      <c r="C34803" s="2">
        <v>40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35251</v>
      </c>
      <c r="C34804" s="2">
        <v>40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35252</v>
      </c>
      <c r="C34805" s="2">
        <v>38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35253</v>
      </c>
      <c r="C34806" s="2">
        <v>31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35254</v>
      </c>
      <c r="C34807" s="2">
        <v>33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35255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35256</v>
      </c>
      <c r="C34809" s="2">
        <v>31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35269</v>
      </c>
      <c r="C34822" s="2">
        <v>25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35281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35283</v>
      </c>
      <c r="C34836" s="2">
        <v>33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35285</v>
      </c>
      <c r="C34838" s="2">
        <v>32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35286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27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35306</v>
      </c>
      <c r="C34859" s="2">
        <v>32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35308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35315</v>
      </c>
      <c r="C34868" s="2">
        <v>24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35316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44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45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41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35322</v>
      </c>
      <c r="C34875" s="2">
        <v>37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35323</v>
      </c>
      <c r="C34876" s="2">
        <v>41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35325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35328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35330</v>
      </c>
      <c r="C34883" s="2">
        <v>27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35332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35350</v>
      </c>
      <c r="C34903" s="2">
        <v>38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35365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35375</v>
      </c>
      <c r="C34928" s="2">
        <v>27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35377</v>
      </c>
      <c r="C34930" s="2">
        <v>31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35386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35393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35395</v>
      </c>
      <c r="C34948" s="2">
        <v>38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35396</v>
      </c>
      <c r="C34949" s="2">
        <v>42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35397</v>
      </c>
      <c r="C34950" s="2">
        <v>42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35398</v>
      </c>
      <c r="C34951" s="2">
        <v>37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35403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35405</v>
      </c>
      <c r="C34958" s="2">
        <v>27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35407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35409</v>
      </c>
      <c r="C34962" s="2">
        <v>37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35410</v>
      </c>
      <c r="C34963" s="2">
        <v>40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35411</v>
      </c>
      <c r="C34964" s="2">
        <v>40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35412</v>
      </c>
      <c r="C34965" s="2">
        <v>38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35413</v>
      </c>
      <c r="C34966" s="2">
        <v>36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35414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35429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25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35433</v>
      </c>
      <c r="C34986" s="2">
        <v>27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35435</v>
      </c>
      <c r="C34988" s="2">
        <v>22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35438</v>
      </c>
      <c r="C34991" s="2">
        <v>33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35439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35440</v>
      </c>
      <c r="C34993" s="2">
        <v>33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35444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35451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35463</v>
      </c>
      <c r="C35016" s="2">
        <v>37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35464</v>
      </c>
      <c r="C35017" s="2">
        <v>39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35466</v>
      </c>
      <c r="C35019" s="2">
        <v>32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35468</v>
      </c>
      <c r="C35021" s="2">
        <v>22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35469</v>
      </c>
      <c r="C35022" s="2">
        <v>20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35471</v>
      </c>
      <c r="C35024" s="2">
        <v>24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35474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35486</v>
      </c>
      <c r="C35039" s="2">
        <v>11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35487</v>
      </c>
      <c r="C35040" s="2">
        <v>10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35499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35502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35505</v>
      </c>
      <c r="C35058" s="2">
        <v>24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35506</v>
      </c>
      <c r="C35059" s="2">
        <v>26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35507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35508</v>
      </c>
      <c r="C35061" s="2">
        <v>25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35512</v>
      </c>
      <c r="C35065" s="2">
        <v>24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35513</v>
      </c>
      <c r="C35066" s="2">
        <v>23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35514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35519</v>
      </c>
      <c r="C35072" s="2">
        <v>37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35521</v>
      </c>
      <c r="C35074" s="2">
        <v>37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35526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35540</v>
      </c>
      <c r="C35093" s="2">
        <v>35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35541</v>
      </c>
      <c r="C35094" s="2">
        <v>35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35543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35556</v>
      </c>
      <c r="C35109" s="2">
        <v>25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35559</v>
      </c>
      <c r="C35112" s="2">
        <v>24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35560</v>
      </c>
      <c r="C35113" s="2">
        <v>24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35568</v>
      </c>
      <c r="C35121" s="2">
        <v>25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35569</v>
      </c>
      <c r="C35122" s="2">
        <v>28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35578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35621</v>
      </c>
      <c r="C35174" s="2">
        <v>34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35623</v>
      </c>
      <c r="C35176" s="2">
        <v>34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35624</v>
      </c>
      <c r="C35177" s="2">
        <v>33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35625</v>
      </c>
      <c r="C35178" s="2">
        <v>22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35627</v>
      </c>
      <c r="C35180" s="2">
        <v>41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43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35632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35635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35636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35637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35644</v>
      </c>
      <c r="C35197" s="2">
        <v>30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35648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35660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35661</v>
      </c>
      <c r="C35214" s="2">
        <v>27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35663</v>
      </c>
      <c r="C35216" s="2">
        <v>30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35674</v>
      </c>
      <c r="C35227" s="2">
        <v>27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35681</v>
      </c>
      <c r="C35234" s="2">
        <v>28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35697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35699</v>
      </c>
      <c r="C35252" s="2">
        <v>21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35700</v>
      </c>
      <c r="C35253" s="2">
        <v>18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35701</v>
      </c>
      <c r="C35254" s="2">
        <v>16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35713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35715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22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35737</v>
      </c>
      <c r="C35290" s="2">
        <v>22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35738</v>
      </c>
      <c r="C35291" s="2">
        <v>22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35740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35757</v>
      </c>
      <c r="C35310" s="2">
        <v>34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35758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35760</v>
      </c>
      <c r="C35313" s="2">
        <v>33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35767</v>
      </c>
      <c r="C35320" s="2">
        <v>20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35776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35777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35778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35788</v>
      </c>
      <c r="C35341" s="2">
        <v>32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35791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35792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35795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35803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35804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35805</v>
      </c>
      <c r="C35358" s="2">
        <v>35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35827</v>
      </c>
      <c r="C35380" s="2">
        <v>23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35829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35830</v>
      </c>
      <c r="C35383" s="2">
        <v>32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35831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35845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35861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35866</v>
      </c>
      <c r="C35419" s="2">
        <v>20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35867</v>
      </c>
      <c r="C35420" s="2">
        <v>21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35870</v>
      </c>
      <c r="C35423" s="2">
        <v>21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35872</v>
      </c>
      <c r="C35425" s="2">
        <v>17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35876</v>
      </c>
      <c r="C35429" s="2">
        <v>22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35878</v>
      </c>
      <c r="C35431" s="2">
        <v>15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35879</v>
      </c>
      <c r="C35432" s="2">
        <v>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35881</v>
      </c>
      <c r="C35434" s="2">
        <v>28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35886</v>
      </c>
      <c r="C35439" s="2">
        <v>15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35887</v>
      </c>
      <c r="C35440" s="2">
        <v>22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35893</v>
      </c>
      <c r="C35446" s="2">
        <v>30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35935</v>
      </c>
      <c r="C35488" s="2">
        <v>28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35941</v>
      </c>
      <c r="C35494" s="2">
        <v>27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35943</v>
      </c>
      <c r="C35496" s="2">
        <v>17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35944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35954</v>
      </c>
      <c r="C35507" s="2">
        <v>15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35963</v>
      </c>
      <c r="C35516" s="2">
        <v>18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35965</v>
      </c>
      <c r="C35518" s="2">
        <v>12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35966</v>
      </c>
      <c r="C35519" s="2">
        <v>12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35967</v>
      </c>
      <c r="C35520" s="2">
        <v>17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18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35995</v>
      </c>
      <c r="C35548" s="2">
        <v>26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35997</v>
      </c>
      <c r="C35550" s="2">
        <v>17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36006</v>
      </c>
      <c r="C35559" s="2">
        <v>24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36007</v>
      </c>
      <c r="C35560" s="2">
        <v>27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36008</v>
      </c>
      <c r="C35561" s="2">
        <v>27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36013</v>
      </c>
      <c r="C35566" s="2">
        <v>23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36016</v>
      </c>
      <c r="C35569" s="2">
        <v>35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36017</v>
      </c>
      <c r="C35570" s="2">
        <v>34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36018</v>
      </c>
      <c r="C35571" s="2">
        <v>33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36019</v>
      </c>
      <c r="C35572" s="2">
        <v>36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36020</v>
      </c>
      <c r="C35573" s="2">
        <v>19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36023</v>
      </c>
      <c r="C35576" s="2">
        <v>24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36024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36025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36027</v>
      </c>
      <c r="C35580" s="2">
        <v>21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36030</v>
      </c>
      <c r="C35583" s="2">
        <v>11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36031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36047</v>
      </c>
      <c r="C35600" s="2">
        <v>32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36048</v>
      </c>
      <c r="C35601" s="2">
        <v>36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36050</v>
      </c>
      <c r="C35603" s="2">
        <v>34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36051</v>
      </c>
      <c r="C35604" s="2">
        <v>31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36053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36060</v>
      </c>
      <c r="C35613" s="2">
        <v>32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36061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36071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36072</v>
      </c>
      <c r="C35625" s="2">
        <v>25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36087</v>
      </c>
      <c r="C35640" s="2">
        <v>34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36088</v>
      </c>
      <c r="C35641" s="2">
        <v>39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36089</v>
      </c>
      <c r="C35642" s="2">
        <v>25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36093</v>
      </c>
      <c r="C35646" s="2">
        <v>25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36094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36099</v>
      </c>
      <c r="C35652" s="2">
        <v>20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36100</v>
      </c>
      <c r="C35653" s="2">
        <v>21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36103</v>
      </c>
      <c r="C35656" s="2">
        <v>37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43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20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36123</v>
      </c>
      <c r="C35676" s="2">
        <v>19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36124</v>
      </c>
      <c r="C35677" s="2">
        <v>20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42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36148</v>
      </c>
      <c r="C35701" s="2">
        <v>33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36157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36175</v>
      </c>
      <c r="C35728" s="2">
        <v>36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36176</v>
      </c>
      <c r="C35729" s="2">
        <v>36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36177</v>
      </c>
      <c r="C35730" s="2">
        <v>32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36178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36187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36251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36255</v>
      </c>
      <c r="C35808" s="2">
        <v>33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36262</v>
      </c>
      <c r="C35815" s="2">
        <v>31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36265</v>
      </c>
      <c r="C35818" s="2">
        <v>19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36266</v>
      </c>
      <c r="C35819" s="2">
        <v>25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36267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36271</v>
      </c>
      <c r="C35824" s="2">
        <v>17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36272</v>
      </c>
      <c r="C35825" s="2">
        <v>21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18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36283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36304</v>
      </c>
      <c r="C35857" s="2">
        <v>36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36308</v>
      </c>
      <c r="C35861" s="2">
        <v>32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36342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36344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36345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36374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36397</v>
      </c>
      <c r="C35950" s="2">
        <v>26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36434</v>
      </c>
      <c r="C35987" s="2">
        <v>20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36435</v>
      </c>
      <c r="C35988" s="2">
        <v>21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52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46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36455</v>
      </c>
      <c r="C36008" s="2">
        <v>37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36456</v>
      </c>
      <c r="C36009" s="2">
        <v>41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36457</v>
      </c>
      <c r="C36010" s="2">
        <v>40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36458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36461</v>
      </c>
      <c r="C36014" s="2">
        <v>31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36463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19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36478</v>
      </c>
      <c r="C36031" s="2">
        <v>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36502</v>
      </c>
      <c r="C36055" s="2">
        <v>23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36503</v>
      </c>
      <c r="C36056" s="2">
        <v>23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36504</v>
      </c>
      <c r="C36057" s="2">
        <v>25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36505</v>
      </c>
      <c r="C36058" s="2">
        <v>22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36506</v>
      </c>
      <c r="C36059" s="2">
        <v>22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36507</v>
      </c>
      <c r="C36060" s="2">
        <v>22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36513</v>
      </c>
      <c r="C36066" s="2">
        <v>19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36514</v>
      </c>
      <c r="C36067" s="2">
        <v>21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36515</v>
      </c>
      <c r="C36068" s="2">
        <v>17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36516</v>
      </c>
      <c r="C36069" s="2">
        <v>19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13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36522</v>
      </c>
      <c r="C36075" s="2">
        <v>23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36531</v>
      </c>
      <c r="C36084" s="2">
        <v>42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36532</v>
      </c>
      <c r="C36085" s="2">
        <v>42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36534</v>
      </c>
      <c r="C36087" s="2">
        <v>11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36535</v>
      </c>
      <c r="C36088" s="2">
        <v>12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36536</v>
      </c>
      <c r="C36089" s="2">
        <v>11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36579</v>
      </c>
      <c r="C36132" s="2">
        <v>21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36581</v>
      </c>
      <c r="C36134" s="2">
        <v>19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36583</v>
      </c>
      <c r="C36136" s="2">
        <v>17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21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36626</v>
      </c>
      <c r="C36179" s="2">
        <v>23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36627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36641</v>
      </c>
      <c r="C36194" s="2">
        <v>17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36652</v>
      </c>
      <c r="C36205" s="2">
        <v>24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36690</v>
      </c>
      <c r="C36243" s="2">
        <v>34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36702</v>
      </c>
      <c r="C36255" s="2">
        <v>21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15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36715</v>
      </c>
      <c r="C36268" s="2">
        <v>22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36716</v>
      </c>
      <c r="C36269" s="2">
        <v>23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36719</v>
      </c>
      <c r="C36272" s="2">
        <v>18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36720</v>
      </c>
      <c r="C36273" s="2">
        <v>18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36721</v>
      </c>
      <c r="C36274" s="2">
        <v>33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36722</v>
      </c>
      <c r="C36275" s="2">
        <v>22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36730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36763</v>
      </c>
      <c r="C36316" s="2">
        <v>17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36764</v>
      </c>
      <c r="C36317" s="2">
        <v>17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36765</v>
      </c>
      <c r="C36318" s="2">
        <v>17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36766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41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36817</v>
      </c>
      <c r="C36370" s="2">
        <v>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36818</v>
      </c>
      <c r="C36371" s="2">
        <v>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36825</v>
      </c>
      <c r="C36378" s="2">
        <v>21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36831</v>
      </c>
      <c r="C36384" s="2">
        <v>34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36851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14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25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36889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40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36902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40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8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16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15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43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36980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36981</v>
      </c>
      <c r="C36534" s="2">
        <v>32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36982</v>
      </c>
      <c r="C36535" s="2">
        <v>30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36983</v>
      </c>
      <c r="C36536" s="2">
        <v>23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36984</v>
      </c>
      <c r="C36537" s="2">
        <v>45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36985</v>
      </c>
      <c r="C36538" s="2">
        <v>42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36986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37080</v>
      </c>
      <c r="C36633" s="2">
        <v>23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37097</v>
      </c>
      <c r="C36650" s="2">
        <v>20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37131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37138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37157</v>
      </c>
      <c r="C36710" s="2">
        <v>16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16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14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37180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37203</v>
      </c>
      <c r="C36756" s="2">
        <v>18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37206</v>
      </c>
      <c r="C36759" s="2">
        <v>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15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37217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19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37255</v>
      </c>
      <c r="C36808" s="2">
        <v>24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37258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15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13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37269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37270</v>
      </c>
      <c r="C36823" s="2">
        <v>24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37288</v>
      </c>
      <c r="C36841" s="2">
        <v>25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37289</v>
      </c>
      <c r="C36842" s="2">
        <v>20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37290</v>
      </c>
      <c r="C36843" s="2">
        <v>21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37291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37293</v>
      </c>
      <c r="C36846" s="2">
        <v>20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37294</v>
      </c>
      <c r="C36847" s="2">
        <v>24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37299</v>
      </c>
      <c r="C36852" s="2">
        <v>25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37300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37302</v>
      </c>
      <c r="C36855" s="2">
        <v>26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37304</v>
      </c>
      <c r="C36857" s="2">
        <v>22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18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12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43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37327</v>
      </c>
      <c r="C36880" s="2">
        <v>26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37341</v>
      </c>
      <c r="C36894" s="2">
        <v>27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37342</v>
      </c>
      <c r="C36895" s="2">
        <v>26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37343</v>
      </c>
      <c r="C36896" s="2">
        <v>15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37356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37357</v>
      </c>
      <c r="C36910" s="2">
        <v>38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37358</v>
      </c>
      <c r="C36911" s="2">
        <v>36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37359</v>
      </c>
      <c r="C36912" s="2">
        <v>33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37360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37366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37367</v>
      </c>
      <c r="C36920" s="2">
        <v>31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37383</v>
      </c>
      <c r="C36936" s="2">
        <v>34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37385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13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37390</v>
      </c>
      <c r="C36943" s="2">
        <v>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37391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18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37417</v>
      </c>
      <c r="C36970" s="2">
        <v>18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37421</v>
      </c>
      <c r="C36974" s="2">
        <v>22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37428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37431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37432</v>
      </c>
      <c r="C36985" s="2">
        <v>23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37433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37440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37447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37458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37460</v>
      </c>
      <c r="C37013" s="2">
        <v>22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37462</v>
      </c>
      <c r="C37015" s="2">
        <v>17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37481</v>
      </c>
      <c r="C37034" s="2">
        <v>36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37482</v>
      </c>
      <c r="C37035" s="2">
        <v>35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37485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19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37496</v>
      </c>
      <c r="C37049" s="2">
        <v>27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37500</v>
      </c>
      <c r="C37053" s="2">
        <v>25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37502</v>
      </c>
      <c r="C37055" s="2">
        <v>25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37503</v>
      </c>
      <c r="C37056" s="2">
        <v>25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37504</v>
      </c>
      <c r="C37057" s="2">
        <v>25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37505</v>
      </c>
      <c r="C37058" s="2">
        <v>25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37507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37508</v>
      </c>
      <c r="C37061" s="2">
        <v>39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37509</v>
      </c>
      <c r="C37062" s="2">
        <v>41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37510</v>
      </c>
      <c r="C37063" s="2">
        <v>42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37511</v>
      </c>
      <c r="C37064" s="2">
        <v>40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37512</v>
      </c>
      <c r="C37065" s="2">
        <v>37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37513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43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44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37538</v>
      </c>
      <c r="C37091" s="2">
        <v>35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37539</v>
      </c>
      <c r="C37092" s="2">
        <v>34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37542</v>
      </c>
      <c r="C37095" s="2">
        <v>18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37546</v>
      </c>
      <c r="C37099" s="2">
        <v>31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37549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37555</v>
      </c>
      <c r="C37108" s="2">
        <v>14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37556</v>
      </c>
      <c r="C37109" s="2">
        <v>15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37557</v>
      </c>
      <c r="C37110" s="2">
        <v>15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37558</v>
      </c>
      <c r="C37111" s="2">
        <v>12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37559</v>
      </c>
      <c r="C37112" s="2">
        <v>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37560</v>
      </c>
      <c r="C37113" s="2">
        <v>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37561</v>
      </c>
      <c r="C37114" s="2">
        <v>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37562</v>
      </c>
      <c r="C37115" s="2">
        <v>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37563</v>
      </c>
      <c r="C37116" s="2">
        <v>9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37569</v>
      </c>
      <c r="C37122" s="2">
        <v>12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37570</v>
      </c>
      <c r="C37123" s="2">
        <v>12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37571</v>
      </c>
      <c r="C37124" s="2">
        <v>13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37572</v>
      </c>
      <c r="C37125" s="2">
        <v>13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37573</v>
      </c>
      <c r="C37126" s="2">
        <v>13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37574</v>
      </c>
      <c r="C37127" s="2">
        <v>14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37575</v>
      </c>
      <c r="C37128" s="2">
        <v>13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37576</v>
      </c>
      <c r="C37129" s="2">
        <v>12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37577</v>
      </c>
      <c r="C37130" s="2">
        <v>10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37578</v>
      </c>
      <c r="C37131" s="2">
        <v>11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37579</v>
      </c>
      <c r="C37132" s="2">
        <v>12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37580</v>
      </c>
      <c r="C37133" s="2">
        <v>20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37581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37589</v>
      </c>
      <c r="C37142" s="2">
        <v>12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37590</v>
      </c>
      <c r="C37143" s="2">
        <v>11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37591</v>
      </c>
      <c r="C37144" s="2">
        <v>10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16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37608</v>
      </c>
      <c r="C37161" s="2">
        <v>18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37609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37610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37612</v>
      </c>
      <c r="C37165" s="2">
        <v>18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37614</v>
      </c>
      <c r="C37167" s="2">
        <v>35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37615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37616</v>
      </c>
      <c r="C37169" s="2">
        <v>29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37617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37633</v>
      </c>
      <c r="C37186" s="2">
        <v>19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37634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37667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37668</v>
      </c>
      <c r="C37221" s="2">
        <v>22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37669</v>
      </c>
      <c r="C37222" s="2">
        <v>19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37671</v>
      </c>
      <c r="C37224" s="2">
        <v>17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37689</v>
      </c>
      <c r="C37242" s="2">
        <v>23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37690</v>
      </c>
      <c r="C37243" s="2">
        <v>24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37691</v>
      </c>
      <c r="C37244" s="2">
        <v>24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37692</v>
      </c>
      <c r="C37245" s="2">
        <v>24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37726</v>
      </c>
      <c r="C37279" s="2">
        <v>26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37727</v>
      </c>
      <c r="C37280" s="2">
        <v>21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37728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37733</v>
      </c>
      <c r="C37286" s="2">
        <v>22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37734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37740</v>
      </c>
      <c r="C37293" s="2">
        <v>14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35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37784</v>
      </c>
      <c r="C37337" s="2">
        <v>32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37785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37804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51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44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37850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37863</v>
      </c>
      <c r="C37416" s="2">
        <v>21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37864</v>
      </c>
      <c r="C37417" s="2">
        <v>25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37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37873</v>
      </c>
      <c r="C37426" s="2">
        <v>40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37874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37876</v>
      </c>
      <c r="C37429" s="2">
        <v>26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37877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37880</v>
      </c>
      <c r="C37433" s="2">
        <v>29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37881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37882</v>
      </c>
      <c r="C37435" s="2">
        <v>33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37908</v>
      </c>
      <c r="C37461" s="2">
        <v>16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37922</v>
      </c>
      <c r="C37475" s="2">
        <v>31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37923</v>
      </c>
      <c r="C37476" s="2">
        <v>31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37924</v>
      </c>
      <c r="C37477" s="2">
        <v>31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37949</v>
      </c>
      <c r="C37502" s="2">
        <v>22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37950</v>
      </c>
      <c r="C37503" s="2">
        <v>19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37952</v>
      </c>
      <c r="C37505" s="2">
        <v>31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32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37968</v>
      </c>
      <c r="C37521" s="2">
        <v>35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37969</v>
      </c>
      <c r="C37522" s="2">
        <v>16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37972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37979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37982</v>
      </c>
      <c r="C37535" s="2">
        <v>35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37983</v>
      </c>
      <c r="C37536" s="2">
        <v>19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37990</v>
      </c>
      <c r="C37543" s="2">
        <v>13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14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16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40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38007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38008</v>
      </c>
      <c r="C37561" s="2">
        <v>13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38016</v>
      </c>
      <c r="C37569" s="2">
        <v>23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38019</v>
      </c>
      <c r="C37572" s="2">
        <v>23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38021</v>
      </c>
      <c r="C37574" s="2">
        <v>21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38022</v>
      </c>
      <c r="C37575" s="2">
        <v>21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38034</v>
      </c>
      <c r="C37587" s="2">
        <v>24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38035</v>
      </c>
      <c r="C37588" s="2">
        <v>20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38056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12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38086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38091</v>
      </c>
      <c r="C37644" s="2">
        <v>26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38093</v>
      </c>
      <c r="C37646" s="2">
        <v>35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38100</v>
      </c>
      <c r="C37653" s="2">
        <v>24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38101</v>
      </c>
      <c r="C37654" s="2">
        <v>20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38104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38116</v>
      </c>
      <c r="C37669" s="2">
        <v>36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38118</v>
      </c>
      <c r="C37671" s="2">
        <v>14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38151</v>
      </c>
      <c r="C37704" s="2">
        <v>26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38153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38166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38174</v>
      </c>
      <c r="C37727" s="2">
        <v>13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38175</v>
      </c>
      <c r="C37728" s="2">
        <v>11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38201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38206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18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38229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38260</v>
      </c>
      <c r="C37813" s="2">
        <v>13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38261</v>
      </c>
      <c r="C37814" s="2">
        <v>23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38262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38271</v>
      </c>
      <c r="C37824" s="2">
        <v>15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38322</v>
      </c>
      <c r="C37875" s="2">
        <v>23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33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38347</v>
      </c>
      <c r="C37900" s="2">
        <v>19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19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24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38360</v>
      </c>
      <c r="C37913" s="2">
        <v>32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38361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38365</v>
      </c>
      <c r="C37918" s="2">
        <v>35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38366</v>
      </c>
      <c r="C37919" s="2">
        <v>33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38369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38375</v>
      </c>
      <c r="C37928" s="2">
        <v>23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38376</v>
      </c>
      <c r="C37929" s="2">
        <v>13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12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38384</v>
      </c>
      <c r="C37937" s="2">
        <v>25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38386</v>
      </c>
      <c r="C37939" s="2">
        <v>22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38388</v>
      </c>
      <c r="C37941" s="2">
        <v>18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38389</v>
      </c>
      <c r="C37942" s="2">
        <v>15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38390</v>
      </c>
      <c r="C37943" s="2">
        <v>13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18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18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38412</v>
      </c>
      <c r="C37965" s="2">
        <v>17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38415</v>
      </c>
      <c r="C37968" s="2">
        <v>25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38416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38417</v>
      </c>
      <c r="C37970" s="2">
        <v>27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38418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38420</v>
      </c>
      <c r="C37973" s="2">
        <v>17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38427</v>
      </c>
      <c r="C37980" s="2">
        <v>26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38436</v>
      </c>
      <c r="C37989" s="2">
        <v>28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38437</v>
      </c>
      <c r="C37990" s="2">
        <v>26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38448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13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38465</v>
      </c>
      <c r="C38018" s="2">
        <v>13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38468</v>
      </c>
      <c r="C38021" s="2">
        <v>24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38469</v>
      </c>
      <c r="C38022" s="2">
        <v>23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38470</v>
      </c>
      <c r="C38023" s="2">
        <v>22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38473</v>
      </c>
      <c r="C38026" s="2">
        <v>23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38476</v>
      </c>
      <c r="C38029" s="2">
        <v>30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38479</v>
      </c>
      <c r="C38032" s="2">
        <v>18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38505</v>
      </c>
      <c r="C38058" s="2">
        <v>23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38506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38507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42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45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38518</v>
      </c>
      <c r="C38071" s="2">
        <v>33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38519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49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49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48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38531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38536</v>
      </c>
      <c r="C38089" s="2">
        <v>26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38545</v>
      </c>
      <c r="C38098" s="2">
        <v>11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38546</v>
      </c>
      <c r="C38099" s="2">
        <v>24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38548</v>
      </c>
      <c r="C38101" s="2">
        <v>34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38549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38552</v>
      </c>
      <c r="C38105" s="2">
        <v>25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38554</v>
      </c>
      <c r="C38107" s="2">
        <v>22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38558</v>
      </c>
      <c r="C38111" s="2">
        <v>29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38560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38565</v>
      </c>
      <c r="C38118" s="2">
        <v>25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38566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38569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38583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38604</v>
      </c>
      <c r="C38157" s="2">
        <v>26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38610</v>
      </c>
      <c r="C38163" s="2">
        <v>23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38614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38623</v>
      </c>
      <c r="C38176" s="2">
        <v>26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38624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38643</v>
      </c>
      <c r="C38196" s="2">
        <v>17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38645</v>
      </c>
      <c r="C38198" s="2">
        <v>18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19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38686</v>
      </c>
      <c r="C38239" s="2">
        <v>29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38687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38695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45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43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38720</v>
      </c>
      <c r="C38273" s="2">
        <v>19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38721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38722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38726</v>
      </c>
      <c r="C38279" s="2">
        <v>24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38734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38738</v>
      </c>
      <c r="C38291" s="2">
        <v>21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18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38778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38781</v>
      </c>
      <c r="C38334" s="2">
        <v>28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38805</v>
      </c>
      <c r="C38358" s="2">
        <v>22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38806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38811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38815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38825</v>
      </c>
      <c r="C38378" s="2">
        <v>29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38826</v>
      </c>
      <c r="C38379" s="2">
        <v>33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38842</v>
      </c>
      <c r="C38395" s="2">
        <v>33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38844</v>
      </c>
      <c r="C38397" s="2">
        <v>34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38873</v>
      </c>
      <c r="C38426" s="2">
        <v>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38874</v>
      </c>
      <c r="C38427" s="2">
        <v>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38875</v>
      </c>
      <c r="C38428" s="2">
        <v>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38876</v>
      </c>
      <c r="C38429" s="2">
        <v>32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12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38904</v>
      </c>
      <c r="C38457" s="2">
        <v>11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38905</v>
      </c>
      <c r="C38458" s="2">
        <v>11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38907</v>
      </c>
      <c r="C38460" s="2">
        <v>33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31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38912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38922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38930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38932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38933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38937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38948</v>
      </c>
      <c r="C38501" s="2">
        <v>25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38951</v>
      </c>
      <c r="C38504" s="2">
        <v>25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38954</v>
      </c>
      <c r="C38507" s="2">
        <v>22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38956</v>
      </c>
      <c r="C38509" s="2">
        <v>23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38957</v>
      </c>
      <c r="C38510" s="2">
        <v>21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38958</v>
      </c>
      <c r="C38511" s="2">
        <v>23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38962</v>
      </c>
      <c r="C38515" s="2">
        <v>24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38965</v>
      </c>
      <c r="C38518" s="2">
        <v>23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38968</v>
      </c>
      <c r="C38521" s="2">
        <v>33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38969</v>
      </c>
      <c r="C38522" s="2">
        <v>25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38981</v>
      </c>
      <c r="C38534" s="2">
        <v>31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38982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38984</v>
      </c>
      <c r="C38537" s="2">
        <v>32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38986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38988</v>
      </c>
      <c r="C38541" s="2">
        <v>33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38989</v>
      </c>
      <c r="C38542" s="2">
        <v>37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39001</v>
      </c>
      <c r="C38554" s="2">
        <v>19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39003</v>
      </c>
      <c r="C38556" s="2">
        <v>25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39005</v>
      </c>
      <c r="C38558" s="2">
        <v>21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39006</v>
      </c>
      <c r="C38559" s="2">
        <v>16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39007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26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39028</v>
      </c>
      <c r="C38581" s="2">
        <v>34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39031</v>
      </c>
      <c r="C38584" s="2">
        <v>24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39037</v>
      </c>
      <c r="C38590" s="2">
        <v>12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39085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39087</v>
      </c>
      <c r="C38640" s="2">
        <v>36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39088</v>
      </c>
      <c r="C38641" s="2">
        <v>35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39092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39096</v>
      </c>
      <c r="C38649" s="2">
        <v>22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39097</v>
      </c>
      <c r="C38650" s="2">
        <v>33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39100</v>
      </c>
      <c r="C38653" s="2">
        <v>25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39102</v>
      </c>
      <c r="C38655" s="2">
        <v>29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39103</v>
      </c>
      <c r="C38656" s="2">
        <v>32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39107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39115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40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39158</v>
      </c>
      <c r="C38711" s="2">
        <v>21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39160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39161</v>
      </c>
      <c r="C38714" s="2">
        <v>25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39165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39172</v>
      </c>
      <c r="C38725" s="2">
        <v>33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39173</v>
      </c>
      <c r="C38726" s="2">
        <v>32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39174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39187</v>
      </c>
      <c r="C38740" s="2">
        <v>28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39189</v>
      </c>
      <c r="C38742" s="2">
        <v>18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39190</v>
      </c>
      <c r="C38743" s="2">
        <v>11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39191</v>
      </c>
      <c r="C38744" s="2">
        <v>10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39192</v>
      </c>
      <c r="C38745" s="2">
        <v>14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39193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39207</v>
      </c>
      <c r="C38760" s="2">
        <v>37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39209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39212</v>
      </c>
      <c r="C38765" s="2">
        <v>30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39216</v>
      </c>
      <c r="C38769" s="2">
        <v>24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39220</v>
      </c>
      <c r="C38773" s="2">
        <v>24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39221</v>
      </c>
      <c r="C38774" s="2">
        <v>24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39222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20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39227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39228</v>
      </c>
      <c r="C38781" s="2">
        <v>30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39230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39231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39234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39255</v>
      </c>
      <c r="C38808" s="2">
        <v>22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39257</v>
      </c>
      <c r="C38810" s="2">
        <v>25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39261</v>
      </c>
      <c r="C38814" s="2">
        <v>22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39263</v>
      </c>
      <c r="C38816" s="2">
        <v>15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39273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39276</v>
      </c>
      <c r="C38829" s="2">
        <v>18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39277</v>
      </c>
      <c r="C38830" s="2">
        <v>17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39278</v>
      </c>
      <c r="C38831" s="2">
        <v>17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39279</v>
      </c>
      <c r="C38832" s="2">
        <v>16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39280</v>
      </c>
      <c r="C38833" s="2">
        <v>16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39281</v>
      </c>
      <c r="C38834" s="2">
        <v>17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39282</v>
      </c>
      <c r="C38835" s="2">
        <v>17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39283</v>
      </c>
      <c r="C38836" s="2">
        <v>16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39284</v>
      </c>
      <c r="C38837" s="2">
        <v>16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39285</v>
      </c>
      <c r="C38838" s="2">
        <v>16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39291</v>
      </c>
      <c r="C38844" s="2">
        <v>24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39300</v>
      </c>
      <c r="C38853" s="2">
        <v>19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39301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39309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39314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39315</v>
      </c>
      <c r="C38868" s="2">
        <v>21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39317</v>
      </c>
      <c r="C38870" s="2">
        <v>41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39318</v>
      </c>
      <c r="C38871" s="2">
        <v>37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39322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39324</v>
      </c>
      <c r="C38877" s="2">
        <v>20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39325</v>
      </c>
      <c r="C38878" s="2">
        <v>23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39326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17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39335</v>
      </c>
      <c r="C38888" s="2">
        <v>38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39336</v>
      </c>
      <c r="C38889" s="2">
        <v>39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39337</v>
      </c>
      <c r="C38890" s="2">
        <v>42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39338</v>
      </c>
      <c r="C38891" s="2">
        <v>42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39339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41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39347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31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39371</v>
      </c>
      <c r="C38924" s="2">
        <v>36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39375</v>
      </c>
      <c r="C38928" s="2">
        <v>37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39376</v>
      </c>
      <c r="C38929" s="2">
        <v>36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39379</v>
      </c>
      <c r="C38932" s="2">
        <v>23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39380</v>
      </c>
      <c r="C38933" s="2">
        <v>22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39382</v>
      </c>
      <c r="C38935" s="2">
        <v>14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39385</v>
      </c>
      <c r="C38938" s="2">
        <v>32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39386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39416</v>
      </c>
      <c r="C38969" s="2">
        <v>32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39418</v>
      </c>
      <c r="C38971" s="2">
        <v>37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39419</v>
      </c>
      <c r="C38972" s="2">
        <v>37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39420</v>
      </c>
      <c r="C38973" s="2">
        <v>36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39421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39470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19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39541</v>
      </c>
      <c r="C39094" s="2">
        <v>18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39544</v>
      </c>
      <c r="C39097" s="2">
        <v>18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39545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39546</v>
      </c>
      <c r="C39099" s="2">
        <v>18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39548</v>
      </c>
      <c r="C39101" s="2">
        <v>17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39549</v>
      </c>
      <c r="C39102" s="2">
        <v>21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39553</v>
      </c>
      <c r="C39106" s="2">
        <v>25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39556</v>
      </c>
      <c r="C39109" s="2">
        <v>22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39570</v>
      </c>
      <c r="C39123" s="2">
        <v>35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39571</v>
      </c>
      <c r="C39124" s="2">
        <v>37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39572</v>
      </c>
      <c r="C39125" s="2">
        <v>36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39574</v>
      </c>
      <c r="C39127" s="2">
        <v>19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39575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39580</v>
      </c>
      <c r="C39133" s="2">
        <v>26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39581</v>
      </c>
      <c r="C39134" s="2">
        <v>24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39591</v>
      </c>
      <c r="C39144" s="2">
        <v>24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39593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39599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27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39605</v>
      </c>
      <c r="C39158" s="2">
        <v>28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39607</v>
      </c>
      <c r="C39160" s="2">
        <v>25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39608</v>
      </c>
      <c r="C39161" s="2">
        <v>23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39609</v>
      </c>
      <c r="C39162" s="2">
        <v>22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39610</v>
      </c>
      <c r="C39163" s="2">
        <v>19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39616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39617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39620</v>
      </c>
      <c r="C39173" s="2">
        <v>24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39623</v>
      </c>
      <c r="C39176" s="2">
        <v>32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39626</v>
      </c>
      <c r="C39179" s="2">
        <v>28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39627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39628</v>
      </c>
      <c r="C39181" s="2">
        <v>25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39629</v>
      </c>
      <c r="C39182" s="2">
        <v>28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39634</v>
      </c>
      <c r="C39187" s="2">
        <v>24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39638</v>
      </c>
      <c r="C39191" s="2">
        <v>20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39639</v>
      </c>
      <c r="C39192" s="2">
        <v>19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39641</v>
      </c>
      <c r="C39194" s="2">
        <v>15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39642</v>
      </c>
      <c r="C39195" s="2">
        <v>13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39648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39652</v>
      </c>
      <c r="C39205" s="2">
        <v>24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39654</v>
      </c>
      <c r="C39207" s="2">
        <v>30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39655</v>
      </c>
      <c r="C39208" s="2">
        <v>29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39658</v>
      </c>
      <c r="C39211" s="2">
        <v>28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39665</v>
      </c>
      <c r="C39218" s="2">
        <v>27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39667</v>
      </c>
      <c r="C39220" s="2">
        <v>20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39668</v>
      </c>
      <c r="C39221" s="2">
        <v>20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39669</v>
      </c>
      <c r="C39222" s="2">
        <v>18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39670</v>
      </c>
      <c r="C39223" s="2">
        <v>18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39671</v>
      </c>
      <c r="C39224" s="2">
        <v>18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39673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39682</v>
      </c>
      <c r="C39235" s="2">
        <v>30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39683</v>
      </c>
      <c r="C39236" s="2">
        <v>31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39685</v>
      </c>
      <c r="C39238" s="2">
        <v>33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39686</v>
      </c>
      <c r="C39239" s="2">
        <v>33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39688</v>
      </c>
      <c r="C39241" s="2">
        <v>19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39689</v>
      </c>
      <c r="C39242" s="2">
        <v>23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39690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39691</v>
      </c>
      <c r="C39244" s="2">
        <v>28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39700</v>
      </c>
      <c r="C39253" s="2">
        <v>20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39701</v>
      </c>
      <c r="C39254" s="2">
        <v>21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39704</v>
      </c>
      <c r="C39257" s="2">
        <v>20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39713</v>
      </c>
      <c r="C39266" s="2">
        <v>42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39714</v>
      </c>
      <c r="C39267" s="2">
        <v>48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39715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39716</v>
      </c>
      <c r="C39269" s="2">
        <v>27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39719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39720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19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39725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31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39730</v>
      </c>
      <c r="C39283" s="2">
        <v>32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39733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39734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39735</v>
      </c>
      <c r="C39288" s="2">
        <v>23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39736</v>
      </c>
      <c r="C39289" s="2">
        <v>22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39752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39753</v>
      </c>
      <c r="C39306" s="2">
        <v>23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39755</v>
      </c>
      <c r="C39308" s="2">
        <v>18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39758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26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39767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39770</v>
      </c>
      <c r="C39323" s="2">
        <v>18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39771</v>
      </c>
      <c r="C39324" s="2">
        <v>26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39774</v>
      </c>
      <c r="C39327" s="2">
        <v>27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13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39786</v>
      </c>
      <c r="C39339" s="2">
        <v>35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39787</v>
      </c>
      <c r="C39340" s="2">
        <v>40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39788</v>
      </c>
      <c r="C39341" s="2">
        <v>43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39789</v>
      </c>
      <c r="C39342" s="2">
        <v>39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39792</v>
      </c>
      <c r="C39345" s="2">
        <v>25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39796</v>
      </c>
      <c r="C39349" s="2">
        <v>22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39798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39799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39837</v>
      </c>
      <c r="C39390" s="2">
        <v>24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39838</v>
      </c>
      <c r="C39391" s="2">
        <v>25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39858</v>
      </c>
      <c r="C39411" s="2">
        <v>33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39859</v>
      </c>
      <c r="C39412" s="2">
        <v>34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39861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39873</v>
      </c>
      <c r="C39426" s="2">
        <v>32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39874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39890</v>
      </c>
      <c r="C39443" s="2">
        <v>25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16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39899</v>
      </c>
      <c r="C39452" s="2">
        <v>13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39916</v>
      </c>
      <c r="C39469" s="2">
        <v>25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39918</v>
      </c>
      <c r="C39471" s="2">
        <v>24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39920</v>
      </c>
      <c r="C39473" s="2">
        <v>29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39921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39934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39955</v>
      </c>
      <c r="C39508" s="2">
        <v>22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39959</v>
      </c>
      <c r="C39512" s="2">
        <v>22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39965</v>
      </c>
      <c r="C39518" s="2">
        <v>25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39967</v>
      </c>
      <c r="C39520" s="2">
        <v>23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39968</v>
      </c>
      <c r="C39521" s="2">
        <v>20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39969</v>
      </c>
      <c r="C39522" s="2">
        <v>21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39973</v>
      </c>
      <c r="C39526" s="2">
        <v>18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39974</v>
      </c>
      <c r="C39527" s="2">
        <v>18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39975</v>
      </c>
      <c r="C39528" s="2">
        <v>18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39976</v>
      </c>
      <c r="C39529" s="2">
        <v>18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39977</v>
      </c>
      <c r="C39530" s="2">
        <v>17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39978</v>
      </c>
      <c r="C39531" s="2">
        <v>34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39980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39982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39988</v>
      </c>
      <c r="C39541" s="2">
        <v>25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39990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40005</v>
      </c>
      <c r="C39558" s="2">
        <v>31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40006</v>
      </c>
      <c r="C39559" s="2">
        <v>31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40010</v>
      </c>
      <c r="C39563" s="2">
        <v>25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40023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40056</v>
      </c>
      <c r="C39609" s="2">
        <v>33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40059</v>
      </c>
      <c r="C39612" s="2">
        <v>29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40060</v>
      </c>
      <c r="C39613" s="2">
        <v>30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40068</v>
      </c>
      <c r="C39621" s="2">
        <v>25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40069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40070</v>
      </c>
      <c r="C39623" s="2">
        <v>20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40074</v>
      </c>
      <c r="C39627" s="2">
        <v>24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40075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40076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40077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40079</v>
      </c>
      <c r="C39632" s="2">
        <v>32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40080</v>
      </c>
      <c r="C39633" s="2">
        <v>33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40082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40083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40086</v>
      </c>
      <c r="C39639" s="2">
        <v>14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40088</v>
      </c>
      <c r="C39641" s="2">
        <v>34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40095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42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40101</v>
      </c>
      <c r="C39654" s="2">
        <v>22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40102</v>
      </c>
      <c r="C39655" s="2">
        <v>25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40106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40108</v>
      </c>
      <c r="C39661" s="2">
        <v>38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49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40111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40128</v>
      </c>
      <c r="C39681" s="2">
        <v>35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40129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40133</v>
      </c>
      <c r="C39686" s="2">
        <v>32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40134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40136</v>
      </c>
      <c r="C39689" s="2">
        <v>24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40137</v>
      </c>
      <c r="C39690" s="2">
        <v>24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40138</v>
      </c>
      <c r="C39691" s="2">
        <v>24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40141</v>
      </c>
      <c r="C39694" s="2">
        <v>22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40142</v>
      </c>
      <c r="C39695" s="2">
        <v>22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40144</v>
      </c>
      <c r="C39697" s="2">
        <v>25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40148</v>
      </c>
      <c r="C39701" s="2">
        <v>26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40151</v>
      </c>
      <c r="C39704" s="2">
        <v>26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40152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41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24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40180</v>
      </c>
      <c r="C39733" s="2">
        <v>25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40181</v>
      </c>
      <c r="C39734" s="2">
        <v>24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40182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40186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27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40220</v>
      </c>
      <c r="C39773" s="2">
        <v>25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40221</v>
      </c>
      <c r="C39774" s="2">
        <v>26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40225</v>
      </c>
      <c r="C39778" s="2">
        <v>20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40228</v>
      </c>
      <c r="C39781" s="2">
        <v>35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40232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40239</v>
      </c>
      <c r="C39792" s="2">
        <v>19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40243</v>
      </c>
      <c r="C39796" s="2">
        <v>32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40244</v>
      </c>
      <c r="C39797" s="2">
        <v>34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40246</v>
      </c>
      <c r="C39799" s="2">
        <v>39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40247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24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40260</v>
      </c>
      <c r="C39813" s="2">
        <v>26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40261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40284</v>
      </c>
      <c r="C39837" s="2">
        <v>35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40286</v>
      </c>
      <c r="C39839" s="2">
        <v>46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47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44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40319</v>
      </c>
      <c r="C39872" s="2">
        <v>36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40320</v>
      </c>
      <c r="C39873" s="2">
        <v>36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40321</v>
      </c>
      <c r="C39874" s="2">
        <v>33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40324</v>
      </c>
      <c r="C39877" s="2">
        <v>36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40328</v>
      </c>
      <c r="C39881" s="2">
        <v>35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40339</v>
      </c>
      <c r="C39892" s="2">
        <v>35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40341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40355</v>
      </c>
      <c r="C39908" s="2">
        <v>37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40356</v>
      </c>
      <c r="C39909" s="2">
        <v>37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40357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40364</v>
      </c>
      <c r="C39917" s="2">
        <v>27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40365</v>
      </c>
      <c r="C39918" s="2">
        <v>26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40397</v>
      </c>
      <c r="C39950" s="2">
        <v>32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40398</v>
      </c>
      <c r="C39951" s="2">
        <v>32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40402</v>
      </c>
      <c r="C39955" s="2">
        <v>22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40403</v>
      </c>
      <c r="C39956" s="2">
        <v>26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40407</v>
      </c>
      <c r="C39960" s="2">
        <v>26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40409</v>
      </c>
      <c r="C39962" s="2">
        <v>25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40410</v>
      </c>
      <c r="C39963" s="2">
        <v>27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40414</v>
      </c>
      <c r="C39967" s="2">
        <v>24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40417</v>
      </c>
      <c r="C39970" s="2">
        <v>31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40419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40420</v>
      </c>
      <c r="C39973" s="2">
        <v>37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40421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40422</v>
      </c>
      <c r="C39975" s="2">
        <v>31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40423</v>
      </c>
      <c r="C39976" s="2">
        <v>34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40434</v>
      </c>
      <c r="C39987" s="2">
        <v>24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40435</v>
      </c>
      <c r="C39988" s="2">
        <v>16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40436</v>
      </c>
      <c r="C39989" s="2">
        <v>18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40438</v>
      </c>
      <c r="C39991" s="2">
        <v>21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40440</v>
      </c>
      <c r="C39993" s="2">
        <v>22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40441</v>
      </c>
      <c r="C39994" s="2">
        <v>19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40457</v>
      </c>
      <c r="C40010" s="2">
        <v>18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40459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40465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40470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40473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40474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18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40486</v>
      </c>
      <c r="C40039" s="2">
        <v>22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40495</v>
      </c>
      <c r="C40048" s="2">
        <v>20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40497</v>
      </c>
      <c r="C40050" s="2">
        <v>18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40498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40512</v>
      </c>
      <c r="C40065" s="2">
        <v>33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40513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40514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40518</v>
      </c>
      <c r="C40071" s="2">
        <v>21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40519</v>
      </c>
      <c r="C40072" s="2">
        <v>21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40520</v>
      </c>
      <c r="C40073" s="2">
        <v>20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40521</v>
      </c>
      <c r="C40074" s="2">
        <v>19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40524</v>
      </c>
      <c r="C40077" s="2">
        <v>23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40525</v>
      </c>
      <c r="C40078" s="2">
        <v>23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40526</v>
      </c>
      <c r="C40079" s="2">
        <v>23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40528</v>
      </c>
      <c r="C40081" s="2">
        <v>19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40529</v>
      </c>
      <c r="C40082" s="2">
        <v>15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40537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40544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40545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40548</v>
      </c>
      <c r="C40101" s="2">
        <v>38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40549</v>
      </c>
      <c r="C40102" s="2">
        <v>41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40550</v>
      </c>
      <c r="C40103" s="2">
        <v>39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40551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40552</v>
      </c>
      <c r="C40105" s="2">
        <v>34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40572</v>
      </c>
      <c r="C40125" s="2">
        <v>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40573</v>
      </c>
      <c r="C40126" s="2">
        <v>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40574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40583</v>
      </c>
      <c r="C40136" s="2">
        <v>31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40584</v>
      </c>
      <c r="C40137" s="2">
        <v>32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40592</v>
      </c>
      <c r="C40145" s="2">
        <v>27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40596</v>
      </c>
      <c r="C40149" s="2">
        <v>24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40600</v>
      </c>
      <c r="C40153" s="2">
        <v>35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40601</v>
      </c>
      <c r="C40154" s="2">
        <v>36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40602</v>
      </c>
      <c r="C40155" s="2">
        <v>34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40603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40618</v>
      </c>
      <c r="C40171" s="2">
        <v>35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40619</v>
      </c>
      <c r="C40172" s="2">
        <v>34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40640</v>
      </c>
      <c r="C40193" s="2">
        <v>31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40642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40644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40655</v>
      </c>
      <c r="C40208" s="2">
        <v>19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40656</v>
      </c>
      <c r="C40209" s="2">
        <v>22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40659</v>
      </c>
      <c r="C40212" s="2">
        <v>21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40660</v>
      </c>
      <c r="C40213" s="2">
        <v>20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40661</v>
      </c>
      <c r="C40214" s="2">
        <v>12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40662</v>
      </c>
      <c r="C40215" s="2">
        <v>25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40663</v>
      </c>
      <c r="C40216" s="2">
        <v>31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40667</v>
      </c>
      <c r="C40220" s="2">
        <v>34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40668</v>
      </c>
      <c r="C40221" s="2">
        <v>31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40673</v>
      </c>
      <c r="C40226" s="2">
        <v>32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40692</v>
      </c>
      <c r="C40245" s="2">
        <v>30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40695</v>
      </c>
      <c r="C40248" s="2">
        <v>32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40700</v>
      </c>
      <c r="C40253" s="2">
        <v>18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40719</v>
      </c>
      <c r="C40272" s="2">
        <v>26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40720</v>
      </c>
      <c r="C40273" s="2">
        <v>27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40722</v>
      </c>
      <c r="C40275" s="2">
        <v>27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40727</v>
      </c>
      <c r="C40280" s="2">
        <v>27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40731</v>
      </c>
      <c r="C40284" s="2">
        <v>25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40732</v>
      </c>
      <c r="C40285" s="2">
        <v>16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40733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40740</v>
      </c>
      <c r="C40293" s="2">
        <v>16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19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40752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40757</v>
      </c>
      <c r="C40310" s="2">
        <v>21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40760</v>
      </c>
      <c r="C40313" s="2">
        <v>20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40761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40785</v>
      </c>
      <c r="C40338" s="2">
        <v>25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40787</v>
      </c>
      <c r="C40340" s="2">
        <v>26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40789</v>
      </c>
      <c r="C40342" s="2">
        <v>24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40791</v>
      </c>
      <c r="C40344" s="2">
        <v>21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40804</v>
      </c>
      <c r="C40357" s="2">
        <v>31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40827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40829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40853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40855</v>
      </c>
      <c r="C40408" s="2">
        <v>28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40858</v>
      </c>
      <c r="C40411" s="2">
        <v>19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40859</v>
      </c>
      <c r="C40412" s="2">
        <v>17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40860</v>
      </c>
      <c r="C40413" s="2">
        <v>16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40861</v>
      </c>
      <c r="C40414" s="2">
        <v>10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40862</v>
      </c>
      <c r="C40415" s="2">
        <v>9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40899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40914</v>
      </c>
      <c r="C40467" s="2">
        <v>30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40922</v>
      </c>
      <c r="C40475" s="2">
        <v>29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40923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40925</v>
      </c>
      <c r="C40478" s="2">
        <v>37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40939</v>
      </c>
      <c r="C40492" s="2">
        <v>26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40943</v>
      </c>
      <c r="C40496" s="2">
        <v>17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40944</v>
      </c>
      <c r="C40497" s="2">
        <v>21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40946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40947</v>
      </c>
      <c r="C40500" s="2">
        <v>22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40949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40962</v>
      </c>
      <c r="C40515" s="2">
        <v>32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40966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40982</v>
      </c>
      <c r="C40535" s="2">
        <v>24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40983</v>
      </c>
      <c r="C40536" s="2">
        <v>27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40985</v>
      </c>
      <c r="C40538" s="2">
        <v>31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40986</v>
      </c>
      <c r="C40539" s="2">
        <v>32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15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40996</v>
      </c>
      <c r="C40549" s="2">
        <v>28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40997</v>
      </c>
      <c r="C40550" s="2">
        <v>31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41002</v>
      </c>
      <c r="C40555" s="2">
        <v>21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41005</v>
      </c>
      <c r="C40558" s="2">
        <v>29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41010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26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41048</v>
      </c>
      <c r="C40601" s="2">
        <v>24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41050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41056</v>
      </c>
      <c r="C40609" s="2">
        <v>28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41058</v>
      </c>
      <c r="C40611" s="2">
        <v>29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41065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41068</v>
      </c>
      <c r="C40621" s="2">
        <v>20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13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41118</v>
      </c>
      <c r="C40671" s="2">
        <v>34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41119</v>
      </c>
      <c r="C40672" s="2">
        <v>35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41120</v>
      </c>
      <c r="C40673" s="2">
        <v>36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41121</v>
      </c>
      <c r="C40674" s="2">
        <v>35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41122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25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41129</v>
      </c>
      <c r="C40682" s="2">
        <v>22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41130</v>
      </c>
      <c r="C40683" s="2">
        <v>19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41132</v>
      </c>
      <c r="C40685" s="2">
        <v>29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41133</v>
      </c>
      <c r="C40686" s="2">
        <v>30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41138</v>
      </c>
      <c r="C40691" s="2">
        <v>31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41139</v>
      </c>
      <c r="C40692" s="2">
        <v>30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41144</v>
      </c>
      <c r="C40697" s="2">
        <v>23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41145</v>
      </c>
      <c r="C40698" s="2">
        <v>10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41150</v>
      </c>
      <c r="C40703" s="2">
        <v>21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41177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41183</v>
      </c>
      <c r="C40736" s="2">
        <v>26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24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41195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41196</v>
      </c>
      <c r="C40749" s="2">
        <v>27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41197</v>
      </c>
      <c r="C40750" s="2">
        <v>28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41198</v>
      </c>
      <c r="C40751" s="2">
        <v>27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41199</v>
      </c>
      <c r="C40752" s="2">
        <v>30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41200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41204</v>
      </c>
      <c r="C40757" s="2">
        <v>20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41225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41226</v>
      </c>
      <c r="C40779" s="2">
        <v>31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41258</v>
      </c>
      <c r="C40811" s="2">
        <v>35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41261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41267</v>
      </c>
      <c r="C40820" s="2">
        <v>24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41268</v>
      </c>
      <c r="C40821" s="2">
        <v>26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41272</v>
      </c>
      <c r="C40825" s="2">
        <v>20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41273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15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41294</v>
      </c>
      <c r="C40847" s="2">
        <v>32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41296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41298</v>
      </c>
      <c r="C40851" s="2">
        <v>27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41299</v>
      </c>
      <c r="C40852" s="2">
        <v>35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41300</v>
      </c>
      <c r="C40853" s="2">
        <v>38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41301</v>
      </c>
      <c r="C40854" s="2">
        <v>34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41311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41315</v>
      </c>
      <c r="C40868" s="2">
        <v>14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41318</v>
      </c>
      <c r="C40871" s="2">
        <v>19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41336</v>
      </c>
      <c r="C40889" s="2">
        <v>24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41338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41339</v>
      </c>
      <c r="C40892" s="2">
        <v>22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40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40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41378</v>
      </c>
      <c r="C40931" s="2">
        <v>25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41380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41384</v>
      </c>
      <c r="C40937" s="2">
        <v>15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41385</v>
      </c>
      <c r="C40938" s="2">
        <v>28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17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14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41401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41402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41403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41406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41413</v>
      </c>
      <c r="C40966" s="2">
        <v>24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41415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41460</v>
      </c>
      <c r="C41013" s="2">
        <v>36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41462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41471</v>
      </c>
      <c r="C41024" s="2">
        <v>36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41473</v>
      </c>
      <c r="C41026" s="2">
        <v>34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41474</v>
      </c>
      <c r="C41027" s="2">
        <v>35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41495</v>
      </c>
      <c r="C41048" s="2">
        <v>28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41505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41506</v>
      </c>
      <c r="C41059" s="2">
        <v>25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41507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41509</v>
      </c>
      <c r="C41062" s="2">
        <v>21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41510</v>
      </c>
      <c r="C41063" s="2">
        <v>17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41511</v>
      </c>
      <c r="C41064" s="2">
        <v>14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41550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36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41552</v>
      </c>
      <c r="C41105" s="2">
        <v>35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41553</v>
      </c>
      <c r="C41106" s="2">
        <v>37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41554</v>
      </c>
      <c r="C41107" s="2">
        <v>43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41555</v>
      </c>
      <c r="C41108" s="2">
        <v>48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41583</v>
      </c>
      <c r="C41136" s="2">
        <v>37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41584</v>
      </c>
      <c r="C41137" s="2">
        <v>35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41586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41612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41617</v>
      </c>
      <c r="C41170" s="2">
        <v>26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41625</v>
      </c>
      <c r="C41178" s="2">
        <v>19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41626</v>
      </c>
      <c r="C41179" s="2">
        <v>21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41632</v>
      </c>
      <c r="C41185" s="2">
        <v>25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41634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43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43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53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58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53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40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41650</v>
      </c>
      <c r="C41203" s="2">
        <v>24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41652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41673</v>
      </c>
      <c r="C41226" s="2">
        <v>28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41677</v>
      </c>
      <c r="C41230" s="2">
        <v>17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41678</v>
      </c>
      <c r="C41231" s="2">
        <v>24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41679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41686</v>
      </c>
      <c r="C41239" s="2">
        <v>20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41687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23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41708</v>
      </c>
      <c r="C41261" s="2">
        <v>19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41709</v>
      </c>
      <c r="C41262" s="2">
        <v>19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41725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41727</v>
      </c>
      <c r="C41280" s="2">
        <v>29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41730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41756</v>
      </c>
      <c r="C41309" s="2">
        <v>32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41760</v>
      </c>
      <c r="C41313" s="2">
        <v>26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41768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41811</v>
      </c>
      <c r="C41364" s="2">
        <v>24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41817</v>
      </c>
      <c r="C41370" s="2">
        <v>21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41819</v>
      </c>
      <c r="C41372" s="2">
        <v>20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41820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41833</v>
      </c>
      <c r="C41386" s="2">
        <v>31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41836</v>
      </c>
      <c r="C41389" s="2">
        <v>29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41838</v>
      </c>
      <c r="C41391" s="2">
        <v>26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41839</v>
      </c>
      <c r="C41392" s="2">
        <v>21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41840</v>
      </c>
      <c r="C41393" s="2">
        <v>25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41842</v>
      </c>
      <c r="C41395" s="2">
        <v>26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41844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41845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41859</v>
      </c>
      <c r="C41412" s="2">
        <v>15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41866</v>
      </c>
      <c r="C41419" s="2">
        <v>23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41867</v>
      </c>
      <c r="C41420" s="2">
        <v>23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41888</v>
      </c>
      <c r="C41441" s="2">
        <v>29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41890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41891</v>
      </c>
      <c r="C41444" s="2">
        <v>27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41892</v>
      </c>
      <c r="C41445" s="2">
        <v>25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41901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41902</v>
      </c>
      <c r="C41455" s="2">
        <v>28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41903</v>
      </c>
      <c r="C41456" s="2">
        <v>28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41906</v>
      </c>
      <c r="C41459" s="2">
        <v>26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41907</v>
      </c>
      <c r="C41460" s="2">
        <v>37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41912</v>
      </c>
      <c r="C41465" s="2">
        <v>34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41913</v>
      </c>
      <c r="C41466" s="2">
        <v>35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41914</v>
      </c>
      <c r="C41467" s="2">
        <v>31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41917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16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16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16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17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17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17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41940</v>
      </c>
      <c r="C41493" s="2">
        <v>25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41942</v>
      </c>
      <c r="C41495" s="2">
        <v>25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41943</v>
      </c>
      <c r="C41496" s="2">
        <v>23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41950</v>
      </c>
      <c r="C41503" s="2">
        <v>27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41952</v>
      </c>
      <c r="C41505" s="2">
        <v>32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41953</v>
      </c>
      <c r="C41506" s="2">
        <v>32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41955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13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41971</v>
      </c>
      <c r="C41524" s="2">
        <v>13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41972</v>
      </c>
      <c r="C41525" s="2">
        <v>14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41975</v>
      </c>
      <c r="C41528" s="2">
        <v>28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41977</v>
      </c>
      <c r="C41530" s="2">
        <v>29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41988</v>
      </c>
      <c r="C41541" s="2">
        <v>25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41990</v>
      </c>
      <c r="C41543" s="2">
        <v>24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41994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42014</v>
      </c>
      <c r="C41567" s="2">
        <v>23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42017</v>
      </c>
      <c r="C41570" s="2">
        <v>25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42018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42019</v>
      </c>
      <c r="C41572" s="2">
        <v>21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42020</v>
      </c>
      <c r="C41573" s="2">
        <v>45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42021</v>
      </c>
      <c r="C41574" s="2">
        <v>44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42022</v>
      </c>
      <c r="C41575" s="2">
        <v>39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42024</v>
      </c>
      <c r="C41577" s="2">
        <v>24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42025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42029</v>
      </c>
      <c r="C41582" s="2">
        <v>25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42031</v>
      </c>
      <c r="C41584" s="2">
        <v>22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31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42053</v>
      </c>
      <c r="C41606" s="2">
        <v>39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42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42065</v>
      </c>
      <c r="C41618" s="2">
        <v>35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42068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42079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42091</v>
      </c>
      <c r="C41644" s="2">
        <v>27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42094</v>
      </c>
      <c r="C41647" s="2">
        <v>17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42095</v>
      </c>
      <c r="C41648" s="2">
        <v>25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42100</v>
      </c>
      <c r="C41653" s="2">
        <v>26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42101</v>
      </c>
      <c r="C41654" s="2">
        <v>26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42102</v>
      </c>
      <c r="C41655" s="2">
        <v>27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42103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42105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42108</v>
      </c>
      <c r="C41661" s="2">
        <v>39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42109</v>
      </c>
      <c r="C41662" s="2">
        <v>45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42110</v>
      </c>
      <c r="C41663" s="2">
        <v>44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42111</v>
      </c>
      <c r="C41664" s="2">
        <v>44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42113</v>
      </c>
      <c r="C41666" s="2">
        <v>18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42114</v>
      </c>
      <c r="C41667" s="2">
        <v>19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42116</v>
      </c>
      <c r="C41669" s="2">
        <v>19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42117</v>
      </c>
      <c r="C41670" s="2">
        <v>19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42119</v>
      </c>
      <c r="C41672" s="2">
        <v>17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42120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42149</v>
      </c>
      <c r="C41702" s="2">
        <v>28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42150</v>
      </c>
      <c r="C41703" s="2">
        <v>25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42155</v>
      </c>
      <c r="C41708" s="2">
        <v>30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42156</v>
      </c>
      <c r="C41709" s="2">
        <v>34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42157</v>
      </c>
      <c r="C41710" s="2">
        <v>37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42158</v>
      </c>
      <c r="C41711" s="2">
        <v>38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42159</v>
      </c>
      <c r="C41712" s="2">
        <v>38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42160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42161</v>
      </c>
      <c r="C41714" s="2">
        <v>19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42162</v>
      </c>
      <c r="C41715" s="2">
        <v>20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42163</v>
      </c>
      <c r="C41716" s="2">
        <v>21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14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42176</v>
      </c>
      <c r="C41729" s="2">
        <v>32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42178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42179</v>
      </c>
      <c r="C41732" s="2">
        <v>25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42201</v>
      </c>
      <c r="C41754" s="2">
        <v>23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42203</v>
      </c>
      <c r="C41756" s="2">
        <v>21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42204</v>
      </c>
      <c r="C41757" s="2">
        <v>18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42205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42213</v>
      </c>
      <c r="C41766" s="2">
        <v>26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42218</v>
      </c>
      <c r="C41771" s="2">
        <v>28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42221</v>
      </c>
      <c r="C41774" s="2">
        <v>29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42223</v>
      </c>
      <c r="C41776" s="2">
        <v>25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42225</v>
      </c>
      <c r="C41778" s="2">
        <v>24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41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42234</v>
      </c>
      <c r="C41787" s="2">
        <v>38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42241</v>
      </c>
      <c r="C41794" s="2">
        <v>18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42247</v>
      </c>
      <c r="C41800" s="2">
        <v>28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42248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42249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42251</v>
      </c>
      <c r="C41804" s="2">
        <v>31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42252</v>
      </c>
      <c r="C41805" s="2">
        <v>32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42263</v>
      </c>
      <c r="C41816" s="2">
        <v>35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42264</v>
      </c>
      <c r="C41817" s="2">
        <v>35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42265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42266</v>
      </c>
      <c r="C41819" s="2">
        <v>32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42275</v>
      </c>
      <c r="C41828" s="2">
        <v>33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42278</v>
      </c>
      <c r="C41831" s="2">
        <v>36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42279</v>
      </c>
      <c r="C41832" s="2">
        <v>34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42280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42281</v>
      </c>
      <c r="C41834" s="2">
        <v>35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42282</v>
      </c>
      <c r="C41835" s="2">
        <v>39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42283</v>
      </c>
      <c r="C41836" s="2">
        <v>32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42284</v>
      </c>
      <c r="C41837" s="2">
        <v>39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42285</v>
      </c>
      <c r="C41838" s="2">
        <v>41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42286</v>
      </c>
      <c r="C41839" s="2">
        <v>38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42287</v>
      </c>
      <c r="C41840" s="2">
        <v>36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42291</v>
      </c>
      <c r="C41844" s="2">
        <v>34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42292</v>
      </c>
      <c r="C41845" s="2">
        <v>34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21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42302</v>
      </c>
      <c r="C41855" s="2">
        <v>27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42303</v>
      </c>
      <c r="C41856" s="2">
        <v>31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42304</v>
      </c>
      <c r="C41857" s="2">
        <v>27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42305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42307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42308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42309</v>
      </c>
      <c r="C41862" s="2">
        <v>37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42310</v>
      </c>
      <c r="C41863" s="2">
        <v>38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42313</v>
      </c>
      <c r="C41866" s="2">
        <v>18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42314</v>
      </c>
      <c r="C41867" s="2">
        <v>18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40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41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42355</v>
      </c>
      <c r="C41908" s="2">
        <v>30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42357</v>
      </c>
      <c r="C41910" s="2">
        <v>29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42358</v>
      </c>
      <c r="C41911" s="2">
        <v>30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42360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42362</v>
      </c>
      <c r="C41915" s="2">
        <v>27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42363</v>
      </c>
      <c r="C41916" s="2">
        <v>19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42364</v>
      </c>
      <c r="C41917" s="2">
        <v>13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42365</v>
      </c>
      <c r="C41918" s="2">
        <v>17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42366</v>
      </c>
      <c r="C41919" s="2">
        <v>19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42367</v>
      </c>
      <c r="C41920" s="2">
        <v>19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42368</v>
      </c>
      <c r="C41921" s="2">
        <v>18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42369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42407</v>
      </c>
      <c r="C41960" s="2">
        <v>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42414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42415</v>
      </c>
      <c r="C41968" s="2">
        <v>25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42417</v>
      </c>
      <c r="C41970" s="2">
        <v>35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42418</v>
      </c>
      <c r="C41971" s="2">
        <v>38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42419</v>
      </c>
      <c r="C41972" s="2">
        <v>37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42420</v>
      </c>
      <c r="C41973" s="2">
        <v>26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42423</v>
      </c>
      <c r="C41976" s="2">
        <v>31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42426</v>
      </c>
      <c r="C41979" s="2">
        <v>22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42427</v>
      </c>
      <c r="C41980" s="2">
        <v>19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40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41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23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42441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42442</v>
      </c>
      <c r="C41995" s="2">
        <v>34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42443</v>
      </c>
      <c r="C41996" s="2">
        <v>36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42444</v>
      </c>
      <c r="C41997" s="2">
        <v>36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42445</v>
      </c>
      <c r="C41998" s="2">
        <v>35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42446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51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42474</v>
      </c>
      <c r="C42027" s="2">
        <v>38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42475</v>
      </c>
      <c r="C42028" s="2">
        <v>44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42476</v>
      </c>
      <c r="C42029" s="2">
        <v>47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42477</v>
      </c>
      <c r="C42030" s="2">
        <v>43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42479</v>
      </c>
      <c r="C42032" s="2">
        <v>31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42480</v>
      </c>
      <c r="C42033" s="2">
        <v>30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42482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42489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42490</v>
      </c>
      <c r="C42043" s="2">
        <v>29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42491</v>
      </c>
      <c r="C42044" s="2">
        <v>27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42494</v>
      </c>
      <c r="C42047" s="2">
        <v>22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42496</v>
      </c>
      <c r="C42049" s="2">
        <v>24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42500</v>
      </c>
      <c r="C42053" s="2">
        <v>22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42502</v>
      </c>
      <c r="C42055" s="2">
        <v>18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42503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42512</v>
      </c>
      <c r="C42065" s="2">
        <v>32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42513</v>
      </c>
      <c r="C42066" s="2">
        <v>33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42515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42529</v>
      </c>
      <c r="C42082" s="2">
        <v>33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42530</v>
      </c>
      <c r="C42083" s="2">
        <v>33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42531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42533</v>
      </c>
      <c r="C42086" s="2">
        <v>29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42534</v>
      </c>
      <c r="C42087" s="2">
        <v>28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42535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42550</v>
      </c>
      <c r="C42103" s="2">
        <v>37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42551</v>
      </c>
      <c r="C42104" s="2">
        <v>38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42552</v>
      </c>
      <c r="C42105" s="2">
        <v>40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42553</v>
      </c>
      <c r="C42106" s="2">
        <v>38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42555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42556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42557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42561</v>
      </c>
      <c r="C42114" s="2">
        <v>47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48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42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42566</v>
      </c>
      <c r="C42119" s="2">
        <v>42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42567</v>
      </c>
      <c r="C42120" s="2">
        <v>44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42568</v>
      </c>
      <c r="C42121" s="2">
        <v>45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42569</v>
      </c>
      <c r="C42122" s="2">
        <v>42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25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42578</v>
      </c>
      <c r="C42131" s="2">
        <v>33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42579</v>
      </c>
      <c r="C42132" s="2">
        <v>37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42580</v>
      </c>
      <c r="C42133" s="2">
        <v>34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42582</v>
      </c>
      <c r="C42135" s="2">
        <v>33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42593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42595</v>
      </c>
      <c r="C42148" s="2">
        <v>30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42600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42602</v>
      </c>
      <c r="C42155" s="2">
        <v>34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42605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42606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42607</v>
      </c>
      <c r="C42160" s="2">
        <v>48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42608</v>
      </c>
      <c r="C42161" s="2">
        <v>44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42609</v>
      </c>
      <c r="C42162" s="2">
        <v>26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42610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42612</v>
      </c>
      <c r="C42165" s="2">
        <v>32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42613</v>
      </c>
      <c r="C42166" s="2">
        <v>32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42615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25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42624</v>
      </c>
      <c r="C42177" s="2">
        <v>30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42625</v>
      </c>
      <c r="C42178" s="2">
        <v>29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42626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42627</v>
      </c>
      <c r="C42180" s="2">
        <v>29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42628</v>
      </c>
      <c r="C42181" s="2">
        <v>24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42632</v>
      </c>
      <c r="C42185" s="2">
        <v>25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42634</v>
      </c>
      <c r="C42187" s="2">
        <v>20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42636</v>
      </c>
      <c r="C42189" s="2">
        <v>27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42639</v>
      </c>
      <c r="C42192" s="2">
        <v>28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42644</v>
      </c>
      <c r="C42197" s="2">
        <v>36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42645</v>
      </c>
      <c r="C42198" s="2">
        <v>37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42646</v>
      </c>
      <c r="C42199" s="2">
        <v>37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42647</v>
      </c>
      <c r="C42200" s="2">
        <v>36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42648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42649</v>
      </c>
      <c r="C42202" s="2">
        <v>27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42650</v>
      </c>
      <c r="C42203" s="2">
        <v>30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42655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42660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42661</v>
      </c>
      <c r="C42214" s="2">
        <v>24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42668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42681</v>
      </c>
      <c r="C42234" s="2">
        <v>30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42685</v>
      </c>
      <c r="C42238" s="2">
        <v>28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42686</v>
      </c>
      <c r="C42239" s="2">
        <v>24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42688</v>
      </c>
      <c r="C42241" s="2">
        <v>22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42689</v>
      </c>
      <c r="C42242" s="2">
        <v>21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42692</v>
      </c>
      <c r="C42245" s="2">
        <v>21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42694</v>
      </c>
      <c r="C42247" s="2">
        <v>15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42695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41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41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42723</v>
      </c>
      <c r="C42276" s="2">
        <v>35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42724</v>
      </c>
      <c r="C42277" s="2">
        <v>34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42725</v>
      </c>
      <c r="C42278" s="2">
        <v>33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42727</v>
      </c>
      <c r="C42280" s="2">
        <v>30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42728</v>
      </c>
      <c r="C42281" s="2">
        <v>33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42738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42742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42743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42744</v>
      </c>
      <c r="C42297" s="2">
        <v>34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42745</v>
      </c>
      <c r="C42298" s="2">
        <v>37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42746</v>
      </c>
      <c r="C42299" s="2">
        <v>38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42748</v>
      </c>
      <c r="C42301" s="2">
        <v>37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42764</v>
      </c>
      <c r="C42317" s="2">
        <v>22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42767</v>
      </c>
      <c r="C42320" s="2">
        <v>24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42770</v>
      </c>
      <c r="C42323" s="2">
        <v>37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42771</v>
      </c>
      <c r="C42324" s="2">
        <v>37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42772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42773</v>
      </c>
      <c r="C42326" s="2">
        <v>36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42784</v>
      </c>
      <c r="C42337" s="2">
        <v>35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42785</v>
      </c>
      <c r="C42338" s="2">
        <v>34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42793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42803</v>
      </c>
      <c r="C42356" s="2">
        <v>35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42804</v>
      </c>
      <c r="C42357" s="2">
        <v>33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42806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42808</v>
      </c>
      <c r="C42361" s="2">
        <v>25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42810</v>
      </c>
      <c r="C42363" s="2">
        <v>29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42811</v>
      </c>
      <c r="C42364" s="2">
        <v>27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42815</v>
      </c>
      <c r="C42368" s="2">
        <v>25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42816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42817</v>
      </c>
      <c r="C42370" s="2">
        <v>24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42828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42864</v>
      </c>
      <c r="C42417" s="2">
        <v>33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42865</v>
      </c>
      <c r="C42418" s="2">
        <v>33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42868</v>
      </c>
      <c r="C42421" s="2">
        <v>26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42869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23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42932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42936</v>
      </c>
      <c r="C42489" s="2">
        <v>25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42943</v>
      </c>
      <c r="C42496" s="2">
        <v>33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42944</v>
      </c>
      <c r="C42497" s="2">
        <v>14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42945</v>
      </c>
      <c r="C42498" s="2">
        <v>18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42948</v>
      </c>
      <c r="C42501" s="2">
        <v>25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42950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42973</v>
      </c>
      <c r="C42526" s="2">
        <v>35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42974</v>
      </c>
      <c r="C42527" s="2">
        <v>33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42977</v>
      </c>
      <c r="C42530" s="2">
        <v>22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42978</v>
      </c>
      <c r="C42531" s="2">
        <v>23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42979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42981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42983</v>
      </c>
      <c r="C42536" s="2">
        <v>28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42984</v>
      </c>
      <c r="C42537" s="2">
        <v>25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42991</v>
      </c>
      <c r="C42544" s="2">
        <v>29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42994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43004</v>
      </c>
      <c r="C42557" s="2">
        <v>21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43005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43012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43013</v>
      </c>
      <c r="C42566" s="2">
        <v>34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43014</v>
      </c>
      <c r="C42567" s="2">
        <v>34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43015</v>
      </c>
      <c r="C42568" s="2">
        <v>34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43020</v>
      </c>
      <c r="C42573" s="2">
        <v>27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43021</v>
      </c>
      <c r="C42574" s="2">
        <v>27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43024</v>
      </c>
      <c r="C42577" s="2">
        <v>23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43025</v>
      </c>
      <c r="C42578" s="2">
        <v>43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47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47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43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43037</v>
      </c>
      <c r="C42590" s="2">
        <v>37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43039</v>
      </c>
      <c r="C42592" s="2">
        <v>26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43041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43042</v>
      </c>
      <c r="C42595" s="2">
        <v>30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43043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43045</v>
      </c>
      <c r="C42598" s="2">
        <v>24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43046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43066</v>
      </c>
      <c r="C42619" s="2">
        <v>12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41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42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43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40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43100</v>
      </c>
      <c r="C42653" s="2">
        <v>29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43102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43108</v>
      </c>
      <c r="C42661" s="2">
        <v>33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43116</v>
      </c>
      <c r="C42669" s="2">
        <v>30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43126</v>
      </c>
      <c r="C42679" s="2">
        <v>28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43127</v>
      </c>
      <c r="C42680" s="2">
        <v>24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43143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43146</v>
      </c>
      <c r="C42699" s="2">
        <v>28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43147</v>
      </c>
      <c r="C42700" s="2">
        <v>33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44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43154</v>
      </c>
      <c r="C42707" s="2">
        <v>48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43155</v>
      </c>
      <c r="C42708" s="2">
        <v>47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43156</v>
      </c>
      <c r="C42709" s="2">
        <v>37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43157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43175</v>
      </c>
      <c r="C42728" s="2">
        <v>27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43176</v>
      </c>
      <c r="C42729" s="2">
        <v>28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43187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40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43203</v>
      </c>
      <c r="C42756" s="2">
        <v>33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43205</v>
      </c>
      <c r="C42758" s="2">
        <v>32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43207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43213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43214</v>
      </c>
      <c r="C42767" s="2">
        <v>40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43216</v>
      </c>
      <c r="C42769" s="2">
        <v>31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43218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43219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43243</v>
      </c>
      <c r="C42796" s="2">
        <v>33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43244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43252</v>
      </c>
      <c r="C42805" s="2">
        <v>24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43253</v>
      </c>
      <c r="C42806" s="2">
        <v>22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43254</v>
      </c>
      <c r="C42807" s="2">
        <v>20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43255</v>
      </c>
      <c r="C42808" s="2">
        <v>20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43256</v>
      </c>
      <c r="C42809" s="2">
        <v>19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29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43259</v>
      </c>
      <c r="C42812" s="2">
        <v>35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43260</v>
      </c>
      <c r="C42813" s="2">
        <v>39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43262</v>
      </c>
      <c r="C42815" s="2">
        <v>39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43263</v>
      </c>
      <c r="C42816" s="2">
        <v>39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40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43277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43279</v>
      </c>
      <c r="C42832" s="2">
        <v>31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43282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43283</v>
      </c>
      <c r="C42836" s="2">
        <v>21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43311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43319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43320</v>
      </c>
      <c r="C42873" s="2">
        <v>21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43321</v>
      </c>
      <c r="C42874" s="2">
        <v>21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43322</v>
      </c>
      <c r="C42875" s="2">
        <v>20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43323</v>
      </c>
      <c r="C42876" s="2">
        <v>19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43325</v>
      </c>
      <c r="C42878" s="2">
        <v>18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43326</v>
      </c>
      <c r="C42879" s="2">
        <v>18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43327</v>
      </c>
      <c r="C42880" s="2">
        <v>20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43329</v>
      </c>
      <c r="C42882" s="2">
        <v>29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43330</v>
      </c>
      <c r="C42883" s="2">
        <v>31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43335</v>
      </c>
      <c r="C42888" s="2">
        <v>27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43342</v>
      </c>
      <c r="C42895" s="2">
        <v>22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43350</v>
      </c>
      <c r="C42903" s="2">
        <v>29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43353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43356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43364</v>
      </c>
      <c r="C42917" s="2">
        <v>26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43365</v>
      </c>
      <c r="C42918" s="2">
        <v>28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43368</v>
      </c>
      <c r="C42921" s="2">
        <v>16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43409</v>
      </c>
      <c r="C42962" s="2">
        <v>32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43410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43431</v>
      </c>
      <c r="C42984" s="2">
        <v>32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43432</v>
      </c>
      <c r="C42985" s="2">
        <v>32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19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43445</v>
      </c>
      <c r="C42998" s="2">
        <v>21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43446</v>
      </c>
      <c r="C42999" s="2">
        <v>22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43449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43465</v>
      </c>
      <c r="C43018" s="2">
        <v>21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43467</v>
      </c>
      <c r="C43020" s="2">
        <v>22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11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16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43503</v>
      </c>
      <c r="C43056" s="2">
        <v>17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43506</v>
      </c>
      <c r="C43059" s="2">
        <v>24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43507</v>
      </c>
      <c r="C43060" s="2">
        <v>22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43508</v>
      </c>
      <c r="C43061" s="2">
        <v>22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43509</v>
      </c>
      <c r="C43062" s="2">
        <v>21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43510</v>
      </c>
      <c r="C43063" s="2">
        <v>20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43511</v>
      </c>
      <c r="C43064" s="2">
        <v>20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43512</v>
      </c>
      <c r="C43065" s="2">
        <v>20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43513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43515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43516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43523</v>
      </c>
      <c r="C43076" s="2">
        <v>31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43525</v>
      </c>
      <c r="C43078" s="2">
        <v>17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43526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43528</v>
      </c>
      <c r="C43081" s="2">
        <v>35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43529</v>
      </c>
      <c r="C43082" s="2">
        <v>37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43530</v>
      </c>
      <c r="C43083" s="2">
        <v>39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43532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43533</v>
      </c>
      <c r="C43086" s="2">
        <v>33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43534</v>
      </c>
      <c r="C43087" s="2">
        <v>34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43535</v>
      </c>
      <c r="C43088" s="2">
        <v>32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43553</v>
      </c>
      <c r="C43106" s="2">
        <v>23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43554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43555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43563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43564</v>
      </c>
      <c r="C43117" s="2">
        <v>32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43590</v>
      </c>
      <c r="C43143" s="2">
        <v>28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43591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25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43602</v>
      </c>
      <c r="C43155" s="2">
        <v>27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43605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43614</v>
      </c>
      <c r="C43167" s="2">
        <v>25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43616</v>
      </c>
      <c r="C43169" s="2">
        <v>33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43618</v>
      </c>
      <c r="C43171" s="2">
        <v>24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43619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43622</v>
      </c>
      <c r="C43175" s="2">
        <v>19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43623</v>
      </c>
      <c r="C43176" s="2">
        <v>17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43624</v>
      </c>
      <c r="C43177" s="2">
        <v>18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43626</v>
      </c>
      <c r="C43179" s="2">
        <v>24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43628</v>
      </c>
      <c r="C43181" s="2">
        <v>32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43629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43631</v>
      </c>
      <c r="C43184" s="2">
        <v>22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43632</v>
      </c>
      <c r="C43185" s="2">
        <v>23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43633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43640</v>
      </c>
      <c r="C43193" s="2">
        <v>24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43645</v>
      </c>
      <c r="C43198" s="2">
        <v>17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18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17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43666</v>
      </c>
      <c r="C43219" s="2">
        <v>26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43692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43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46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45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43707</v>
      </c>
      <c r="C43260" s="2">
        <v>37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40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40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26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43776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43781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15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43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45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44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40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43811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43819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43838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43839</v>
      </c>
      <c r="C43392" s="2">
        <v>33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43869</v>
      </c>
      <c r="C43422" s="2">
        <v>13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43870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18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43885</v>
      </c>
      <c r="C43438" s="2">
        <v>16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43887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16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43899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43917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19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29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43931</v>
      </c>
      <c r="C43484" s="2">
        <v>27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43972</v>
      </c>
      <c r="C43525" s="2">
        <v>19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43973</v>
      </c>
      <c r="C43526" s="2">
        <v>18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43974</v>
      </c>
      <c r="C43527" s="2">
        <v>18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43975</v>
      </c>
      <c r="C43528" s="2">
        <v>13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43976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20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44010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44022</v>
      </c>
      <c r="C43575" s="2">
        <v>15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44039</v>
      </c>
      <c r="C43592" s="2">
        <v>21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44040</v>
      </c>
      <c r="C43593" s="2">
        <v>21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44041</v>
      </c>
      <c r="C43594" s="2">
        <v>20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44042</v>
      </c>
      <c r="C43595" s="2">
        <v>21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44043</v>
      </c>
      <c r="C43596" s="2">
        <v>25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44045</v>
      </c>
      <c r="C43598" s="2">
        <v>29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44046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44056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44058</v>
      </c>
      <c r="C43611" s="2">
        <v>25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44074</v>
      </c>
      <c r="C43627" s="2">
        <v>10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16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14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44083</v>
      </c>
      <c r="C43636" s="2">
        <v>13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44085</v>
      </c>
      <c r="C43638" s="2">
        <v>10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44086</v>
      </c>
      <c r="C43639" s="2">
        <v>13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44087</v>
      </c>
      <c r="C43640" s="2">
        <v>14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44089</v>
      </c>
      <c r="C43642" s="2">
        <v>21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44092</v>
      </c>
      <c r="C43645" s="2">
        <v>30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44093</v>
      </c>
      <c r="C43646" s="2">
        <v>16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44094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23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44101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44129</v>
      </c>
      <c r="C43682" s="2">
        <v>27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44130</v>
      </c>
      <c r="C43683" s="2">
        <v>25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44131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15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44151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44153</v>
      </c>
      <c r="C43706" s="2">
        <v>12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14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14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44170</v>
      </c>
      <c r="C43723" s="2">
        <v>38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44171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44180</v>
      </c>
      <c r="C43733" s="2">
        <v>41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44182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44183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44185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44190</v>
      </c>
      <c r="C43743" s="2">
        <v>24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44191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44192</v>
      </c>
      <c r="C43745" s="2">
        <v>16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25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44217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44225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44251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44271</v>
      </c>
      <c r="C43824" s="2">
        <v>17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19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18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18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44287</v>
      </c>
      <c r="C43840" s="2">
        <v>20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44288</v>
      </c>
      <c r="C43841" s="2">
        <v>27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44289</v>
      </c>
      <c r="C43842" s="2">
        <v>30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44302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44306</v>
      </c>
      <c r="C43859" s="2">
        <v>14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44307</v>
      </c>
      <c r="C43860" s="2">
        <v>13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44308</v>
      </c>
      <c r="C43861" s="2">
        <v>13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44309</v>
      </c>
      <c r="C43862" s="2">
        <v>10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44310</v>
      </c>
      <c r="C43863" s="2">
        <v>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44311</v>
      </c>
      <c r="C43864" s="2">
        <v>10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28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44350</v>
      </c>
      <c r="C43903" s="2">
        <v>31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44351</v>
      </c>
      <c r="C43904" s="2">
        <v>31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44353</v>
      </c>
      <c r="C43906" s="2">
        <v>30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44357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44359</v>
      </c>
      <c r="C43912" s="2">
        <v>17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44360</v>
      </c>
      <c r="C43913" s="2">
        <v>15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44361</v>
      </c>
      <c r="C43914" s="2">
        <v>15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44362</v>
      </c>
      <c r="C43915" s="2">
        <v>15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44363</v>
      </c>
      <c r="C43916" s="2">
        <v>13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44364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44380</v>
      </c>
      <c r="C43933" s="2">
        <v>29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44381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44394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44414</v>
      </c>
      <c r="C43967" s="2">
        <v>16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44415</v>
      </c>
      <c r="C43968" s="2">
        <v>23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44417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44432</v>
      </c>
      <c r="C43985" s="2">
        <v>19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44433</v>
      </c>
      <c r="C43986" s="2">
        <v>23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44435</v>
      </c>
      <c r="C43988" s="2">
        <v>18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44436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15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44451</v>
      </c>
      <c r="C44004" s="2">
        <v>15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44452</v>
      </c>
      <c r="C44005" s="2">
        <v>14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44453</v>
      </c>
      <c r="C44006" s="2">
        <v>13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44454</v>
      </c>
      <c r="C44007" s="2">
        <v>12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44455</v>
      </c>
      <c r="C44008" s="2">
        <v>14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44456</v>
      </c>
      <c r="C44009" s="2">
        <v>13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44457</v>
      </c>
      <c r="C44010" s="2">
        <v>12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44458</v>
      </c>
      <c r="C44011" s="2">
        <v>12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44459</v>
      </c>
      <c r="C44012" s="2">
        <v>10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44515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44520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14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44566</v>
      </c>
      <c r="C44119" s="2">
        <v>17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44567</v>
      </c>
      <c r="C44120" s="2">
        <v>20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44570</v>
      </c>
      <c r="C44123" s="2">
        <v>26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44571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44582</v>
      </c>
      <c r="C44135" s="2">
        <v>16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44583</v>
      </c>
      <c r="C44136" s="2">
        <v>16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44588</v>
      </c>
      <c r="C44141" s="2">
        <v>15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44589</v>
      </c>
      <c r="C44142" s="2">
        <v>28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44590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16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44602</v>
      </c>
      <c r="C44155" s="2">
        <v>18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44603</v>
      </c>
      <c r="C44156" s="2">
        <v>17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15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17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21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44613</v>
      </c>
      <c r="C44166" s="2">
        <v>29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44614</v>
      </c>
      <c r="C44167" s="2">
        <v>41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44617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44635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44640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44648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44671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44718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44726</v>
      </c>
      <c r="C44279" s="2">
        <v>17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44744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24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44757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41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44762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44794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44838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44843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11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44868</v>
      </c>
      <c r="C44421" s="2">
        <v>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44869</v>
      </c>
      <c r="C44422" s="2">
        <v>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44870</v>
      </c>
      <c r="C44423" s="2">
        <v>8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44871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44885</v>
      </c>
      <c r="C44438" s="2">
        <v>13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44901</v>
      </c>
      <c r="C44454" s="2">
        <v>36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44903</v>
      </c>
      <c r="C44456" s="2">
        <v>20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44912</v>
      </c>
      <c r="C44465" s="2">
        <v>32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44914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44923</v>
      </c>
      <c r="C44476" s="2">
        <v>11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16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44932</v>
      </c>
      <c r="C44485" s="2">
        <v>13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44933</v>
      </c>
      <c r="C44486" s="2">
        <v>13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44934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44957</v>
      </c>
      <c r="C44510" s="2">
        <v>21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44958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44959</v>
      </c>
      <c r="C44512" s="2">
        <v>20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44960</v>
      </c>
      <c r="C44513" s="2">
        <v>25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44961</v>
      </c>
      <c r="C44514" s="2">
        <v>20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44963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44982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26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45019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45020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40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45029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45031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43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44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45047</v>
      </c>
      <c r="C44600" s="2">
        <v>37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45058</v>
      </c>
      <c r="C44611" s="2">
        <v>16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45059</v>
      </c>
      <c r="C44612" s="2">
        <v>15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45060</v>
      </c>
      <c r="C44613" s="2">
        <v>19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45067</v>
      </c>
      <c r="C44620" s="2">
        <v>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15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15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45083</v>
      </c>
      <c r="C44636" s="2">
        <v>20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45099</v>
      </c>
      <c r="C44652" s="2">
        <v>14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13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45127</v>
      </c>
      <c r="C44680" s="2">
        <v>12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45128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45134</v>
      </c>
      <c r="C44687" s="2">
        <v>26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45135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45148</v>
      </c>
      <c r="C44701" s="2">
        <v>27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45150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27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13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23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45208</v>
      </c>
      <c r="C44761" s="2">
        <v>26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45209</v>
      </c>
      <c r="C44762" s="2">
        <v>25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45218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40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41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45240</v>
      </c>
      <c r="C44793" s="2">
        <v>23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45259</v>
      </c>
      <c r="C44812" s="2">
        <v>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45260</v>
      </c>
      <c r="C44813" s="2">
        <v>17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45261</v>
      </c>
      <c r="C44814" s="2">
        <v>20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45267</v>
      </c>
      <c r="C44820" s="2">
        <v>28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45268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21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45288</v>
      </c>
      <c r="C44841" s="2">
        <v>19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45289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45297</v>
      </c>
      <c r="C44850" s="2">
        <v>19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45298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45300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22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45322</v>
      </c>
      <c r="C44875" s="2">
        <v>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45323</v>
      </c>
      <c r="C44876" s="2">
        <v>11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45324</v>
      </c>
      <c r="C44877" s="2">
        <v>22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45325</v>
      </c>
      <c r="C44878" s="2">
        <v>25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45326</v>
      </c>
      <c r="C44879" s="2">
        <v>23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45327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45329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13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45334</v>
      </c>
      <c r="C44887" s="2">
        <v>10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45336</v>
      </c>
      <c r="C44889" s="2">
        <v>20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45338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45347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45355</v>
      </c>
      <c r="C44908" s="2">
        <v>30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45371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45372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35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45377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45378</v>
      </c>
      <c r="C44931" s="2">
        <v>23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45379</v>
      </c>
      <c r="C44932" s="2">
        <v>34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45402</v>
      </c>
      <c r="C44955" s="2">
        <v>19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45404</v>
      </c>
      <c r="C44957" s="2">
        <v>21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45405</v>
      </c>
      <c r="C44958" s="2">
        <v>39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45406</v>
      </c>
      <c r="C44959" s="2">
        <v>20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45407</v>
      </c>
      <c r="C44960" s="2">
        <v>13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45411</v>
      </c>
      <c r="C44964" s="2">
        <v>17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19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22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45426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45439</v>
      </c>
      <c r="C44992" s="2">
        <v>17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45441</v>
      </c>
      <c r="C44994" s="2">
        <v>12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45442</v>
      </c>
      <c r="C44995" s="2">
        <v>19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45454</v>
      </c>
      <c r="C45007" s="2">
        <v>12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45455</v>
      </c>
      <c r="C45008" s="2">
        <v>11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45456</v>
      </c>
      <c r="C45009" s="2">
        <v>14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45458</v>
      </c>
      <c r="C45011" s="2">
        <v>10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11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10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45466</v>
      </c>
      <c r="C45019" s="2">
        <v>10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45467</v>
      </c>
      <c r="C45020" s="2">
        <v>10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45468</v>
      </c>
      <c r="C45021" s="2">
        <v>22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45469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45492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45493</v>
      </c>
      <c r="C45046" s="2">
        <v>19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45494</v>
      </c>
      <c r="C45047" s="2">
        <v>23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45495</v>
      </c>
      <c r="C45048" s="2">
        <v>12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45496</v>
      </c>
      <c r="C45049" s="2">
        <v>12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45497</v>
      </c>
      <c r="C45050" s="2">
        <v>33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23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45508</v>
      </c>
      <c r="C45061" s="2">
        <v>34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45509</v>
      </c>
      <c r="C45062" s="2">
        <v>22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45510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18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15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45539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45545</v>
      </c>
      <c r="C45098" s="2">
        <v>36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41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40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45554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20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45574</v>
      </c>
      <c r="C45127" s="2">
        <v>26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45576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45579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45588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12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12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45601</v>
      </c>
      <c r="C45154" s="2">
        <v>25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45602</v>
      </c>
      <c r="C45155" s="2">
        <v>18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24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45608</v>
      </c>
      <c r="C45161" s="2">
        <v>34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43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44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41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45616</v>
      </c>
      <c r="C45169" s="2">
        <v>18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45639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45644</v>
      </c>
      <c r="C45197" s="2">
        <v>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45645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45658</v>
      </c>
      <c r="C45211" s="2">
        <v>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45660</v>
      </c>
      <c r="C45213" s="2">
        <v>27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45661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45662</v>
      </c>
      <c r="C45215" s="2">
        <v>18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45663</v>
      </c>
      <c r="C45216" s="2">
        <v>18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45665</v>
      </c>
      <c r="C45218" s="2">
        <v>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45673</v>
      </c>
      <c r="C45226" s="2">
        <v>6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45674</v>
      </c>
      <c r="C45227" s="2">
        <v>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45675</v>
      </c>
      <c r="C45228" s="2">
        <v>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45676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45682</v>
      </c>
      <c r="C45235" s="2">
        <v>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45683</v>
      </c>
      <c r="C45236" s="2">
        <v>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45684</v>
      </c>
      <c r="C45237" s="2">
        <v>19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45685</v>
      </c>
      <c r="C45238" s="2">
        <v>23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45686</v>
      </c>
      <c r="C45239" s="2">
        <v>30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45687</v>
      </c>
      <c r="C45240" s="2">
        <v>34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45688</v>
      </c>
      <c r="C45241" s="2">
        <v>15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45689</v>
      </c>
      <c r="C45242" s="2">
        <v>16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45690</v>
      </c>
      <c r="C45243" s="2">
        <v>18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45691</v>
      </c>
      <c r="C45244" s="2">
        <v>34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45692</v>
      </c>
      <c r="C45245" s="2">
        <v>40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45693</v>
      </c>
      <c r="C45246" s="2">
        <v>28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45694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45728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14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45734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45754</v>
      </c>
      <c r="C45307" s="2">
        <v>27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45755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37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45765</v>
      </c>
      <c r="C45318" s="2">
        <v>17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45766</v>
      </c>
      <c r="C45319" s="2">
        <v>18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45768</v>
      </c>
      <c r="C45321" s="2">
        <v>16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45769</v>
      </c>
      <c r="C45322" s="2">
        <v>16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45771</v>
      </c>
      <c r="C45324" s="2">
        <v>42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45772</v>
      </c>
      <c r="C45325" s="2">
        <v>40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45773</v>
      </c>
      <c r="C45326" s="2">
        <v>45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45775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45780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45787</v>
      </c>
      <c r="C45340" s="2">
        <v>36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45788</v>
      </c>
      <c r="C45341" s="2">
        <v>21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45794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45799</v>
      </c>
      <c r="C45352" s="2">
        <v>25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45800</v>
      </c>
      <c r="C45353" s="2">
        <v>10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45801</v>
      </c>
      <c r="C45354" s="2">
        <v>13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45802</v>
      </c>
      <c r="C45355" s="2">
        <v>12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45803</v>
      </c>
      <c r="C45356" s="2">
        <v>12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45804</v>
      </c>
      <c r="C45357" s="2">
        <v>11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45805</v>
      </c>
      <c r="C45358" s="2">
        <v>20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45807</v>
      </c>
      <c r="C45360" s="2">
        <v>31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45810</v>
      </c>
      <c r="C45363" s="2">
        <v>24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45813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45815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45817</v>
      </c>
      <c r="C45370" s="2">
        <v>23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45818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45819</v>
      </c>
      <c r="C45372" s="2">
        <v>20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45820</v>
      </c>
      <c r="C45373" s="2">
        <v>21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45822</v>
      </c>
      <c r="C45375" s="2">
        <v>20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45823</v>
      </c>
      <c r="C45376" s="2">
        <v>26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45825</v>
      </c>
      <c r="C45378" s="2">
        <v>25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45833</v>
      </c>
      <c r="C45386" s="2">
        <v>25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45835</v>
      </c>
      <c r="C45388" s="2">
        <v>23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45836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18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45847</v>
      </c>
      <c r="C45400" s="2">
        <v>18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45848</v>
      </c>
      <c r="C45401" s="2">
        <v>20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45849</v>
      </c>
      <c r="C45402" s="2">
        <v>20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45850</v>
      </c>
      <c r="C45403" s="2">
        <v>19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45851</v>
      </c>
      <c r="C45404" s="2">
        <v>19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45852</v>
      </c>
      <c r="C45405" s="2">
        <v>20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45853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45866</v>
      </c>
      <c r="C45419" s="2">
        <v>22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45867</v>
      </c>
      <c r="C45420" s="2">
        <v>22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45869</v>
      </c>
      <c r="C45422" s="2">
        <v>22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45870</v>
      </c>
      <c r="C45423" s="2">
        <v>23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45878</v>
      </c>
      <c r="C45431" s="2">
        <v>26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45879</v>
      </c>
      <c r="C45432" s="2">
        <v>25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45882</v>
      </c>
      <c r="C45435" s="2">
        <v>28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45885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45886</v>
      </c>
      <c r="C45439" s="2">
        <v>21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45887</v>
      </c>
      <c r="C45440" s="2">
        <v>13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45888</v>
      </c>
      <c r="C45441" s="2">
        <v>22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45889</v>
      </c>
      <c r="C45442" s="2">
        <v>21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45890</v>
      </c>
      <c r="C45443" s="2">
        <v>20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45891</v>
      </c>
      <c r="C45444" s="2">
        <v>22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45893</v>
      </c>
      <c r="C45446" s="2">
        <v>29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45894</v>
      </c>
      <c r="C45447" s="2">
        <v>28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45896</v>
      </c>
      <c r="C45449" s="2">
        <v>26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45898</v>
      </c>
      <c r="C45451" s="2">
        <v>12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14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45902</v>
      </c>
      <c r="C45455" s="2">
        <v>21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45904</v>
      </c>
      <c r="C45457" s="2">
        <v>23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45910</v>
      </c>
      <c r="C45463" s="2">
        <v>25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45911</v>
      </c>
      <c r="C45464" s="2">
        <v>32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45914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45916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45929</v>
      </c>
      <c r="C45482" s="2">
        <v>23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45932</v>
      </c>
      <c r="C45485" s="2">
        <v>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45933</v>
      </c>
      <c r="C45486" s="2">
        <v>10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40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45977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45978</v>
      </c>
      <c r="C45531" s="2">
        <v>20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45980</v>
      </c>
      <c r="C45533" s="2">
        <v>23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45981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45982</v>
      </c>
      <c r="C45535" s="2">
        <v>22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45984</v>
      </c>
      <c r="C45537" s="2">
        <v>22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45985</v>
      </c>
      <c r="C45538" s="2">
        <v>22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45991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45992</v>
      </c>
      <c r="C45545" s="2">
        <v>22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45993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17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46002</v>
      </c>
      <c r="C45555" s="2">
        <v>15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46003</v>
      </c>
      <c r="C45556" s="2">
        <v>15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46004</v>
      </c>
      <c r="C45557" s="2">
        <v>16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46005</v>
      </c>
      <c r="C45558" s="2">
        <v>15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46006</v>
      </c>
      <c r="C45559" s="2">
        <v>10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46007</v>
      </c>
      <c r="C45560" s="2">
        <v>23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46008</v>
      </c>
      <c r="C45561" s="2">
        <v>25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46009</v>
      </c>
      <c r="C45562" s="2">
        <v>25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46010</v>
      </c>
      <c r="C45563" s="2">
        <v>24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46013</v>
      </c>
      <c r="C45566" s="2">
        <v>19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46014</v>
      </c>
      <c r="C45567" s="2">
        <v>18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46015</v>
      </c>
      <c r="C45568" s="2">
        <v>18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46016</v>
      </c>
      <c r="C45569" s="2">
        <v>19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46017</v>
      </c>
      <c r="C45570" s="2">
        <v>18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46018</v>
      </c>
      <c r="C45571" s="2">
        <v>16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46019</v>
      </c>
      <c r="C45572" s="2">
        <v>16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46020</v>
      </c>
      <c r="C45573" s="2">
        <v>14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46021</v>
      </c>
      <c r="C45574" s="2">
        <v>16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46022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46035</v>
      </c>
      <c r="C45588" s="2">
        <v>38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46039</v>
      </c>
      <c r="C45592" s="2">
        <v>22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46040</v>
      </c>
      <c r="C45593" s="2">
        <v>17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20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46053</v>
      </c>
      <c r="C45606" s="2">
        <v>26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46055</v>
      </c>
      <c r="C45608" s="2">
        <v>25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46057</v>
      </c>
      <c r="C45610" s="2">
        <v>24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46061</v>
      </c>
      <c r="C45614" s="2">
        <v>19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46062</v>
      </c>
      <c r="C45615" s="2">
        <v>24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46063</v>
      </c>
      <c r="C45616" s="2">
        <v>22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46064</v>
      </c>
      <c r="C45617" s="2">
        <v>20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46067</v>
      </c>
      <c r="C45620" s="2">
        <v>21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46068</v>
      </c>
      <c r="C45621" s="2">
        <v>20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46069</v>
      </c>
      <c r="C45622" s="2">
        <v>19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46072</v>
      </c>
      <c r="C45625" s="2">
        <v>27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46073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46075</v>
      </c>
      <c r="C45628" s="2">
        <v>24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46079</v>
      </c>
      <c r="C45632" s="2">
        <v>21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46081</v>
      </c>
      <c r="C45634" s="2">
        <v>10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46082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46094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46096</v>
      </c>
      <c r="C45649" s="2">
        <v>22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46097</v>
      </c>
      <c r="C45650" s="2">
        <v>21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46098</v>
      </c>
      <c r="C45651" s="2">
        <v>19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46099</v>
      </c>
      <c r="C45652" s="2">
        <v>18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46100</v>
      </c>
      <c r="C45653" s="2">
        <v>16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46101</v>
      </c>
      <c r="C45654" s="2">
        <v>17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46102</v>
      </c>
      <c r="C45655" s="2">
        <v>17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46104</v>
      </c>
      <c r="C45657" s="2">
        <v>24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46105</v>
      </c>
      <c r="C45658" s="2">
        <v>21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46106</v>
      </c>
      <c r="C45659" s="2">
        <v>19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46107</v>
      </c>
      <c r="C45660" s="2">
        <v>17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46108</v>
      </c>
      <c r="C45661" s="2">
        <v>18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46125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46129</v>
      </c>
      <c r="C45682" s="2">
        <v>32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46132</v>
      </c>
      <c r="C45685" s="2">
        <v>27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46134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18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18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46143</v>
      </c>
      <c r="C45696" s="2">
        <v>17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46144</v>
      </c>
      <c r="C45697" s="2">
        <v>16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46145</v>
      </c>
      <c r="C45698" s="2">
        <v>16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46146</v>
      </c>
      <c r="C45699" s="2">
        <v>16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46150</v>
      </c>
      <c r="C45703" s="2">
        <v>20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46151</v>
      </c>
      <c r="C45704" s="2">
        <v>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46153</v>
      </c>
      <c r="C45706" s="2">
        <v>23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46154</v>
      </c>
      <c r="C45707" s="2">
        <v>21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46155</v>
      </c>
      <c r="C45708" s="2">
        <v>23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46156</v>
      </c>
      <c r="C45709" s="2">
        <v>22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46157</v>
      </c>
      <c r="C45710" s="2">
        <v>20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46158</v>
      </c>
      <c r="C45711" s="2">
        <v>18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46159</v>
      </c>
      <c r="C45712" s="2">
        <v>23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46160</v>
      </c>
      <c r="C45713" s="2">
        <v>19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46161</v>
      </c>
      <c r="C45714" s="2">
        <v>17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46163</v>
      </c>
      <c r="C45716" s="2">
        <v>23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46165</v>
      </c>
      <c r="C45718" s="2">
        <v>24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46166</v>
      </c>
      <c r="C45719" s="2">
        <v>20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46167</v>
      </c>
      <c r="C45720" s="2">
        <v>20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46168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46182</v>
      </c>
      <c r="C45735" s="2">
        <v>21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46190</v>
      </c>
      <c r="C45743" s="2">
        <v>27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46196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46214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46225</v>
      </c>
      <c r="C45778" s="2">
        <v>23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46226</v>
      </c>
      <c r="C45779" s="2">
        <v>22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46227</v>
      </c>
      <c r="C45780" s="2">
        <v>21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46228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46231</v>
      </c>
      <c r="C45784" s="2">
        <v>32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46234</v>
      </c>
      <c r="C45787" s="2">
        <v>22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46235</v>
      </c>
      <c r="C45788" s="2">
        <v>33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46236</v>
      </c>
      <c r="C45789" s="2">
        <v>37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46239</v>
      </c>
      <c r="C45792" s="2">
        <v>32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46240</v>
      </c>
      <c r="C45793" s="2">
        <v>18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46243</v>
      </c>
      <c r="C45796" s="2">
        <v>34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46245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46248</v>
      </c>
      <c r="C45801" s="2">
        <v>19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46249</v>
      </c>
      <c r="C45802" s="2">
        <v>17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46250</v>
      </c>
      <c r="C45803" s="2">
        <v>21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46251</v>
      </c>
      <c r="C45804" s="2">
        <v>16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46252</v>
      </c>
      <c r="C45805" s="2">
        <v>19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46253</v>
      </c>
      <c r="C45806" s="2">
        <v>19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46256</v>
      </c>
      <c r="C45809" s="2">
        <v>26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46264</v>
      </c>
      <c r="C45817" s="2">
        <v>19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46265</v>
      </c>
      <c r="C45818" s="2">
        <v>18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46268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46269</v>
      </c>
      <c r="C45822" s="2">
        <v>14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46270</v>
      </c>
      <c r="C45823" s="2">
        <v>13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46271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24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46276</v>
      </c>
      <c r="C45829" s="2">
        <v>15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46277</v>
      </c>
      <c r="C45830" s="2">
        <v>14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18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19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19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46289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19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46299</v>
      </c>
      <c r="C45852" s="2">
        <v>25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46301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46303</v>
      </c>
      <c r="C45856" s="2">
        <v>23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46304</v>
      </c>
      <c r="C45857" s="2">
        <v>19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46305</v>
      </c>
      <c r="C45858" s="2">
        <v>23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46306</v>
      </c>
      <c r="C45859" s="2">
        <v>24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46309</v>
      </c>
      <c r="C45862" s="2">
        <v>23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46312</v>
      </c>
      <c r="C45865" s="2">
        <v>22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46315</v>
      </c>
      <c r="C45868" s="2">
        <v>19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46330</v>
      </c>
      <c r="C45883" s="2">
        <v>38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46331</v>
      </c>
      <c r="C45884" s="2">
        <v>41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46332</v>
      </c>
      <c r="C45885" s="2">
        <v>42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46333</v>
      </c>
      <c r="C45886" s="2">
        <v>10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46334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46335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46337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46340</v>
      </c>
      <c r="C45893" s="2">
        <v>26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46343</v>
      </c>
      <c r="C45896" s="2">
        <v>30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46345</v>
      </c>
      <c r="C45898" s="2">
        <v>30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46346</v>
      </c>
      <c r="C45899" s="2">
        <v>29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46347</v>
      </c>
      <c r="C45900" s="2">
        <v>26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46348</v>
      </c>
      <c r="C45901" s="2">
        <v>35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46349</v>
      </c>
      <c r="C45902" s="2">
        <v>35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46350</v>
      </c>
      <c r="C45903" s="2">
        <v>36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46352</v>
      </c>
      <c r="C45905" s="2">
        <v>32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46355</v>
      </c>
      <c r="C45908" s="2">
        <v>22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46359</v>
      </c>
      <c r="C45912" s="2">
        <v>24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46365</v>
      </c>
      <c r="C45918" s="2">
        <v>23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46366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46367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19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19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46380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46389</v>
      </c>
      <c r="C45942" s="2">
        <v>28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46391</v>
      </c>
      <c r="C45944" s="2">
        <v>29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46397</v>
      </c>
      <c r="C45950" s="2">
        <v>19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46398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46404</v>
      </c>
      <c r="C45957" s="2">
        <v>22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46405</v>
      </c>
      <c r="C45958" s="2">
        <v>21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46406</v>
      </c>
      <c r="C45959" s="2">
        <v>20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46410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46412</v>
      </c>
      <c r="C45965" s="2">
        <v>21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46413</v>
      </c>
      <c r="C45966" s="2">
        <v>23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46416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46424</v>
      </c>
      <c r="C45977" s="2">
        <v>28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46425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46430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46447</v>
      </c>
      <c r="C46000" s="2">
        <v>32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46448</v>
      </c>
      <c r="C46001" s="2">
        <v>32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46449</v>
      </c>
      <c r="C46002" s="2">
        <v>20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46451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46452</v>
      </c>
      <c r="C46005" s="2">
        <v>24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46453</v>
      </c>
      <c r="C46006" s="2">
        <v>23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46457</v>
      </c>
      <c r="C46010" s="2">
        <v>24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46458</v>
      </c>
      <c r="C46011" s="2">
        <v>24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46461</v>
      </c>
      <c r="C46014" s="2">
        <v>24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46462</v>
      </c>
      <c r="C46015" s="2">
        <v>26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46463</v>
      </c>
      <c r="C46016" s="2">
        <v>24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46466</v>
      </c>
      <c r="C46019" s="2">
        <v>25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46468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46470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13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19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46511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46514</v>
      </c>
      <c r="C46067" s="2">
        <v>27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46516</v>
      </c>
      <c r="C46069" s="2">
        <v>26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46517</v>
      </c>
      <c r="C46070" s="2">
        <v>23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46519</v>
      </c>
      <c r="C46072" s="2">
        <v>30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46520</v>
      </c>
      <c r="C46073" s="2">
        <v>29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46522</v>
      </c>
      <c r="C46075" s="2">
        <v>31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46526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46527</v>
      </c>
      <c r="C46080" s="2">
        <v>12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46535</v>
      </c>
      <c r="C46088" s="2">
        <v>25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46538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11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46543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46545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46546</v>
      </c>
      <c r="C46099" s="2">
        <v>20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46547</v>
      </c>
      <c r="C46100" s="2">
        <v>20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46548</v>
      </c>
      <c r="C46101" s="2">
        <v>20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46549</v>
      </c>
      <c r="C46102" s="2">
        <v>19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46557</v>
      </c>
      <c r="C46110" s="2">
        <v>12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46558</v>
      </c>
      <c r="C46111" s="2">
        <v>12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46559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46573</v>
      </c>
      <c r="C46126" s="2">
        <v>27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46575</v>
      </c>
      <c r="C46128" s="2">
        <v>22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46576</v>
      </c>
      <c r="C46129" s="2">
        <v>18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46577</v>
      </c>
      <c r="C46130" s="2">
        <v>21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46578</v>
      </c>
      <c r="C46131" s="2">
        <v>21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46579</v>
      </c>
      <c r="C46132" s="2">
        <v>19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46580</v>
      </c>
      <c r="C46133" s="2">
        <v>21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46582</v>
      </c>
      <c r="C46135" s="2">
        <v>24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46598</v>
      </c>
      <c r="C46151" s="2">
        <v>30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46601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46602</v>
      </c>
      <c r="C46155" s="2">
        <v>26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46605</v>
      </c>
      <c r="C46158" s="2">
        <v>20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46606</v>
      </c>
      <c r="C46159" s="2">
        <v>18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46607</v>
      </c>
      <c r="C46160" s="2">
        <v>9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46608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46629</v>
      </c>
      <c r="C46182" s="2">
        <v>25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46631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46632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46637</v>
      </c>
      <c r="C46190" s="2">
        <v>25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46640</v>
      </c>
      <c r="C46193" s="2">
        <v>26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46641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46642</v>
      </c>
      <c r="C46195" s="2">
        <v>31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46646</v>
      </c>
      <c r="C46199" s="2">
        <v>30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46649</v>
      </c>
      <c r="C46202" s="2">
        <v>20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46650</v>
      </c>
      <c r="C46203" s="2">
        <v>22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46654</v>
      </c>
      <c r="C46207" s="2">
        <v>26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46655</v>
      </c>
      <c r="C46208" s="2">
        <v>26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46656</v>
      </c>
      <c r="C46209" s="2">
        <v>24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46659</v>
      </c>
      <c r="C46212" s="2">
        <v>41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46660</v>
      </c>
      <c r="C46213" s="2">
        <v>43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46661</v>
      </c>
      <c r="C46214" s="2">
        <v>39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46662</v>
      </c>
      <c r="C46215" s="2">
        <v>36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46663</v>
      </c>
      <c r="C46216" s="2">
        <v>40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24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46669</v>
      </c>
      <c r="C46222" s="2">
        <v>24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46670</v>
      </c>
      <c r="C46223" s="2">
        <v>22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46671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46672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46678</v>
      </c>
      <c r="C46231" s="2">
        <v>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11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46688</v>
      </c>
      <c r="C46241" s="2">
        <v>28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46689</v>
      </c>
      <c r="C46242" s="2">
        <v>28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46693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46700</v>
      </c>
      <c r="C46253" s="2">
        <v>30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46704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46705</v>
      </c>
      <c r="C46258" s="2">
        <v>24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46722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46725</v>
      </c>
      <c r="C46278" s="2">
        <v>20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46727</v>
      </c>
      <c r="C46280" s="2">
        <v>20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46728</v>
      </c>
      <c r="C46281" s="2">
        <v>19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46730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46747</v>
      </c>
      <c r="C46300" s="2">
        <v>22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46750</v>
      </c>
      <c r="C46303" s="2">
        <v>22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46752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46754</v>
      </c>
      <c r="C46307" s="2">
        <v>21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46756</v>
      </c>
      <c r="C46309" s="2">
        <v>21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46757</v>
      </c>
      <c r="C46310" s="2">
        <v>20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46759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46761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46772</v>
      </c>
      <c r="C46325" s="2">
        <v>22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46774</v>
      </c>
      <c r="C46327" s="2">
        <v>21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46776</v>
      </c>
      <c r="C46329" s="2">
        <v>20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46777</v>
      </c>
      <c r="C46330" s="2">
        <v>18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46778</v>
      </c>
      <c r="C46331" s="2">
        <v>18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46783</v>
      </c>
      <c r="C46336" s="2">
        <v>24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46784</v>
      </c>
      <c r="C46337" s="2">
        <v>14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46796</v>
      </c>
      <c r="C46349" s="2">
        <v>13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46797</v>
      </c>
      <c r="C46350" s="2">
        <v>19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19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46814</v>
      </c>
      <c r="C46367" s="2">
        <v>27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46819</v>
      </c>
      <c r="C46372" s="2">
        <v>28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46820</v>
      </c>
      <c r="C46373" s="2">
        <v>28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46821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46832</v>
      </c>
      <c r="C46385" s="2">
        <v>25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46833</v>
      </c>
      <c r="C46386" s="2">
        <v>22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46834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46867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46893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46899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46901</v>
      </c>
      <c r="C46454" s="2">
        <v>31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46902</v>
      </c>
      <c r="C46455" s="2">
        <v>30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46911</v>
      </c>
      <c r="C46464" s="2">
        <v>31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46913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46914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46915</v>
      </c>
      <c r="C46468" s="2">
        <v>37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46916</v>
      </c>
      <c r="C46469" s="2">
        <v>40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46917</v>
      </c>
      <c r="C46470" s="2">
        <v>37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46918</v>
      </c>
      <c r="C46471" s="2">
        <v>33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46920</v>
      </c>
      <c r="C46473" s="2">
        <v>25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46923</v>
      </c>
      <c r="C46476" s="2">
        <v>32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46935</v>
      </c>
      <c r="C46488" s="2">
        <v>31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46938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46942</v>
      </c>
      <c r="C46495" s="2">
        <v>23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46943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46947</v>
      </c>
      <c r="C46500" s="2">
        <v>25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46949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46950</v>
      </c>
      <c r="C46503" s="2">
        <v>25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46951</v>
      </c>
      <c r="C46504" s="2">
        <v>26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46956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46963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46967</v>
      </c>
      <c r="C46520" s="2">
        <v>30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46968</v>
      </c>
      <c r="C46521" s="2">
        <v>33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33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46982</v>
      </c>
      <c r="C46535" s="2">
        <v>36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46983</v>
      </c>
      <c r="C46536" s="2">
        <v>35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46984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46986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47021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47029</v>
      </c>
      <c r="C46582" s="2">
        <v>28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47040</v>
      </c>
      <c r="C46593" s="2">
        <v>21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47042</v>
      </c>
      <c r="C46595" s="2">
        <v>22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47043</v>
      </c>
      <c r="C46596" s="2">
        <v>21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47044</v>
      </c>
      <c r="C46597" s="2">
        <v>22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40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41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47070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47071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47093</v>
      </c>
      <c r="C46646" s="2">
        <v>24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47097</v>
      </c>
      <c r="C46650" s="2">
        <v>17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47098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47115</v>
      </c>
      <c r="C46668" s="2">
        <v>35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47116</v>
      </c>
      <c r="C46669" s="2">
        <v>35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47117</v>
      </c>
      <c r="C46670" s="2">
        <v>34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47118</v>
      </c>
      <c r="C46671" s="2">
        <v>34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47120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47121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47122</v>
      </c>
      <c r="C46675" s="2">
        <v>27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47125</v>
      </c>
      <c r="C46678" s="2">
        <v>26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47126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19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47139</v>
      </c>
      <c r="C46692" s="2">
        <v>24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47141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47142</v>
      </c>
      <c r="C46695" s="2">
        <v>26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47144</v>
      </c>
      <c r="C46697" s="2">
        <v>25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47146</v>
      </c>
      <c r="C46699" s="2">
        <v>25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47147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47148</v>
      </c>
      <c r="C46701" s="2">
        <v>30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47149</v>
      </c>
      <c r="C46702" s="2">
        <v>39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47150</v>
      </c>
      <c r="C46703" s="2">
        <v>39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47151</v>
      </c>
      <c r="C46704" s="2">
        <v>39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47154</v>
      </c>
      <c r="C46707" s="2">
        <v>20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47155</v>
      </c>
      <c r="C46708" s="2">
        <v>21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47156</v>
      </c>
      <c r="C46709" s="2">
        <v>23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47158</v>
      </c>
      <c r="C46711" s="2">
        <v>26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47161</v>
      </c>
      <c r="C46714" s="2">
        <v>24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47162</v>
      </c>
      <c r="C46715" s="2">
        <v>24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47163</v>
      </c>
      <c r="C46716" s="2">
        <v>23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47187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47188</v>
      </c>
      <c r="C46741" s="2">
        <v>22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47190</v>
      </c>
      <c r="C46743" s="2">
        <v>25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47193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47195</v>
      </c>
      <c r="C46748" s="2">
        <v>29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47200</v>
      </c>
      <c r="C46753" s="2">
        <v>25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47201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47219</v>
      </c>
      <c r="C46772" s="2">
        <v>25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47221</v>
      </c>
      <c r="C46774" s="2">
        <v>27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47222</v>
      </c>
      <c r="C46775" s="2">
        <v>16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47230</v>
      </c>
      <c r="C46783" s="2">
        <v>21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47231</v>
      </c>
      <c r="C46784" s="2">
        <v>22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47233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47234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47235</v>
      </c>
      <c r="C46788" s="2">
        <v>23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47236</v>
      </c>
      <c r="C46789" s="2">
        <v>24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47238</v>
      </c>
      <c r="C46791" s="2">
        <v>21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47239</v>
      </c>
      <c r="C46792" s="2">
        <v>19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47241</v>
      </c>
      <c r="C46794" s="2">
        <v>20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47242</v>
      </c>
      <c r="C46795" s="2">
        <v>18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47243</v>
      </c>
      <c r="C46796" s="2">
        <v>17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47244</v>
      </c>
      <c r="C46797" s="2">
        <v>16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47245</v>
      </c>
      <c r="C46798" s="2">
        <v>16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47246</v>
      </c>
      <c r="C46799" s="2">
        <v>17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47247</v>
      </c>
      <c r="C46800" s="2">
        <v>17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47248</v>
      </c>
      <c r="C46801" s="2">
        <v>18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47249</v>
      </c>
      <c r="C46802" s="2">
        <v>18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47250</v>
      </c>
      <c r="C46803" s="2">
        <v>18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47251</v>
      </c>
      <c r="C46804" s="2">
        <v>19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47252</v>
      </c>
      <c r="C46805" s="2">
        <v>22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47253</v>
      </c>
      <c r="C46806" s="2">
        <v>21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47254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47261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47265</v>
      </c>
      <c r="C46818" s="2">
        <v>25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47266</v>
      </c>
      <c r="C46819" s="2">
        <v>21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47268</v>
      </c>
      <c r="C46821" s="2">
        <v>24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47269</v>
      </c>
      <c r="C46822" s="2">
        <v>26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47272</v>
      </c>
      <c r="C46825" s="2">
        <v>23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47273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47274</v>
      </c>
      <c r="C46827" s="2">
        <v>24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47276</v>
      </c>
      <c r="C46829" s="2">
        <v>22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47277</v>
      </c>
      <c r="C46830" s="2">
        <v>21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47278</v>
      </c>
      <c r="C46831" s="2">
        <v>22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47280</v>
      </c>
      <c r="C46833" s="2">
        <v>20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47281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47282</v>
      </c>
      <c r="C46835" s="2">
        <v>22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47285</v>
      </c>
      <c r="C46838" s="2">
        <v>28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47286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47291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12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47295</v>
      </c>
      <c r="C46848" s="2">
        <v>21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47296</v>
      </c>
      <c r="C46849" s="2">
        <v>20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47297</v>
      </c>
      <c r="C46850" s="2">
        <v>18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47298</v>
      </c>
      <c r="C46851" s="2">
        <v>17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47302</v>
      </c>
      <c r="C46855" s="2">
        <v>25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47307</v>
      </c>
      <c r="C46860" s="2">
        <v>28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47309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47312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47316</v>
      </c>
      <c r="C46869" s="2">
        <v>24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47334</v>
      </c>
      <c r="C46887" s="2">
        <v>27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47338</v>
      </c>
      <c r="C46891" s="2">
        <v>27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47346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47352</v>
      </c>
      <c r="C46905" s="2">
        <v>25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47353</v>
      </c>
      <c r="C46906" s="2">
        <v>22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47354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47376</v>
      </c>
      <c r="C46929" s="2">
        <v>20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47383</v>
      </c>
      <c r="C46936" s="2">
        <v>34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47387</v>
      </c>
      <c r="C46940" s="2">
        <v>23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47388</v>
      </c>
      <c r="C46941" s="2">
        <v>21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47389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48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47418</v>
      </c>
      <c r="C46971" s="2">
        <v>23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47420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47421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47422</v>
      </c>
      <c r="C46975" s="2">
        <v>27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47423</v>
      </c>
      <c r="C46976" s="2">
        <v>26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47425</v>
      </c>
      <c r="C46978" s="2">
        <v>19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47426</v>
      </c>
      <c r="C46979" s="2">
        <v>34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14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47465</v>
      </c>
      <c r="C47018" s="2">
        <v>18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47466</v>
      </c>
      <c r="C47019" s="2">
        <v>19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47467</v>
      </c>
      <c r="C47020" s="2">
        <v>21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47472</v>
      </c>
      <c r="C47025" s="2">
        <v>25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47485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47492</v>
      </c>
      <c r="C47045" s="2">
        <v>26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47494</v>
      </c>
      <c r="C47047" s="2">
        <v>29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47496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47502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47510</v>
      </c>
      <c r="C47063" s="2">
        <v>36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47512</v>
      </c>
      <c r="C47065" s="2">
        <v>34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47513</v>
      </c>
      <c r="C47066" s="2">
        <v>36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47515</v>
      </c>
      <c r="C47068" s="2">
        <v>26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47519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47523</v>
      </c>
      <c r="C47076" s="2">
        <v>30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47524</v>
      </c>
      <c r="C47077" s="2">
        <v>32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47525</v>
      </c>
      <c r="C47078" s="2">
        <v>33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47526</v>
      </c>
      <c r="C47079" s="2">
        <v>32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47528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47541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47593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22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47607</v>
      </c>
      <c r="C47160" s="2">
        <v>22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47609</v>
      </c>
      <c r="C47162" s="2">
        <v>21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47610</v>
      </c>
      <c r="C47163" s="2">
        <v>15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47611</v>
      </c>
      <c r="C47164" s="2">
        <v>12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47612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47628</v>
      </c>
      <c r="C47181" s="2">
        <v>22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47632</v>
      </c>
      <c r="C47185" s="2">
        <v>35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47633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47635</v>
      </c>
      <c r="C47188" s="2">
        <v>34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47636</v>
      </c>
      <c r="C47189" s="2">
        <v>42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47637</v>
      </c>
      <c r="C47190" s="2">
        <v>45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47639</v>
      </c>
      <c r="C47192" s="2">
        <v>26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47644</v>
      </c>
      <c r="C47197" s="2">
        <v>21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47655</v>
      </c>
      <c r="C47208" s="2">
        <v>26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47656</v>
      </c>
      <c r="C47209" s="2">
        <v>31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47657</v>
      </c>
      <c r="C47210" s="2">
        <v>31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47659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47668</v>
      </c>
      <c r="C47221" s="2">
        <v>15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47669</v>
      </c>
      <c r="C47222" s="2">
        <v>15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47670</v>
      </c>
      <c r="C47223" s="2">
        <v>13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47671</v>
      </c>
      <c r="C47224" s="2">
        <v>12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47672</v>
      </c>
      <c r="C47225" s="2">
        <v>13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47675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14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47680</v>
      </c>
      <c r="C47233" s="2">
        <v>13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47683</v>
      </c>
      <c r="C47236" s="2">
        <v>34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47707</v>
      </c>
      <c r="C47260" s="2">
        <v>26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47708</v>
      </c>
      <c r="C47261" s="2">
        <v>26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47709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47710</v>
      </c>
      <c r="C47263" s="2">
        <v>24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47711</v>
      </c>
      <c r="C47264" s="2">
        <v>23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47714</v>
      </c>
      <c r="C47267" s="2">
        <v>27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47715</v>
      </c>
      <c r="C47268" s="2">
        <v>24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47716</v>
      </c>
      <c r="C47269" s="2">
        <v>21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47718</v>
      </c>
      <c r="C47271" s="2">
        <v>31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47719</v>
      </c>
      <c r="C47272" s="2">
        <v>31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47721</v>
      </c>
      <c r="C47274" s="2">
        <v>22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47722</v>
      </c>
      <c r="C47275" s="2">
        <v>28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47723</v>
      </c>
      <c r="C47276" s="2">
        <v>30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47724</v>
      </c>
      <c r="C47277" s="2">
        <v>29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47725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47734</v>
      </c>
      <c r="C47287" s="2">
        <v>34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47736</v>
      </c>
      <c r="C47289" s="2">
        <v>29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47738</v>
      </c>
      <c r="C47291" s="2">
        <v>33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47740</v>
      </c>
      <c r="C47293" s="2">
        <v>39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47754</v>
      </c>
      <c r="C47307" s="2">
        <v>21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47755</v>
      </c>
      <c r="C47308" s="2">
        <v>21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47756</v>
      </c>
      <c r="C47309" s="2">
        <v>22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47757</v>
      </c>
      <c r="C47310" s="2">
        <v>23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47759</v>
      </c>
      <c r="C47312" s="2">
        <v>22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47760</v>
      </c>
      <c r="C47313" s="2">
        <v>22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47763</v>
      </c>
      <c r="C47316" s="2">
        <v>29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47767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47780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47781</v>
      </c>
      <c r="C47334" s="2">
        <v>23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47783</v>
      </c>
      <c r="C47336" s="2">
        <v>21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47786</v>
      </c>
      <c r="C47339" s="2">
        <v>16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20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47810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47811</v>
      </c>
      <c r="C47364" s="2">
        <v>24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47814</v>
      </c>
      <c r="C47367" s="2">
        <v>25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47816</v>
      </c>
      <c r="C47369" s="2">
        <v>25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47817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47819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47821</v>
      </c>
      <c r="C47374" s="2">
        <v>27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47823</v>
      </c>
      <c r="C47376" s="2">
        <v>28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47824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47829</v>
      </c>
      <c r="C47382" s="2">
        <v>37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47830</v>
      </c>
      <c r="C47383" s="2">
        <v>37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47833</v>
      </c>
      <c r="C47386" s="2">
        <v>31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47834</v>
      </c>
      <c r="C47387" s="2">
        <v>32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47835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47837</v>
      </c>
      <c r="C47390" s="2">
        <v>39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47838</v>
      </c>
      <c r="C47391" s="2">
        <v>38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47839</v>
      </c>
      <c r="C47392" s="2">
        <v>37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47840</v>
      </c>
      <c r="C47393" s="2">
        <v>35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47843</v>
      </c>
      <c r="C47396" s="2">
        <v>31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47847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47848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47849</v>
      </c>
      <c r="C47402" s="2">
        <v>37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47850</v>
      </c>
      <c r="C47403" s="2">
        <v>40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47853</v>
      </c>
      <c r="C47406" s="2">
        <v>31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47854</v>
      </c>
      <c r="C47407" s="2">
        <v>35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47855</v>
      </c>
      <c r="C47408" s="2">
        <v>38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47856</v>
      </c>
      <c r="C47409" s="2">
        <v>36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47857</v>
      </c>
      <c r="C47410" s="2">
        <v>37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47858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47875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47876</v>
      </c>
      <c r="C47429" s="2">
        <v>24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47882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16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47890</v>
      </c>
      <c r="C47443" s="2">
        <v>20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47891</v>
      </c>
      <c r="C47444" s="2">
        <v>20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47892</v>
      </c>
      <c r="C47445" s="2">
        <v>21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47893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47894</v>
      </c>
      <c r="C47447" s="2">
        <v>23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47896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47897</v>
      </c>
      <c r="C47450" s="2">
        <v>26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47899</v>
      </c>
      <c r="C47452" s="2">
        <v>22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47900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42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44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46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47915</v>
      </c>
      <c r="C47468" s="2">
        <v>32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47917</v>
      </c>
      <c r="C47470" s="2">
        <v>28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47918</v>
      </c>
      <c r="C47471" s="2">
        <v>30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47919</v>
      </c>
      <c r="C47472" s="2">
        <v>29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47921</v>
      </c>
      <c r="C47474" s="2">
        <v>30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47922</v>
      </c>
      <c r="C47475" s="2">
        <v>30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17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16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18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47981</v>
      </c>
      <c r="C47534" s="2">
        <v>26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47983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47984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47988</v>
      </c>
      <c r="C47541" s="2">
        <v>42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47989</v>
      </c>
      <c r="C47542" s="2">
        <v>42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47990</v>
      </c>
      <c r="C47543" s="2">
        <v>40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47999</v>
      </c>
      <c r="C47552" s="2">
        <v>40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48000</v>
      </c>
      <c r="C47553" s="2">
        <v>44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48001</v>
      </c>
      <c r="C47554" s="2">
        <v>41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48002</v>
      </c>
      <c r="C47555" s="2">
        <v>18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48003</v>
      </c>
      <c r="C47556" s="2">
        <v>19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48004</v>
      </c>
      <c r="C47557" s="2">
        <v>20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48005</v>
      </c>
      <c r="C47558" s="2">
        <v>19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48006</v>
      </c>
      <c r="C47559" s="2">
        <v>20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48008</v>
      </c>
      <c r="C47561" s="2">
        <v>17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48009</v>
      </c>
      <c r="C47562" s="2">
        <v>16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48018</v>
      </c>
      <c r="C47571" s="2">
        <v>31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48019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48021</v>
      </c>
      <c r="C47574" s="2">
        <v>27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48023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48025</v>
      </c>
      <c r="C47578" s="2">
        <v>33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48027</v>
      </c>
      <c r="C47580" s="2">
        <v>32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48028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48029</v>
      </c>
      <c r="C47582" s="2">
        <v>43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41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40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48047</v>
      </c>
      <c r="C47600" s="2">
        <v>32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48048</v>
      </c>
      <c r="C47601" s="2">
        <v>34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48049</v>
      </c>
      <c r="C47602" s="2">
        <v>31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48050</v>
      </c>
      <c r="C47603" s="2">
        <v>31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48051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48052</v>
      </c>
      <c r="C47605" s="2">
        <v>31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48054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48055</v>
      </c>
      <c r="C47608" s="2">
        <v>29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48056</v>
      </c>
      <c r="C47609" s="2">
        <v>28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48057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48058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48060</v>
      </c>
      <c r="C47613" s="2">
        <v>32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48061</v>
      </c>
      <c r="C47614" s="2">
        <v>29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48062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48063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48064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48065</v>
      </c>
      <c r="C47618" s="2">
        <v>38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48078</v>
      </c>
      <c r="C47631" s="2">
        <v>34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48081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48095</v>
      </c>
      <c r="C47648" s="2">
        <v>25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48098</v>
      </c>
      <c r="C47651" s="2">
        <v>22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48099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48127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48134</v>
      </c>
      <c r="C47687" s="2">
        <v>19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48135</v>
      </c>
      <c r="C47688" s="2">
        <v>16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48143</v>
      </c>
      <c r="C47696" s="2">
        <v>34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48144</v>
      </c>
      <c r="C47697" s="2">
        <v>35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16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12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16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19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21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48170</v>
      </c>
      <c r="C47723" s="2">
        <v>23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48171</v>
      </c>
      <c r="C47724" s="2">
        <v>22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48172</v>
      </c>
      <c r="C47725" s="2">
        <v>20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48173</v>
      </c>
      <c r="C47726" s="2">
        <v>16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42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49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35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48192</v>
      </c>
      <c r="C47745" s="2">
        <v>35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48193</v>
      </c>
      <c r="C47746" s="2">
        <v>37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48194</v>
      </c>
      <c r="C47747" s="2">
        <v>37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48196</v>
      </c>
      <c r="C47749" s="2">
        <v>38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42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41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48202</v>
      </c>
      <c r="C47755" s="2">
        <v>31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48204</v>
      </c>
      <c r="C47757" s="2">
        <v>30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48206</v>
      </c>
      <c r="C47759" s="2">
        <v>24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48210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17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48219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48220</v>
      </c>
      <c r="C47773" s="2">
        <v>36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48221</v>
      </c>
      <c r="C47774" s="2">
        <v>37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48222</v>
      </c>
      <c r="C47775" s="2">
        <v>36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48223</v>
      </c>
      <c r="C47776" s="2">
        <v>36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48224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48232</v>
      </c>
      <c r="C47785" s="2">
        <v>35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48233</v>
      </c>
      <c r="C47786" s="2">
        <v>34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48234</v>
      </c>
      <c r="C47787" s="2">
        <v>33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48236</v>
      </c>
      <c r="C47789" s="2">
        <v>36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40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41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48266</v>
      </c>
      <c r="C47819" s="2">
        <v>26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48268</v>
      </c>
      <c r="C47821" s="2">
        <v>26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48269</v>
      </c>
      <c r="C47822" s="2">
        <v>23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48270</v>
      </c>
      <c r="C47823" s="2">
        <v>36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48271</v>
      </c>
      <c r="C47824" s="2">
        <v>43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48272</v>
      </c>
      <c r="C47825" s="2">
        <v>43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48273</v>
      </c>
      <c r="C47826" s="2">
        <v>46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48274</v>
      </c>
      <c r="C47827" s="2">
        <v>42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48275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48285</v>
      </c>
      <c r="C47838" s="2">
        <v>29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48289</v>
      </c>
      <c r="C47842" s="2">
        <v>25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48294</v>
      </c>
      <c r="C47847" s="2">
        <v>27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48295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48296</v>
      </c>
      <c r="C47849" s="2">
        <v>25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48300</v>
      </c>
      <c r="C47853" s="2">
        <v>33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48301</v>
      </c>
      <c r="C47854" s="2">
        <v>32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48305</v>
      </c>
      <c r="C47858" s="2">
        <v>30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48307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48310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48311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40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41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48339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48343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45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46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48366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48367</v>
      </c>
      <c r="C47920" s="2">
        <v>34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48368</v>
      </c>
      <c r="C47921" s="2">
        <v>35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48369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48379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41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47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48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40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48392</v>
      </c>
      <c r="C47945" s="2">
        <v>45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48393</v>
      </c>
      <c r="C47946" s="2">
        <v>48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48394</v>
      </c>
      <c r="C47947" s="2">
        <v>50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48395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16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48402</v>
      </c>
      <c r="C47955" s="2">
        <v>20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48403</v>
      </c>
      <c r="C47956" s="2">
        <v>24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48406</v>
      </c>
      <c r="C47959" s="2">
        <v>21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48408</v>
      </c>
      <c r="C47961" s="2">
        <v>20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48409</v>
      </c>
      <c r="C47962" s="2">
        <v>37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48410</v>
      </c>
      <c r="C47963" s="2">
        <v>39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48411</v>
      </c>
      <c r="C47964" s="2">
        <v>39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48412</v>
      </c>
      <c r="C47965" s="2">
        <v>36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48413</v>
      </c>
      <c r="C47966" s="2">
        <v>19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48423</v>
      </c>
      <c r="C47976" s="2">
        <v>34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48424</v>
      </c>
      <c r="C47977" s="2">
        <v>36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48425</v>
      </c>
      <c r="C47978" s="2">
        <v>34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48426</v>
      </c>
      <c r="C47979" s="2">
        <v>35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48428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13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48451</v>
      </c>
      <c r="C48004" s="2">
        <v>26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48452</v>
      </c>
      <c r="C48005" s="2">
        <v>25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48453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48454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48455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48456</v>
      </c>
      <c r="C48009" s="2">
        <v>22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48457</v>
      </c>
      <c r="C48010" s="2">
        <v>23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48458</v>
      </c>
      <c r="C48011" s="2">
        <v>27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48460</v>
      </c>
      <c r="C48013" s="2">
        <v>37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48464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48465</v>
      </c>
      <c r="C48018" s="2">
        <v>40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41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41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48471</v>
      </c>
      <c r="C48024" s="2">
        <v>44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48472</v>
      </c>
      <c r="C48025" s="2">
        <v>43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48473</v>
      </c>
      <c r="C48026" s="2">
        <v>39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48474</v>
      </c>
      <c r="C48027" s="2">
        <v>13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48479</v>
      </c>
      <c r="C48032" s="2">
        <v>25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48480</v>
      </c>
      <c r="C48033" s="2">
        <v>25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48481</v>
      </c>
      <c r="C48034" s="2">
        <v>25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48485</v>
      </c>
      <c r="C48038" s="2">
        <v>30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48486</v>
      </c>
      <c r="C48039" s="2">
        <v>32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48487</v>
      </c>
      <c r="C48040" s="2">
        <v>27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48488</v>
      </c>
      <c r="C48041" s="2">
        <v>29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48489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48491</v>
      </c>
      <c r="C48044" s="2">
        <v>30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48493</v>
      </c>
      <c r="C48046" s="2">
        <v>29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48495</v>
      </c>
      <c r="C48048" s="2">
        <v>32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48496</v>
      </c>
      <c r="C48049" s="2">
        <v>34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48497</v>
      </c>
      <c r="C48050" s="2">
        <v>36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48498</v>
      </c>
      <c r="C48051" s="2">
        <v>36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48499</v>
      </c>
      <c r="C48052" s="2">
        <v>17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17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48513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48528</v>
      </c>
      <c r="C48081" s="2">
        <v>40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48529</v>
      </c>
      <c r="C48082" s="2">
        <v>37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48530</v>
      </c>
      <c r="C48083" s="2">
        <v>37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48531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48532</v>
      </c>
      <c r="C48085" s="2">
        <v>30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48533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48536</v>
      </c>
      <c r="C48089" s="2">
        <v>28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48537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48538</v>
      </c>
      <c r="C48091" s="2">
        <v>32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48539</v>
      </c>
      <c r="C48092" s="2">
        <v>35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48540</v>
      </c>
      <c r="C48093" s="2">
        <v>36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48541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48542</v>
      </c>
      <c r="C48095" s="2">
        <v>38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48543</v>
      </c>
      <c r="C48096" s="2">
        <v>36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48544</v>
      </c>
      <c r="C48097" s="2">
        <v>32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48546</v>
      </c>
      <c r="C48099" s="2">
        <v>34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48547</v>
      </c>
      <c r="C48100" s="2">
        <v>34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48549</v>
      </c>
      <c r="C48102" s="2">
        <v>33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48550</v>
      </c>
      <c r="C48103" s="2">
        <v>43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43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43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41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48557</v>
      </c>
      <c r="C48110" s="2">
        <v>35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48558</v>
      </c>
      <c r="C48111" s="2">
        <v>35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48559</v>
      </c>
      <c r="C48112" s="2">
        <v>34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48560</v>
      </c>
      <c r="C48113" s="2">
        <v>33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48562</v>
      </c>
      <c r="C48115" s="2">
        <v>28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48565</v>
      </c>
      <c r="C48118" s="2">
        <v>27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48566</v>
      </c>
      <c r="C48119" s="2">
        <v>27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48571</v>
      </c>
      <c r="C48124" s="2">
        <v>20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48572</v>
      </c>
      <c r="C48125" s="2">
        <v>20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48575</v>
      </c>
      <c r="C48128" s="2">
        <v>32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48577</v>
      </c>
      <c r="C48130" s="2">
        <v>28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48585</v>
      </c>
      <c r="C48138" s="2">
        <v>36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48586</v>
      </c>
      <c r="C48139" s="2">
        <v>36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48587</v>
      </c>
      <c r="C48140" s="2">
        <v>36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48588</v>
      </c>
      <c r="C48141" s="2">
        <v>37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48594</v>
      </c>
      <c r="C48147" s="2">
        <v>33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48595</v>
      </c>
      <c r="C48148" s="2">
        <v>33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48596</v>
      </c>
      <c r="C48149" s="2">
        <v>30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48597</v>
      </c>
      <c r="C48150" s="2">
        <v>31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48599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48601</v>
      </c>
      <c r="C48154" s="2">
        <v>31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48602</v>
      </c>
      <c r="C48155" s="2">
        <v>31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48607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48610</v>
      </c>
      <c r="C48163" s="2">
        <v>30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48613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48625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48626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48631</v>
      </c>
      <c r="C48184" s="2">
        <v>43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44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43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48637</v>
      </c>
      <c r="C48190" s="2">
        <v>31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48638</v>
      </c>
      <c r="C48191" s="2">
        <v>36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48639</v>
      </c>
      <c r="C48192" s="2">
        <v>39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48640</v>
      </c>
      <c r="C48193" s="2">
        <v>38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48641</v>
      </c>
      <c r="C48194" s="2">
        <v>34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48644</v>
      </c>
      <c r="C48197" s="2">
        <v>26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48645</v>
      </c>
      <c r="C48198" s="2">
        <v>25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48648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48650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48651</v>
      </c>
      <c r="C48204" s="2">
        <v>28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48653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48659</v>
      </c>
      <c r="C48212" s="2">
        <v>27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48660</v>
      </c>
      <c r="C48213" s="2">
        <v>27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48661</v>
      </c>
      <c r="C48214" s="2">
        <v>27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48663</v>
      </c>
      <c r="C48216" s="2">
        <v>22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48665</v>
      </c>
      <c r="C48218" s="2">
        <v>20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48666</v>
      </c>
      <c r="C48219" s="2">
        <v>21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48667</v>
      </c>
      <c r="C48220" s="2">
        <v>21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48668</v>
      </c>
      <c r="C48221" s="2">
        <v>17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48669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48670</v>
      </c>
      <c r="C48223" s="2">
        <v>35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48671</v>
      </c>
      <c r="C48224" s="2">
        <v>35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48672</v>
      </c>
      <c r="C48225" s="2">
        <v>35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48673</v>
      </c>
      <c r="C48226" s="2">
        <v>34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48676</v>
      </c>
      <c r="C48229" s="2">
        <v>22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48677</v>
      </c>
      <c r="C48230" s="2">
        <v>23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48679</v>
      </c>
      <c r="C48232" s="2">
        <v>25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48680</v>
      </c>
      <c r="C48233" s="2">
        <v>26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40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45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19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48719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48721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48722</v>
      </c>
      <c r="C48275" s="2">
        <v>21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48723</v>
      </c>
      <c r="C48276" s="2">
        <v>21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48725</v>
      </c>
      <c r="C48278" s="2">
        <v>19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40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43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48741</v>
      </c>
      <c r="C48294" s="2">
        <v>44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48742</v>
      </c>
      <c r="C48295" s="2">
        <v>45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48743</v>
      </c>
      <c r="C48296" s="2">
        <v>18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48746</v>
      </c>
      <c r="C48299" s="2">
        <v>28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48747</v>
      </c>
      <c r="C48300" s="2">
        <v>29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19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48764</v>
      </c>
      <c r="C48317" s="2">
        <v>21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48765</v>
      </c>
      <c r="C48318" s="2">
        <v>22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48766</v>
      </c>
      <c r="C48319" s="2">
        <v>22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48767</v>
      </c>
      <c r="C48320" s="2">
        <v>21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48768</v>
      </c>
      <c r="C48321" s="2">
        <v>22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48769</v>
      </c>
      <c r="C48322" s="2">
        <v>22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48770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48771</v>
      </c>
      <c r="C48324" s="2">
        <v>20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48772</v>
      </c>
      <c r="C48325" s="2">
        <v>20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48778</v>
      </c>
      <c r="C48331" s="2">
        <v>30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48781</v>
      </c>
      <c r="C48334" s="2">
        <v>38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48782</v>
      </c>
      <c r="C48335" s="2">
        <v>42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48783</v>
      </c>
      <c r="C48336" s="2">
        <v>42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48784</v>
      </c>
      <c r="C48337" s="2">
        <v>38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48786</v>
      </c>
      <c r="C48339" s="2">
        <v>37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48787</v>
      </c>
      <c r="C48340" s="2">
        <v>36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48788</v>
      </c>
      <c r="C48341" s="2">
        <v>34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48791</v>
      </c>
      <c r="C48344" s="2">
        <v>38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48792</v>
      </c>
      <c r="C48345" s="2">
        <v>40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48793</v>
      </c>
      <c r="C48346" s="2">
        <v>39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48794</v>
      </c>
      <c r="C48347" s="2">
        <v>33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48795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48796</v>
      </c>
      <c r="C48349" s="2">
        <v>30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48797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48798</v>
      </c>
      <c r="C48351" s="2">
        <v>32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48800</v>
      </c>
      <c r="C48353" s="2">
        <v>33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48801</v>
      </c>
      <c r="C48354" s="2">
        <v>33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48802</v>
      </c>
      <c r="C48355" s="2">
        <v>25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48803</v>
      </c>
      <c r="C48356" s="2">
        <v>23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48804</v>
      </c>
      <c r="C48357" s="2">
        <v>21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48811</v>
      </c>
      <c r="C48364" s="2">
        <v>32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48812</v>
      </c>
      <c r="C48365" s="2">
        <v>34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48814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48815</v>
      </c>
      <c r="C48368" s="2">
        <v>32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48829</v>
      </c>
      <c r="C48382" s="2">
        <v>29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48832</v>
      </c>
      <c r="C48385" s="2">
        <v>25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48833</v>
      </c>
      <c r="C48386" s="2">
        <v>25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48837</v>
      </c>
      <c r="C48390" s="2">
        <v>25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48840</v>
      </c>
      <c r="C48393" s="2">
        <v>30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48842</v>
      </c>
      <c r="C48395" s="2">
        <v>32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48844</v>
      </c>
      <c r="C48397" s="2">
        <v>29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48846</v>
      </c>
      <c r="C48399" s="2">
        <v>27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48847</v>
      </c>
      <c r="C48400" s="2">
        <v>35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48848</v>
      </c>
      <c r="C48401" s="2">
        <v>36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48851</v>
      </c>
      <c r="C48404" s="2">
        <v>16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48854</v>
      </c>
      <c r="C48407" s="2">
        <v>28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48855</v>
      </c>
      <c r="C48408" s="2">
        <v>28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48863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48865</v>
      </c>
      <c r="C48418" s="2">
        <v>28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48866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48868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48869</v>
      </c>
      <c r="C48422" s="2">
        <v>35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48870</v>
      </c>
      <c r="C48423" s="2">
        <v>34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48871</v>
      </c>
      <c r="C48424" s="2">
        <v>31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48872</v>
      </c>
      <c r="C48425" s="2">
        <v>31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48874</v>
      </c>
      <c r="C48427" s="2">
        <v>30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48892</v>
      </c>
      <c r="C48445" s="2">
        <v>27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48895</v>
      </c>
      <c r="C48448" s="2">
        <v>27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48896</v>
      </c>
      <c r="C48449" s="2">
        <v>27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48899</v>
      </c>
      <c r="C48452" s="2">
        <v>39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48900</v>
      </c>
      <c r="C48453" s="2">
        <v>38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48901</v>
      </c>
      <c r="C48454" s="2">
        <v>34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48902</v>
      </c>
      <c r="C48455" s="2">
        <v>41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48903</v>
      </c>
      <c r="C48456" s="2">
        <v>39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48904</v>
      </c>
      <c r="C48457" s="2">
        <v>36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48910</v>
      </c>
      <c r="C48463" s="2">
        <v>21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48913</v>
      </c>
      <c r="C48466" s="2">
        <v>19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48915</v>
      </c>
      <c r="C48468" s="2">
        <v>27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48920</v>
      </c>
      <c r="C48473" s="2">
        <v>25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48921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48923</v>
      </c>
      <c r="C48476" s="2">
        <v>26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48924</v>
      </c>
      <c r="C48477" s="2">
        <v>22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48925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32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48935</v>
      </c>
      <c r="C48488" s="2">
        <v>31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48936</v>
      </c>
      <c r="C48489" s="2">
        <v>32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48937</v>
      </c>
      <c r="C48490" s="2">
        <v>31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48940</v>
      </c>
      <c r="C48493" s="2">
        <v>27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48943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48944</v>
      </c>
      <c r="C48497" s="2">
        <v>24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48946</v>
      </c>
      <c r="C48499" s="2">
        <v>33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48951</v>
      </c>
      <c r="C48504" s="2">
        <v>25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48956</v>
      </c>
      <c r="C48509" s="2">
        <v>23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48957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14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48967</v>
      </c>
      <c r="C48520" s="2">
        <v>23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48972</v>
      </c>
      <c r="C48525" s="2">
        <v>27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48973</v>
      </c>
      <c r="C48526" s="2">
        <v>21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12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48989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48993</v>
      </c>
      <c r="C48546" s="2">
        <v>33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48995</v>
      </c>
      <c r="C48548" s="2">
        <v>28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48996</v>
      </c>
      <c r="C48549" s="2">
        <v>28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49002</v>
      </c>
      <c r="C48555" s="2">
        <v>24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49004</v>
      </c>
      <c r="C48557" s="2">
        <v>21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49005</v>
      </c>
      <c r="C48558" s="2">
        <v>23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49006</v>
      </c>
      <c r="C48559" s="2">
        <v>21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49021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49022</v>
      </c>
      <c r="C48575" s="2">
        <v>29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49024</v>
      </c>
      <c r="C48577" s="2">
        <v>25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49025</v>
      </c>
      <c r="C48578" s="2">
        <v>24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49027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19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17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49055</v>
      </c>
      <c r="C48608" s="2">
        <v>16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49056</v>
      </c>
      <c r="C48609" s="2">
        <v>21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49057</v>
      </c>
      <c r="C48610" s="2">
        <v>22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49058</v>
      </c>
      <c r="C48611" s="2">
        <v>21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49059</v>
      </c>
      <c r="C48612" s="2">
        <v>22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49060</v>
      </c>
      <c r="C48613" s="2">
        <v>23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49061</v>
      </c>
      <c r="C48614" s="2">
        <v>23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49062</v>
      </c>
      <c r="C48615" s="2">
        <v>25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49063</v>
      </c>
      <c r="C48616" s="2">
        <v>23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49064</v>
      </c>
      <c r="C48617" s="2">
        <v>27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49066</v>
      </c>
      <c r="C48619" s="2">
        <v>28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49070</v>
      </c>
      <c r="C48623" s="2">
        <v>24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49071</v>
      </c>
      <c r="C48624" s="2">
        <v>25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49076</v>
      </c>
      <c r="C48629" s="2">
        <v>22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49079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49081</v>
      </c>
      <c r="C48634" s="2">
        <v>24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49082</v>
      </c>
      <c r="C48635" s="2">
        <v>20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49095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49096</v>
      </c>
      <c r="C48649" s="2">
        <v>29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49097</v>
      </c>
      <c r="C48650" s="2">
        <v>29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49098</v>
      </c>
      <c r="C48651" s="2">
        <v>29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49101</v>
      </c>
      <c r="C48654" s="2">
        <v>35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49102</v>
      </c>
      <c r="C48655" s="2">
        <v>37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49103</v>
      </c>
      <c r="C48656" s="2">
        <v>37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49104</v>
      </c>
      <c r="C48657" s="2">
        <v>36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49105</v>
      </c>
      <c r="C48658" s="2">
        <v>33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49106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49108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49110</v>
      </c>
      <c r="C48663" s="2">
        <v>34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49111</v>
      </c>
      <c r="C48664" s="2">
        <v>35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49112</v>
      </c>
      <c r="C48665" s="2">
        <v>34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49113</v>
      </c>
      <c r="C48666" s="2">
        <v>16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49117</v>
      </c>
      <c r="C48670" s="2">
        <v>34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49118</v>
      </c>
      <c r="C48671" s="2">
        <v>35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49119</v>
      </c>
      <c r="C48672" s="2">
        <v>35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49120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49122</v>
      </c>
      <c r="C48675" s="2">
        <v>32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49124</v>
      </c>
      <c r="C48677" s="2">
        <v>28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49127</v>
      </c>
      <c r="C48680" s="2">
        <v>16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49129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49131</v>
      </c>
      <c r="C48684" s="2">
        <v>23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49133</v>
      </c>
      <c r="C48686" s="2">
        <v>32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49134</v>
      </c>
      <c r="C48687" s="2">
        <v>23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49135</v>
      </c>
      <c r="C48688" s="2">
        <v>23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49136</v>
      </c>
      <c r="C48689" s="2">
        <v>22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49137</v>
      </c>
      <c r="C48690" s="2">
        <v>20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49138</v>
      </c>
      <c r="C48691" s="2">
        <v>16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28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49147</v>
      </c>
      <c r="C48700" s="2">
        <v>25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49148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41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41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41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49154</v>
      </c>
      <c r="C48707" s="2">
        <v>21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49157</v>
      </c>
      <c r="C48710" s="2">
        <v>20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49158</v>
      </c>
      <c r="C48711" s="2">
        <v>19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49159</v>
      </c>
      <c r="C48712" s="2">
        <v>19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49160</v>
      </c>
      <c r="C48713" s="2">
        <v>19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49161</v>
      </c>
      <c r="C48714" s="2">
        <v>19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49162</v>
      </c>
      <c r="C48715" s="2">
        <v>20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49163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49171</v>
      </c>
      <c r="C48724" s="2">
        <v>30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49173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49180</v>
      </c>
      <c r="C48733" s="2">
        <v>29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49181</v>
      </c>
      <c r="C48734" s="2">
        <v>30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49182</v>
      </c>
      <c r="C48735" s="2">
        <v>32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49183</v>
      </c>
      <c r="C48736" s="2">
        <v>34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49185</v>
      </c>
      <c r="C48738" s="2">
        <v>35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49187</v>
      </c>
      <c r="C48740" s="2">
        <v>22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49188</v>
      </c>
      <c r="C48741" s="2">
        <v>23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49192</v>
      </c>
      <c r="C48745" s="2">
        <v>24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49193</v>
      </c>
      <c r="C48746" s="2">
        <v>31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49196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49202</v>
      </c>
      <c r="C48755" s="2">
        <v>29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49203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49207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49208</v>
      </c>
      <c r="C48761" s="2">
        <v>46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55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49211</v>
      </c>
      <c r="C48764" s="2">
        <v>35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49212</v>
      </c>
      <c r="C48765" s="2">
        <v>34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49213</v>
      </c>
      <c r="C48766" s="2">
        <v>32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49215</v>
      </c>
      <c r="C48768" s="2">
        <v>28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49217</v>
      </c>
      <c r="C48770" s="2">
        <v>42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49218</v>
      </c>
      <c r="C48771" s="2">
        <v>41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49219</v>
      </c>
      <c r="C48772" s="2">
        <v>39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49230</v>
      </c>
      <c r="C48783" s="2">
        <v>37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49233</v>
      </c>
      <c r="C48786" s="2">
        <v>29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49234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49235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49245</v>
      </c>
      <c r="C48798" s="2">
        <v>34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49246</v>
      </c>
      <c r="C48799" s="2">
        <v>30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49250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49256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49264</v>
      </c>
      <c r="C48817" s="2">
        <v>29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49265</v>
      </c>
      <c r="C48818" s="2">
        <v>29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49266</v>
      </c>
      <c r="C48819" s="2">
        <v>22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49267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19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17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49275</v>
      </c>
      <c r="C48828" s="2">
        <v>17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49276</v>
      </c>
      <c r="C48829" s="2">
        <v>17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49277</v>
      </c>
      <c r="C48830" s="2">
        <v>16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49278</v>
      </c>
      <c r="C48831" s="2">
        <v>15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49279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49281</v>
      </c>
      <c r="C48834" s="2">
        <v>27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49282</v>
      </c>
      <c r="C48835" s="2">
        <v>35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49283</v>
      </c>
      <c r="C48836" s="2">
        <v>35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49285</v>
      </c>
      <c r="C48838" s="2">
        <v>18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49291</v>
      </c>
      <c r="C48844" s="2">
        <v>31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49292</v>
      </c>
      <c r="C48845" s="2">
        <v>32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49293</v>
      </c>
      <c r="C48846" s="2">
        <v>30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49294</v>
      </c>
      <c r="C48847" s="2">
        <v>27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49296</v>
      </c>
      <c r="C48849" s="2">
        <v>30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49297</v>
      </c>
      <c r="C48850" s="2">
        <v>31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49299</v>
      </c>
      <c r="C48852" s="2">
        <v>33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49300</v>
      </c>
      <c r="C48853" s="2">
        <v>33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23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49320</v>
      </c>
      <c r="C48873" s="2">
        <v>25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49321</v>
      </c>
      <c r="C48874" s="2">
        <v>25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49323</v>
      </c>
      <c r="C48876" s="2">
        <v>25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49325</v>
      </c>
      <c r="C48878" s="2">
        <v>40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49326</v>
      </c>
      <c r="C48879" s="2">
        <v>44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49327</v>
      </c>
      <c r="C48880" s="2">
        <v>41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49328</v>
      </c>
      <c r="C48881" s="2">
        <v>39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49329</v>
      </c>
      <c r="C48882" s="2">
        <v>35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49331</v>
      </c>
      <c r="C48884" s="2">
        <v>25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49332</v>
      </c>
      <c r="C48885" s="2">
        <v>27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49341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49344</v>
      </c>
      <c r="C48897" s="2">
        <v>31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49346</v>
      </c>
      <c r="C48899" s="2">
        <v>35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49347</v>
      </c>
      <c r="C48900" s="2">
        <v>34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49349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49351</v>
      </c>
      <c r="C48904" s="2">
        <v>39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49352</v>
      </c>
      <c r="C48905" s="2">
        <v>37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49353</v>
      </c>
      <c r="C48906" s="2">
        <v>34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49355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40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42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42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49378</v>
      </c>
      <c r="C48931" s="2">
        <v>32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49380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49381</v>
      </c>
      <c r="C48934" s="2">
        <v>28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49384</v>
      </c>
      <c r="C48937" s="2">
        <v>24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49408</v>
      </c>
      <c r="C48961" s="2">
        <v>32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49409</v>
      </c>
      <c r="C48962" s="2">
        <v>29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49410</v>
      </c>
      <c r="C48963" s="2">
        <v>26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49411</v>
      </c>
      <c r="C48964" s="2">
        <v>25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49413</v>
      </c>
      <c r="C48966" s="2">
        <v>23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49414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43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49425</v>
      </c>
      <c r="C48978" s="2">
        <v>27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49426</v>
      </c>
      <c r="C48979" s="2">
        <v>30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49429</v>
      </c>
      <c r="C48982" s="2">
        <v>32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49430</v>
      </c>
      <c r="C48983" s="2">
        <v>31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49431</v>
      </c>
      <c r="C48984" s="2">
        <v>16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49432</v>
      </c>
      <c r="C48985" s="2">
        <v>20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49433</v>
      </c>
      <c r="C48986" s="2">
        <v>20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49434</v>
      </c>
      <c r="C48987" s="2">
        <v>20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49435</v>
      </c>
      <c r="C48988" s="2">
        <v>20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49436</v>
      </c>
      <c r="C48989" s="2">
        <v>19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49450</v>
      </c>
      <c r="C49003" s="2">
        <v>28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19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26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49462</v>
      </c>
      <c r="C49015" s="2">
        <v>28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49463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49464</v>
      </c>
      <c r="C49017" s="2">
        <v>28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49466</v>
      </c>
      <c r="C49019" s="2">
        <v>27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49467</v>
      </c>
      <c r="C49020" s="2">
        <v>26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49468</v>
      </c>
      <c r="C49021" s="2">
        <v>39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49469</v>
      </c>
      <c r="C49022" s="2">
        <v>40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49470</v>
      </c>
      <c r="C49023" s="2">
        <v>41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49471</v>
      </c>
      <c r="C49024" s="2">
        <v>41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49472</v>
      </c>
      <c r="C49025" s="2">
        <v>40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49473</v>
      </c>
      <c r="C49026" s="2">
        <v>19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49479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49480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49481</v>
      </c>
      <c r="C49034" s="2">
        <v>24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49482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17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26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25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49499</v>
      </c>
      <c r="C49052" s="2">
        <v>17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49501</v>
      </c>
      <c r="C49054" s="2">
        <v>27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49503</v>
      </c>
      <c r="C49056" s="2">
        <v>21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49504</v>
      </c>
      <c r="C49057" s="2">
        <v>18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49505</v>
      </c>
      <c r="C49058" s="2">
        <v>24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49506</v>
      </c>
      <c r="C49059" s="2">
        <v>29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49508</v>
      </c>
      <c r="C49061" s="2">
        <v>23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49510</v>
      </c>
      <c r="C49063" s="2">
        <v>29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49512</v>
      </c>
      <c r="C49065" s="2">
        <v>27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49514</v>
      </c>
      <c r="C49067" s="2">
        <v>28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49524</v>
      </c>
      <c r="C49077" s="2">
        <v>28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49526</v>
      </c>
      <c r="C49079" s="2">
        <v>27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49527</v>
      </c>
      <c r="C49080" s="2">
        <v>25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49531</v>
      </c>
      <c r="C49084" s="2">
        <v>26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49533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49534</v>
      </c>
      <c r="C49087" s="2">
        <v>35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49535</v>
      </c>
      <c r="C49088" s="2">
        <v>33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49538</v>
      </c>
      <c r="C49091" s="2">
        <v>33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49539</v>
      </c>
      <c r="C49092" s="2">
        <v>39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49540</v>
      </c>
      <c r="C49093" s="2">
        <v>40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49541</v>
      </c>
      <c r="C49094" s="2">
        <v>38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49542</v>
      </c>
      <c r="C49095" s="2">
        <v>35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49546</v>
      </c>
      <c r="C49099" s="2">
        <v>24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49548</v>
      </c>
      <c r="C49101" s="2">
        <v>23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49549</v>
      </c>
      <c r="C49102" s="2">
        <v>23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49552</v>
      </c>
      <c r="C49105" s="2">
        <v>23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49553</v>
      </c>
      <c r="C49106" s="2">
        <v>22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49554</v>
      </c>
      <c r="C49107" s="2">
        <v>28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49556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49557</v>
      </c>
      <c r="C49110" s="2">
        <v>36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49558</v>
      </c>
      <c r="C49111" s="2">
        <v>34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49563</v>
      </c>
      <c r="C49116" s="2">
        <v>38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49564</v>
      </c>
      <c r="C49117" s="2">
        <v>37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49566</v>
      </c>
      <c r="C49119" s="2">
        <v>29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49567</v>
      </c>
      <c r="C49120" s="2">
        <v>30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49568</v>
      </c>
      <c r="C49121" s="2">
        <v>29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49569</v>
      </c>
      <c r="C49122" s="2">
        <v>29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49570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49571</v>
      </c>
      <c r="C49124" s="2">
        <v>33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49572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49573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49574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49575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49576</v>
      </c>
      <c r="C49129" s="2">
        <v>27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49590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49591</v>
      </c>
      <c r="C49144" s="2">
        <v>24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49592</v>
      </c>
      <c r="C49145" s="2">
        <v>20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49593</v>
      </c>
      <c r="C49146" s="2">
        <v>26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49594</v>
      </c>
      <c r="C49147" s="2">
        <v>28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49595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49598</v>
      </c>
      <c r="C49151" s="2">
        <v>27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49599</v>
      </c>
      <c r="C49152" s="2">
        <v>25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49600</v>
      </c>
      <c r="C49153" s="2">
        <v>16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49601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49608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49609</v>
      </c>
      <c r="C49162" s="2">
        <v>31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49624</v>
      </c>
      <c r="C49177" s="2">
        <v>31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49626</v>
      </c>
      <c r="C49179" s="2">
        <v>32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49629</v>
      </c>
      <c r="C49182" s="2">
        <v>24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49630</v>
      </c>
      <c r="C49183" s="2">
        <v>26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49634</v>
      </c>
      <c r="C49187" s="2">
        <v>25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49635</v>
      </c>
      <c r="C49188" s="2">
        <v>26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49637</v>
      </c>
      <c r="C49190" s="2">
        <v>19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19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49656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49659</v>
      </c>
      <c r="C49212" s="2">
        <v>28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18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49680</v>
      </c>
      <c r="C49233" s="2">
        <v>30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49681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49682</v>
      </c>
      <c r="C49235" s="2">
        <v>40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49683</v>
      </c>
      <c r="C49236" s="2">
        <v>44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49684</v>
      </c>
      <c r="C49237" s="2">
        <v>43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49685</v>
      </c>
      <c r="C49238" s="2">
        <v>42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49686</v>
      </c>
      <c r="C49239" s="2">
        <v>29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49687</v>
      </c>
      <c r="C49240" s="2">
        <v>34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49688</v>
      </c>
      <c r="C49241" s="2">
        <v>35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49689</v>
      </c>
      <c r="C49242" s="2">
        <v>33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49690</v>
      </c>
      <c r="C49243" s="2">
        <v>32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49691</v>
      </c>
      <c r="C49244" s="2">
        <v>39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49692</v>
      </c>
      <c r="C49245" s="2">
        <v>45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49693</v>
      </c>
      <c r="C49246" s="2">
        <v>43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49694</v>
      </c>
      <c r="C49247" s="2">
        <v>36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49698</v>
      </c>
      <c r="C49251" s="2">
        <v>25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49700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28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49725</v>
      </c>
      <c r="C49278" s="2">
        <v>30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49726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49729</v>
      </c>
      <c r="C49282" s="2">
        <v>33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49730</v>
      </c>
      <c r="C49283" s="2">
        <v>33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49733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14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16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22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49747</v>
      </c>
      <c r="C49300" s="2">
        <v>24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49749</v>
      </c>
      <c r="C49302" s="2">
        <v>24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49750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49751</v>
      </c>
      <c r="C49304" s="2">
        <v>27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49759</v>
      </c>
      <c r="C49312" s="2">
        <v>27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49760</v>
      </c>
      <c r="C49313" s="2">
        <v>26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49764</v>
      </c>
      <c r="C49317" s="2">
        <v>38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49765</v>
      </c>
      <c r="C49318" s="2">
        <v>37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49766</v>
      </c>
      <c r="C49319" s="2">
        <v>36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49769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49771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49772</v>
      </c>
      <c r="C49325" s="2">
        <v>30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49773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49774</v>
      </c>
      <c r="C49327" s="2">
        <v>37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49775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18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49789</v>
      </c>
      <c r="C49342" s="2">
        <v>19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49790</v>
      </c>
      <c r="C49343" s="2">
        <v>19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49791</v>
      </c>
      <c r="C49344" s="2">
        <v>21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49792</v>
      </c>
      <c r="C49345" s="2">
        <v>22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22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49801</v>
      </c>
      <c r="C49354" s="2">
        <v>22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49806</v>
      </c>
      <c r="C49359" s="2">
        <v>28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49808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49818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49819</v>
      </c>
      <c r="C49372" s="2">
        <v>31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49821</v>
      </c>
      <c r="C49374" s="2">
        <v>28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49823</v>
      </c>
      <c r="C49376" s="2">
        <v>22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49826</v>
      </c>
      <c r="C49379" s="2">
        <v>24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49837</v>
      </c>
      <c r="C49390" s="2">
        <v>14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49838</v>
      </c>
      <c r="C49391" s="2">
        <v>19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49840</v>
      </c>
      <c r="C49393" s="2">
        <v>22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49841</v>
      </c>
      <c r="C49394" s="2">
        <v>24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49843</v>
      </c>
      <c r="C49396" s="2">
        <v>22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49844</v>
      </c>
      <c r="C49397" s="2">
        <v>20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49846</v>
      </c>
      <c r="C49399" s="2">
        <v>19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49847</v>
      </c>
      <c r="C49400" s="2">
        <v>16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49848</v>
      </c>
      <c r="C49401" s="2">
        <v>16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49849</v>
      </c>
      <c r="C49402" s="2">
        <v>13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49850</v>
      </c>
      <c r="C49403" s="2">
        <v>16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49858</v>
      </c>
      <c r="C49411" s="2">
        <v>30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49859</v>
      </c>
      <c r="C49412" s="2">
        <v>17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49863</v>
      </c>
      <c r="C49416" s="2">
        <v>27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49866</v>
      </c>
      <c r="C49419" s="2">
        <v>20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49867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49874</v>
      </c>
      <c r="C49427" s="2">
        <v>35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49875</v>
      </c>
      <c r="C49428" s="2">
        <v>36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49876</v>
      </c>
      <c r="C49429" s="2">
        <v>36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49877</v>
      </c>
      <c r="C49430" s="2">
        <v>36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49878</v>
      </c>
      <c r="C49431" s="2">
        <v>24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49879</v>
      </c>
      <c r="C49432" s="2">
        <v>23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49880</v>
      </c>
      <c r="C49433" s="2">
        <v>24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49881</v>
      </c>
      <c r="C49434" s="2">
        <v>24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49883</v>
      </c>
      <c r="C49436" s="2">
        <v>23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49884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49885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13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49892</v>
      </c>
      <c r="C49445" s="2">
        <v>21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49893</v>
      </c>
      <c r="C49446" s="2">
        <v>22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49894</v>
      </c>
      <c r="C49447" s="2">
        <v>21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49895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49896</v>
      </c>
      <c r="C49449" s="2">
        <v>18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49897</v>
      </c>
      <c r="C49450" s="2">
        <v>22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49902</v>
      </c>
      <c r="C49455" s="2">
        <v>20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49903</v>
      </c>
      <c r="C49456" s="2">
        <v>20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49904</v>
      </c>
      <c r="C49457" s="2">
        <v>20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49905</v>
      </c>
      <c r="C49458" s="2">
        <v>17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49906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49914</v>
      </c>
      <c r="C49467" s="2">
        <v>30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49915</v>
      </c>
      <c r="C49468" s="2">
        <v>25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49927</v>
      </c>
      <c r="C49480" s="2">
        <v>35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49928</v>
      </c>
      <c r="C49481" s="2">
        <v>35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49929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49930</v>
      </c>
      <c r="C49483" s="2">
        <v>31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49932</v>
      </c>
      <c r="C49485" s="2">
        <v>29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49933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49937</v>
      </c>
      <c r="C49490" s="2">
        <v>28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49938</v>
      </c>
      <c r="C49491" s="2">
        <v>22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49939</v>
      </c>
      <c r="C49492" s="2">
        <v>25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49940</v>
      </c>
      <c r="C49493" s="2">
        <v>25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49943</v>
      </c>
      <c r="C49496" s="2">
        <v>32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49944</v>
      </c>
      <c r="C49497" s="2">
        <v>36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49945</v>
      </c>
      <c r="C49498" s="2">
        <v>39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49946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49967</v>
      </c>
      <c r="C49520" s="2">
        <v>27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49969</v>
      </c>
      <c r="C49522" s="2">
        <v>32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49971</v>
      </c>
      <c r="C49524" s="2">
        <v>31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49972</v>
      </c>
      <c r="C49525" s="2">
        <v>33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49973</v>
      </c>
      <c r="C49526" s="2">
        <v>22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49974</v>
      </c>
      <c r="C49527" s="2">
        <v>27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49975</v>
      </c>
      <c r="C49528" s="2">
        <v>30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49976</v>
      </c>
      <c r="C49529" s="2">
        <v>26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49978</v>
      </c>
      <c r="C49531" s="2">
        <v>23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49979</v>
      </c>
      <c r="C49532" s="2">
        <v>21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49980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49993</v>
      </c>
      <c r="C49546" s="2">
        <v>19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50000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34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50004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50018</v>
      </c>
      <c r="C49571" s="2">
        <v>26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26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50030</v>
      </c>
      <c r="C49583" s="2">
        <v>31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50031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50035</v>
      </c>
      <c r="C49588" s="2">
        <v>28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50037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50045</v>
      </c>
      <c r="C49598" s="2">
        <v>36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50048</v>
      </c>
      <c r="C49601" s="2">
        <v>32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50069</v>
      </c>
      <c r="C49622" s="2">
        <v>27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50070</v>
      </c>
      <c r="C49623" s="2">
        <v>27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50071</v>
      </c>
      <c r="C49624" s="2">
        <v>26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50072</v>
      </c>
      <c r="C49625" s="2">
        <v>17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22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50074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50086</v>
      </c>
      <c r="C49639" s="2">
        <v>28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50089</v>
      </c>
      <c r="C49642" s="2">
        <v>27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50090</v>
      </c>
      <c r="C49643" s="2">
        <v>26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50091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50105</v>
      </c>
      <c r="C49658" s="2">
        <v>22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50106</v>
      </c>
      <c r="C49659" s="2">
        <v>21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50107</v>
      </c>
      <c r="C49660" s="2">
        <v>18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50109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50110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50138</v>
      </c>
      <c r="C49691" s="2">
        <v>24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50140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50143</v>
      </c>
      <c r="C49696" s="2">
        <v>31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50144</v>
      </c>
      <c r="C49697" s="2">
        <v>35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50155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50169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50186</v>
      </c>
      <c r="C49739" s="2">
        <v>28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50189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18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17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14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15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14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50209</v>
      </c>
      <c r="C49762" s="2">
        <v>21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50210</v>
      </c>
      <c r="C49763" s="2">
        <v>20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50211</v>
      </c>
      <c r="C49764" s="2">
        <v>20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50212</v>
      </c>
      <c r="C49765" s="2">
        <v>26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50213</v>
      </c>
      <c r="C49766" s="2">
        <v>26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50214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50228</v>
      </c>
      <c r="C49781" s="2">
        <v>22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50229</v>
      </c>
      <c r="C49782" s="2">
        <v>35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50251</v>
      </c>
      <c r="C49804" s="2">
        <v>32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40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41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41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50295</v>
      </c>
      <c r="C49848" s="2">
        <v>39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50296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50321</v>
      </c>
      <c r="C49874" s="2">
        <v>20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50322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50327</v>
      </c>
      <c r="C49880" s="2">
        <v>23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50331</v>
      </c>
      <c r="C49884" s="2">
        <v>29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50334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50345</v>
      </c>
      <c r="C49898" s="2">
        <v>16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50355</v>
      </c>
      <c r="C49908" s="2">
        <v>21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50356</v>
      </c>
      <c r="C49909" s="2">
        <v>22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50357</v>
      </c>
      <c r="C49910" s="2">
        <v>23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50358</v>
      </c>
      <c r="C49911" s="2">
        <v>22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50359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50360</v>
      </c>
      <c r="C49913" s="2">
        <v>22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50361</v>
      </c>
      <c r="C49914" s="2">
        <v>33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50362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16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23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50371</v>
      </c>
      <c r="C49924" s="2">
        <v>30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50372</v>
      </c>
      <c r="C49925" s="2">
        <v>34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50373</v>
      </c>
      <c r="C49926" s="2">
        <v>35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50374</v>
      </c>
      <c r="C49927" s="2">
        <v>25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50376</v>
      </c>
      <c r="C49929" s="2">
        <v>24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50377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50378</v>
      </c>
      <c r="C49931" s="2">
        <v>30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50379</v>
      </c>
      <c r="C49932" s="2">
        <v>31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50383</v>
      </c>
      <c r="C49936" s="2">
        <v>20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50384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50386</v>
      </c>
      <c r="C49939" s="2">
        <v>32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50387</v>
      </c>
      <c r="C49940" s="2">
        <v>34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50388</v>
      </c>
      <c r="C49941" s="2">
        <v>32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50389</v>
      </c>
      <c r="C49942" s="2">
        <v>33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50390</v>
      </c>
      <c r="C49943" s="2">
        <v>30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50396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50400</v>
      </c>
      <c r="C49953" s="2">
        <v>21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50401</v>
      </c>
      <c r="C49954" s="2">
        <v>20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50402</v>
      </c>
      <c r="C49955" s="2">
        <v>23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50405</v>
      </c>
      <c r="C49958" s="2">
        <v>24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50407</v>
      </c>
      <c r="C49960" s="2">
        <v>23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50408</v>
      </c>
      <c r="C49961" s="2">
        <v>24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50411</v>
      </c>
      <c r="C49964" s="2">
        <v>26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50413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50425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50427</v>
      </c>
      <c r="C49980" s="2">
        <v>23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50429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24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50435</v>
      </c>
      <c r="C49988" s="2">
        <v>28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50437</v>
      </c>
      <c r="C49990" s="2">
        <v>29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50468</v>
      </c>
      <c r="C50021" s="2">
        <v>36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50469</v>
      </c>
      <c r="C50022" s="2">
        <v>36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50470</v>
      </c>
      <c r="C50023" s="2">
        <v>37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50472</v>
      </c>
      <c r="C50025" s="2">
        <v>24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50475</v>
      </c>
      <c r="C50028" s="2">
        <v>33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50477</v>
      </c>
      <c r="C50030" s="2">
        <v>27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50479</v>
      </c>
      <c r="C50032" s="2">
        <v>25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50494</v>
      </c>
      <c r="C50047" s="2">
        <v>34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50497</v>
      </c>
      <c r="C50050" s="2">
        <v>34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33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50510</v>
      </c>
      <c r="C50063" s="2">
        <v>33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50519</v>
      </c>
      <c r="C50072" s="2">
        <v>32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50524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50526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50527</v>
      </c>
      <c r="C50080" s="2">
        <v>25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50536</v>
      </c>
      <c r="C50089" s="2">
        <v>22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50537</v>
      </c>
      <c r="C50090" s="2">
        <v>25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50538</v>
      </c>
      <c r="C50091" s="2">
        <v>25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50540</v>
      </c>
      <c r="C50093" s="2">
        <v>25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50541</v>
      </c>
      <c r="C50094" s="2">
        <v>24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50542</v>
      </c>
      <c r="C50095" s="2">
        <v>22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50543</v>
      </c>
      <c r="C50096" s="2">
        <v>22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50544</v>
      </c>
      <c r="C50097" s="2">
        <v>21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50545</v>
      </c>
      <c r="C50098" s="2">
        <v>19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50547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50549</v>
      </c>
      <c r="C50102" s="2">
        <v>24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50550</v>
      </c>
      <c r="C50103" s="2">
        <v>25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50551</v>
      </c>
      <c r="C50104" s="2">
        <v>25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50555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50565</v>
      </c>
      <c r="C50118" s="2">
        <v>36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50566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50575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50581</v>
      </c>
      <c r="C50134" s="2">
        <v>12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50582</v>
      </c>
      <c r="C50135" s="2">
        <v>11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50583</v>
      </c>
      <c r="C50136" s="2">
        <v>12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50584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50590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18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14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50610</v>
      </c>
      <c r="C50163" s="2">
        <v>34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50611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50621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24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50640</v>
      </c>
      <c r="C50193" s="2">
        <v>27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50645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25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50667</v>
      </c>
      <c r="C50220" s="2">
        <v>36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50668</v>
      </c>
      <c r="C50221" s="2">
        <v>33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50669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50670</v>
      </c>
      <c r="C50223" s="2">
        <v>24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50671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50672</v>
      </c>
      <c r="C50225" s="2">
        <v>25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50673</v>
      </c>
      <c r="C50226" s="2">
        <v>24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50674</v>
      </c>
      <c r="C50227" s="2">
        <v>22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50675</v>
      </c>
      <c r="C50228" s="2">
        <v>22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50676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50679</v>
      </c>
      <c r="C50232" s="2">
        <v>34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50680</v>
      </c>
      <c r="C50233" s="2">
        <v>35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50681</v>
      </c>
      <c r="C50234" s="2">
        <v>35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50682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50683</v>
      </c>
      <c r="C50236" s="2">
        <v>31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50684</v>
      </c>
      <c r="C50237" s="2">
        <v>36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50685</v>
      </c>
      <c r="C50238" s="2">
        <v>35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50688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50690</v>
      </c>
      <c r="C50243" s="2">
        <v>21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50691</v>
      </c>
      <c r="C50244" s="2">
        <v>17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15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50704</v>
      </c>
      <c r="C50257" s="2">
        <v>21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50705</v>
      </c>
      <c r="C50258" s="2">
        <v>21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50706</v>
      </c>
      <c r="C50259" s="2">
        <v>20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50707</v>
      </c>
      <c r="C50260" s="2">
        <v>20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50708</v>
      </c>
      <c r="C50261" s="2">
        <v>21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50709</v>
      </c>
      <c r="C50262" s="2">
        <v>20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50710</v>
      </c>
      <c r="C50263" s="2">
        <v>19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50711</v>
      </c>
      <c r="C50264" s="2">
        <v>30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50712</v>
      </c>
      <c r="C50265" s="2">
        <v>30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50713</v>
      </c>
      <c r="C50266" s="2">
        <v>30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50717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50718</v>
      </c>
      <c r="C50271" s="2">
        <v>29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50719</v>
      </c>
      <c r="C50272" s="2">
        <v>28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50721</v>
      </c>
      <c r="C50274" s="2">
        <v>27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50722</v>
      </c>
      <c r="C50275" s="2">
        <v>36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50723</v>
      </c>
      <c r="C50276" s="2">
        <v>40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50724</v>
      </c>
      <c r="C50277" s="2">
        <v>41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50725</v>
      </c>
      <c r="C50278" s="2">
        <v>38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50726</v>
      </c>
      <c r="C50279" s="2">
        <v>36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50728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50729</v>
      </c>
      <c r="C50282" s="2">
        <v>31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50730</v>
      </c>
      <c r="C50283" s="2">
        <v>29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50731</v>
      </c>
      <c r="C50284" s="2">
        <v>25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50732</v>
      </c>
      <c r="C50285" s="2">
        <v>24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50733</v>
      </c>
      <c r="C50286" s="2">
        <v>22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50734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30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15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16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18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50761</v>
      </c>
      <c r="C50314" s="2">
        <v>32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50782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50784</v>
      </c>
      <c r="C50337" s="2">
        <v>32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50788</v>
      </c>
      <c r="C50341" s="2">
        <v>35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50789</v>
      </c>
      <c r="C50342" s="2">
        <v>35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50790</v>
      </c>
      <c r="C50343" s="2">
        <v>33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19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50807</v>
      </c>
      <c r="C50360" s="2">
        <v>26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50808</v>
      </c>
      <c r="C50361" s="2">
        <v>36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40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50832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50834</v>
      </c>
      <c r="C50387" s="2">
        <v>13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50835</v>
      </c>
      <c r="C50388" s="2">
        <v>16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50836</v>
      </c>
      <c r="C50389" s="2">
        <v>20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21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50861</v>
      </c>
      <c r="C50414" s="2">
        <v>30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50864</v>
      </c>
      <c r="C50417" s="2">
        <v>32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50865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16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18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50900</v>
      </c>
      <c r="C50453" s="2">
        <v>25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50901</v>
      </c>
      <c r="C50454" s="2">
        <v>27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50902</v>
      </c>
      <c r="C50455" s="2">
        <v>23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50903</v>
      </c>
      <c r="C50456" s="2">
        <v>25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50912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50914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17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40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50959</v>
      </c>
      <c r="C50512" s="2">
        <v>17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28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50962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33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50979</v>
      </c>
      <c r="C50532" s="2">
        <v>21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50983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50986</v>
      </c>
      <c r="C50539" s="2">
        <v>30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50987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38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50989</v>
      </c>
      <c r="C50542" s="2">
        <v>36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51008</v>
      </c>
      <c r="C50561" s="2">
        <v>39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51009</v>
      </c>
      <c r="C50562" s="2">
        <v>39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51012</v>
      </c>
      <c r="C50565" s="2">
        <v>15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13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51020</v>
      </c>
      <c r="C50573" s="2">
        <v>20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51021</v>
      </c>
      <c r="C50574" s="2">
        <v>17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19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19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51048</v>
      </c>
      <c r="C50601" s="2">
        <v>13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51049</v>
      </c>
      <c r="C50602" s="2">
        <v>12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51050</v>
      </c>
      <c r="C50603" s="2">
        <v>13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14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18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10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51068</v>
      </c>
      <c r="C50621" s="2">
        <v>10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51069</v>
      </c>
      <c r="C50622" s="2">
        <v>14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51070</v>
      </c>
      <c r="C50623" s="2">
        <v>14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51071</v>
      </c>
      <c r="C50624" s="2">
        <v>15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51072</v>
      </c>
      <c r="C50625" s="2">
        <v>18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51073</v>
      </c>
      <c r="C50626" s="2">
        <v>22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51074</v>
      </c>
      <c r="C50627" s="2">
        <v>18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51075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14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51117</v>
      </c>
      <c r="C50670" s="2">
        <v>29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21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51133</v>
      </c>
      <c r="C50686" s="2">
        <v>35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51134</v>
      </c>
      <c r="C50687" s="2">
        <v>10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51135</v>
      </c>
      <c r="C50688" s="2">
        <v>33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51136</v>
      </c>
      <c r="C50689" s="2">
        <v>12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30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51138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40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32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51142</v>
      </c>
      <c r="C50695" s="2">
        <v>35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51143</v>
      </c>
      <c r="C50696" s="2">
        <v>33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51144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51156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51167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16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28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51192</v>
      </c>
      <c r="C50745" s="2">
        <v>18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51193</v>
      </c>
      <c r="C50746" s="2">
        <v>20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51194</v>
      </c>
      <c r="C50747" s="2">
        <v>28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51195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51200</v>
      </c>
      <c r="C50753" s="2">
        <v>34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51202</v>
      </c>
      <c r="C50755" s="2">
        <v>10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51203</v>
      </c>
      <c r="C50756" s="2">
        <v>12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18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51210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51212</v>
      </c>
      <c r="C50765" s="2">
        <v>30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51213</v>
      </c>
      <c r="C50766" s="2">
        <v>23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51214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35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51239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6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51253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51273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9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51278</v>
      </c>
      <c r="C50831" s="2">
        <v>14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51279</v>
      </c>
      <c r="C50832" s="2">
        <v>21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51287</v>
      </c>
      <c r="C50840" s="2">
        <v>24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51288</v>
      </c>
      <c r="C50841" s="2">
        <v>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51289</v>
      </c>
      <c r="C50842" s="2">
        <v>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51290</v>
      </c>
      <c r="C50843" s="2">
        <v>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51291</v>
      </c>
      <c r="C50844" s="2">
        <v>7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51292</v>
      </c>
      <c r="C50845" s="2">
        <v>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51293</v>
      </c>
      <c r="C50846" s="2">
        <v>7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51294</v>
      </c>
      <c r="C50847" s="2">
        <v>11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51295</v>
      </c>
      <c r="C50848" s="2">
        <v>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51296</v>
      </c>
      <c r="C50849" s="2">
        <v>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51297</v>
      </c>
      <c r="C50850" s="2">
        <v>12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51298</v>
      </c>
      <c r="C50851" s="2">
        <v>7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51299</v>
      </c>
      <c r="C50852" s="2">
        <v>20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51316</v>
      </c>
      <c r="C50869" s="2">
        <v>5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51317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51323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51352</v>
      </c>
      <c r="C50905" s="2">
        <v>31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51355</v>
      </c>
      <c r="C50908" s="2">
        <v>32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37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51367</v>
      </c>
      <c r="C50920" s="2">
        <v>37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51370</v>
      </c>
      <c r="C50923" s="2">
        <v>28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51371</v>
      </c>
      <c r="C50924" s="2">
        <v>27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51372</v>
      </c>
      <c r="C50925" s="2">
        <v>14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51378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51383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13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51397</v>
      </c>
      <c r="C50950" s="2">
        <v>13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51398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51408</v>
      </c>
      <c r="C50961" s="2">
        <v>17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51409</v>
      </c>
      <c r="C50962" s="2">
        <v>17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51410</v>
      </c>
      <c r="C50963" s="2">
        <v>17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51412</v>
      </c>
      <c r="C50965" s="2">
        <v>16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51413</v>
      </c>
      <c r="C50966" s="2">
        <v>15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51414</v>
      </c>
      <c r="C50967" s="2">
        <v>14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51415</v>
      </c>
      <c r="C50968" s="2">
        <v>14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51416</v>
      </c>
      <c r="C50969" s="2">
        <v>22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51417</v>
      </c>
      <c r="C50970" s="2">
        <v>34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40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42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42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41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51428</v>
      </c>
      <c r="C50981" s="2">
        <v>7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51429</v>
      </c>
      <c r="C50982" s="2">
        <v>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51430</v>
      </c>
      <c r="C50983" s="2">
        <v>7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51431</v>
      </c>
      <c r="C50984" s="2">
        <v>6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51432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25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14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19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19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19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51481</v>
      </c>
      <c r="C51034" s="2">
        <v>19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16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51492</v>
      </c>
      <c r="C51045" s="2">
        <v>28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51493</v>
      </c>
      <c r="C51046" s="2">
        <v>38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51494</v>
      </c>
      <c r="C51047" s="2">
        <v>38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51498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51503</v>
      </c>
      <c r="C51056" s="2">
        <v>11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51504</v>
      </c>
      <c r="C51057" s="2">
        <v>12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51506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51523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51536</v>
      </c>
      <c r="C51089" s="2">
        <v>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51537</v>
      </c>
      <c r="C51090" s="2">
        <v>9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51538</v>
      </c>
      <c r="C51091" s="2">
        <v>9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51539</v>
      </c>
      <c r="C51092" s="2">
        <v>8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51541</v>
      </c>
      <c r="C51094" s="2">
        <v>22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40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40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34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41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43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43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42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51603</v>
      </c>
      <c r="C51156" s="2">
        <v>29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51604</v>
      </c>
      <c r="C51157" s="2">
        <v>19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51605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42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15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51627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14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51637</v>
      </c>
      <c r="C51190" s="2">
        <v>16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51639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17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51661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51677</v>
      </c>
      <c r="C51230" s="2">
        <v>32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51696</v>
      </c>
      <c r="C51249" s="2">
        <v>30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51697</v>
      </c>
      <c r="C51250" s="2">
        <v>12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51698</v>
      </c>
      <c r="C51251" s="2">
        <v>17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19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19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19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51717</v>
      </c>
      <c r="C51270" s="2">
        <v>36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51718</v>
      </c>
      <c r="C51271" s="2">
        <v>16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43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50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54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51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41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15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51748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16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18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19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19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19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19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19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18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17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17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15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15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12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51792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16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17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51802</v>
      </c>
      <c r="C51355" s="2">
        <v>29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51809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51815</v>
      </c>
      <c r="C51368" s="2">
        <v>39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51816</v>
      </c>
      <c r="C51369" s="2">
        <v>41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51817</v>
      </c>
      <c r="C51370" s="2">
        <v>37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51818</v>
      </c>
      <c r="C51371" s="2">
        <v>49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51819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17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40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41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15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51852</v>
      </c>
      <c r="C51405" s="2">
        <v>17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51853</v>
      </c>
      <c r="C51406" s="2">
        <v>17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51854</v>
      </c>
      <c r="C51407" s="2">
        <v>17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51855</v>
      </c>
      <c r="C51408" s="2">
        <v>16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51856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51857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51876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18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14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51899</v>
      </c>
      <c r="C51452" s="2">
        <v>23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51900</v>
      </c>
      <c r="C51453" s="2">
        <v>26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51901</v>
      </c>
      <c r="C51454" s="2">
        <v>31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51902</v>
      </c>
      <c r="C51455" s="2">
        <v>38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51903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51916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51929</v>
      </c>
      <c r="C51482" s="2">
        <v>23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51930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51931</v>
      </c>
      <c r="C51484" s="2">
        <v>14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22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51933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19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51952</v>
      </c>
      <c r="C51505" s="2">
        <v>34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51953</v>
      </c>
      <c r="C51506" s="2">
        <v>33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51954</v>
      </c>
      <c r="C51507" s="2">
        <v>29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13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16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51966</v>
      </c>
      <c r="C51519" s="2">
        <v>15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51967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17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18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51999</v>
      </c>
      <c r="C51552" s="2">
        <v>37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40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40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52007</v>
      </c>
      <c r="C51560" s="2">
        <v>14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14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14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15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52012</v>
      </c>
      <c r="C51565" s="2">
        <v>32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52014</v>
      </c>
      <c r="C51567" s="2">
        <v>25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52015</v>
      </c>
      <c r="C51568" s="2">
        <v>26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52016</v>
      </c>
      <c r="C51569" s="2">
        <v>25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24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42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45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45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16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52064</v>
      </c>
      <c r="C51617" s="2">
        <v>10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52065</v>
      </c>
      <c r="C51618" s="2">
        <v>7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52066</v>
      </c>
      <c r="C51619" s="2">
        <v>39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40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24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52069</v>
      </c>
      <c r="C51622" s="2">
        <v>10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52082</v>
      </c>
      <c r="C51635" s="2">
        <v>35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52087</v>
      </c>
      <c r="C51640" s="2">
        <v>12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52089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52092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17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14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52106</v>
      </c>
      <c r="C51659" s="2">
        <v>27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52115</v>
      </c>
      <c r="C51668" s="2">
        <v>33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52116</v>
      </c>
      <c r="C51669" s="2">
        <v>24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52128</v>
      </c>
      <c r="C51681" s="2">
        <v>31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52129</v>
      </c>
      <c r="C51682" s="2">
        <v>30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52130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52132</v>
      </c>
      <c r="C51685" s="2">
        <v>22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52143</v>
      </c>
      <c r="C51696" s="2">
        <v>34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52144</v>
      </c>
      <c r="C51697" s="2">
        <v>35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52145</v>
      </c>
      <c r="C51698" s="2">
        <v>33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52146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52154</v>
      </c>
      <c r="C51707" s="2">
        <v>11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52155</v>
      </c>
      <c r="C51708" s="2">
        <v>13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52156</v>
      </c>
      <c r="C51709" s="2">
        <v>13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52157</v>
      </c>
      <c r="C51710" s="2">
        <v>12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52158</v>
      </c>
      <c r="C51711" s="2">
        <v>14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52159</v>
      </c>
      <c r="C51712" s="2">
        <v>16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52160</v>
      </c>
      <c r="C51713" s="2">
        <v>21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52163</v>
      </c>
      <c r="C51716" s="2">
        <v>15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17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18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15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16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18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52181</v>
      </c>
      <c r="C51734" s="2">
        <v>11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52182</v>
      </c>
      <c r="C51735" s="2">
        <v>10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52183</v>
      </c>
      <c r="C51736" s="2">
        <v>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52184</v>
      </c>
      <c r="C51737" s="2">
        <v>21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52185</v>
      </c>
      <c r="C51738" s="2">
        <v>31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52186</v>
      </c>
      <c r="C51739" s="2">
        <v>30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52188</v>
      </c>
      <c r="C51741" s="2">
        <v>7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52189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52190</v>
      </c>
      <c r="C51743" s="2">
        <v>32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52191</v>
      </c>
      <c r="C51744" s="2">
        <v>23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52192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52200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52201</v>
      </c>
      <c r="C51754" s="2">
        <v>24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29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52218</v>
      </c>
      <c r="C51771" s="2">
        <v>35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52224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52241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22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52247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52268</v>
      </c>
      <c r="C51821" s="2">
        <v>40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52269</v>
      </c>
      <c r="C51822" s="2">
        <v>36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52271</v>
      </c>
      <c r="C51824" s="2">
        <v>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52273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17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52282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18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52299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10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52306</v>
      </c>
      <c r="C51859" s="2">
        <v>30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27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52315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28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52320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52328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21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52334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52337</v>
      </c>
      <c r="C51890" s="2">
        <v>25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14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11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52345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52347</v>
      </c>
      <c r="C51900" s="2">
        <v>19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35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52356</v>
      </c>
      <c r="C51909" s="2">
        <v>21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52357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35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52371</v>
      </c>
      <c r="C51924" s="2">
        <v>26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52372</v>
      </c>
      <c r="C51925" s="2">
        <v>20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52373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52383</v>
      </c>
      <c r="C51936" s="2">
        <v>37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52384</v>
      </c>
      <c r="C51937" s="2">
        <v>36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52385</v>
      </c>
      <c r="C51938" s="2">
        <v>34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52390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27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52398</v>
      </c>
      <c r="C51951" s="2">
        <v>35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52399</v>
      </c>
      <c r="C51952" s="2">
        <v>35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52400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17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52412</v>
      </c>
      <c r="C51965" s="2">
        <v>20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52413</v>
      </c>
      <c r="C51966" s="2">
        <v>23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52414</v>
      </c>
      <c r="C51967" s="2">
        <v>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52415</v>
      </c>
      <c r="C51968" s="2">
        <v>22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52423</v>
      </c>
      <c r="C51976" s="2">
        <v>11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17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23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52434</v>
      </c>
      <c r="C51987" s="2">
        <v>36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52464</v>
      </c>
      <c r="C52017" s="2">
        <v>33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52465</v>
      </c>
      <c r="C52018" s="2">
        <v>32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52467</v>
      </c>
      <c r="C52020" s="2">
        <v>33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52470</v>
      </c>
      <c r="C52023" s="2">
        <v>18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52471</v>
      </c>
      <c r="C52024" s="2">
        <v>17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52472</v>
      </c>
      <c r="C52025" s="2">
        <v>18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52478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52480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10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10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52487</v>
      </c>
      <c r="C52040" s="2">
        <v>14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52488</v>
      </c>
      <c r="C52041" s="2">
        <v>17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52489</v>
      </c>
      <c r="C52042" s="2">
        <v>18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52490</v>
      </c>
      <c r="C52043" s="2">
        <v>24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52494</v>
      </c>
      <c r="C52047" s="2">
        <v>48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51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52498</v>
      </c>
      <c r="C52051" s="2">
        <v>25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52499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52502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22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31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52524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13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52545</v>
      </c>
      <c r="C52098" s="2">
        <v>13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52547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24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52555</v>
      </c>
      <c r="C52108" s="2">
        <v>20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11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12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52587</v>
      </c>
      <c r="C52140" s="2">
        <v>24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52588</v>
      </c>
      <c r="C52141" s="2">
        <v>24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52589</v>
      </c>
      <c r="C52142" s="2">
        <v>24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52590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52591</v>
      </c>
      <c r="C52144" s="2">
        <v>34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52619</v>
      </c>
      <c r="C52172" s="2">
        <v>24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52620</v>
      </c>
      <c r="C52173" s="2">
        <v>23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52621</v>
      </c>
      <c r="C52174" s="2">
        <v>22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40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31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52641</v>
      </c>
      <c r="C52194" s="2">
        <v>29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52644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52648</v>
      </c>
      <c r="C52201" s="2">
        <v>25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52664</v>
      </c>
      <c r="C52217" s="2">
        <v>25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52665</v>
      </c>
      <c r="C52218" s="2">
        <v>23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52666</v>
      </c>
      <c r="C52219" s="2">
        <v>20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52667</v>
      </c>
      <c r="C52220" s="2">
        <v>20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52668</v>
      </c>
      <c r="C52221" s="2">
        <v>18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18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19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15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17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18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52684</v>
      </c>
      <c r="C52237" s="2">
        <v>27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52685</v>
      </c>
      <c r="C52238" s="2">
        <v>27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52686</v>
      </c>
      <c r="C52239" s="2">
        <v>27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52687</v>
      </c>
      <c r="C52240" s="2">
        <v>26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52689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52697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52701</v>
      </c>
      <c r="C52254" s="2">
        <v>28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52702</v>
      </c>
      <c r="C52255" s="2">
        <v>27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52703</v>
      </c>
      <c r="C52256" s="2">
        <v>26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52705</v>
      </c>
      <c r="C52258" s="2">
        <v>29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52706</v>
      </c>
      <c r="C52259" s="2">
        <v>29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52707</v>
      </c>
      <c r="C52260" s="2">
        <v>29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52708</v>
      </c>
      <c r="C52261" s="2">
        <v>29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52709</v>
      </c>
      <c r="C52262" s="2">
        <v>18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52710</v>
      </c>
      <c r="C52263" s="2">
        <v>30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52711</v>
      </c>
      <c r="C52264" s="2">
        <v>18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52712</v>
      </c>
      <c r="C52265" s="2">
        <v>14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52713</v>
      </c>
      <c r="C52266" s="2">
        <v>17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52714</v>
      </c>
      <c r="C52267" s="2">
        <v>21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52715</v>
      </c>
      <c r="C52268" s="2">
        <v>19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52716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17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52730</v>
      </c>
      <c r="C52283" s="2">
        <v>22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52733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36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11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52740</v>
      </c>
      <c r="C52293" s="2">
        <v>20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52741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52742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52751</v>
      </c>
      <c r="C52304" s="2">
        <v>27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12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52763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52771</v>
      </c>
      <c r="C52324" s="2">
        <v>14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15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18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19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16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52779</v>
      </c>
      <c r="C52332" s="2">
        <v>18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52781</v>
      </c>
      <c r="C52334" s="2">
        <v>25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52784</v>
      </c>
      <c r="C52337" s="2">
        <v>18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19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52812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19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52836</v>
      </c>
      <c r="C52389" s="2">
        <v>23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52837</v>
      </c>
      <c r="C52390" s="2">
        <v>21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52838</v>
      </c>
      <c r="C52391" s="2">
        <v>20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52839</v>
      </c>
      <c r="C52392" s="2">
        <v>18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52840</v>
      </c>
      <c r="C52393" s="2">
        <v>19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52841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52843</v>
      </c>
      <c r="C52396" s="2">
        <v>27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52844</v>
      </c>
      <c r="C52397" s="2">
        <v>26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52846</v>
      </c>
      <c r="C52399" s="2">
        <v>21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52847</v>
      </c>
      <c r="C52400" s="2">
        <v>15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52848</v>
      </c>
      <c r="C52401" s="2">
        <v>11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52869</v>
      </c>
      <c r="C52422" s="2">
        <v>38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52870</v>
      </c>
      <c r="C52423" s="2">
        <v>39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52871</v>
      </c>
      <c r="C52424" s="2">
        <v>37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52872</v>
      </c>
      <c r="C52425" s="2">
        <v>34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34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52878</v>
      </c>
      <c r="C52431" s="2">
        <v>28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52880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52887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52888</v>
      </c>
      <c r="C52441" s="2">
        <v>24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52890</v>
      </c>
      <c r="C52443" s="2">
        <v>23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52891</v>
      </c>
      <c r="C52444" s="2">
        <v>22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52892</v>
      </c>
      <c r="C52445" s="2">
        <v>23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52894</v>
      </c>
      <c r="C52447" s="2">
        <v>30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52896</v>
      </c>
      <c r="C52449" s="2">
        <v>27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52897</v>
      </c>
      <c r="C52450" s="2">
        <v>30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52898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52899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26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52905</v>
      </c>
      <c r="C52458" s="2">
        <v>32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52906</v>
      </c>
      <c r="C52459" s="2">
        <v>35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52908</v>
      </c>
      <c r="C52461" s="2">
        <v>27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52909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52910</v>
      </c>
      <c r="C52463" s="2">
        <v>35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52911</v>
      </c>
      <c r="C52464" s="2">
        <v>35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52912</v>
      </c>
      <c r="C52465" s="2">
        <v>33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52913</v>
      </c>
      <c r="C52466" s="2">
        <v>32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52914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52932</v>
      </c>
      <c r="C52485" s="2">
        <v>31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52933</v>
      </c>
      <c r="C52486" s="2">
        <v>32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52934</v>
      </c>
      <c r="C52487" s="2">
        <v>30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52937</v>
      </c>
      <c r="C52490" s="2">
        <v>36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52939</v>
      </c>
      <c r="C52492" s="2">
        <v>34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52940</v>
      </c>
      <c r="C52493" s="2">
        <v>33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52942</v>
      </c>
      <c r="C52495" s="2">
        <v>34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52943</v>
      </c>
      <c r="C52496" s="2">
        <v>34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52944</v>
      </c>
      <c r="C52497" s="2">
        <v>34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52946</v>
      </c>
      <c r="C52499" s="2">
        <v>33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52947</v>
      </c>
      <c r="C52500" s="2">
        <v>25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52948</v>
      </c>
      <c r="C52501" s="2">
        <v>33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52949</v>
      </c>
      <c r="C52502" s="2">
        <v>33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52950</v>
      </c>
      <c r="C52503" s="2">
        <v>35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52951</v>
      </c>
      <c r="C52504" s="2">
        <v>33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52952</v>
      </c>
      <c r="C52505" s="2">
        <v>31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52954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12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52962</v>
      </c>
      <c r="C52515" s="2">
        <v>12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52963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11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52967</v>
      </c>
      <c r="C52520" s="2">
        <v>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52968</v>
      </c>
      <c r="C52521" s="2">
        <v>6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52969</v>
      </c>
      <c r="C52522" s="2">
        <v>14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52976</v>
      </c>
      <c r="C52529" s="2">
        <v>25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52977</v>
      </c>
      <c r="C52530" s="2">
        <v>25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52980</v>
      </c>
      <c r="C52533" s="2">
        <v>24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52992</v>
      </c>
      <c r="C52545" s="2">
        <v>31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52994</v>
      </c>
      <c r="C52547" s="2">
        <v>32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52995</v>
      </c>
      <c r="C52548" s="2">
        <v>32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52996</v>
      </c>
      <c r="C52549" s="2">
        <v>30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52997</v>
      </c>
      <c r="C52550" s="2">
        <v>19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19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53003</v>
      </c>
      <c r="C52556" s="2">
        <v>21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53004</v>
      </c>
      <c r="C52557" s="2">
        <v>21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53005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18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18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53029</v>
      </c>
      <c r="C52582" s="2">
        <v>27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53030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53032</v>
      </c>
      <c r="C52585" s="2">
        <v>28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53033</v>
      </c>
      <c r="C52586" s="2">
        <v>24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53034</v>
      </c>
      <c r="C52587" s="2">
        <v>26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53035</v>
      </c>
      <c r="C52588" s="2">
        <v>36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53036</v>
      </c>
      <c r="C52589" s="2">
        <v>35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53037</v>
      </c>
      <c r="C52590" s="2">
        <v>31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53038</v>
      </c>
      <c r="C52591" s="2">
        <v>18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53039</v>
      </c>
      <c r="C52592" s="2">
        <v>14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53040</v>
      </c>
      <c r="C52593" s="2">
        <v>15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18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18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18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19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29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53070</v>
      </c>
      <c r="C52623" s="2">
        <v>29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53071</v>
      </c>
      <c r="C52624" s="2">
        <v>28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53072</v>
      </c>
      <c r="C52625" s="2">
        <v>26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53074</v>
      </c>
      <c r="C52627" s="2">
        <v>20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53077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53091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53092</v>
      </c>
      <c r="C52645" s="2">
        <v>26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53093</v>
      </c>
      <c r="C52646" s="2">
        <v>26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53094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42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44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43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31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40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22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53120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19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53130</v>
      </c>
      <c r="C52683" s="2">
        <v>20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53131</v>
      </c>
      <c r="C52684" s="2">
        <v>21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53132</v>
      </c>
      <c r="C52685" s="2">
        <v>20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53133</v>
      </c>
      <c r="C52686" s="2">
        <v>19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53134</v>
      </c>
      <c r="C52687" s="2">
        <v>23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41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53152</v>
      </c>
      <c r="C52705" s="2">
        <v>36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53153</v>
      </c>
      <c r="C52706" s="2">
        <v>36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53154</v>
      </c>
      <c r="C52707" s="2">
        <v>35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53155</v>
      </c>
      <c r="C52708" s="2">
        <v>34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53156</v>
      </c>
      <c r="C52709" s="2">
        <v>35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18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53177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53183</v>
      </c>
      <c r="C52736" s="2">
        <v>30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53185</v>
      </c>
      <c r="C52738" s="2">
        <v>30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53186</v>
      </c>
      <c r="C52739" s="2">
        <v>36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53187</v>
      </c>
      <c r="C52740" s="2">
        <v>37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53188</v>
      </c>
      <c r="C52741" s="2">
        <v>35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53189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53191</v>
      </c>
      <c r="C52744" s="2">
        <v>31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53193</v>
      </c>
      <c r="C52746" s="2">
        <v>11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53194</v>
      </c>
      <c r="C52747" s="2">
        <v>6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53195</v>
      </c>
      <c r="C52748" s="2">
        <v>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53196</v>
      </c>
      <c r="C52749" s="2">
        <v>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53197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38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19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53218</v>
      </c>
      <c r="C52771" s="2">
        <v>20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53219</v>
      </c>
      <c r="C52772" s="2">
        <v>19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53220</v>
      </c>
      <c r="C52773" s="2">
        <v>18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53221</v>
      </c>
      <c r="C52774" s="2">
        <v>19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53222</v>
      </c>
      <c r="C52775" s="2">
        <v>37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18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14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19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53236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19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18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18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18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53248</v>
      </c>
      <c r="C52801" s="2">
        <v>23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53250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53255</v>
      </c>
      <c r="C52808" s="2">
        <v>20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53257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53258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53260</v>
      </c>
      <c r="C52813" s="2">
        <v>25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53261</v>
      </c>
      <c r="C52814" s="2">
        <v>34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53262</v>
      </c>
      <c r="C52815" s="2">
        <v>41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53263</v>
      </c>
      <c r="C52816" s="2">
        <v>39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53264</v>
      </c>
      <c r="C52817" s="2">
        <v>36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53265</v>
      </c>
      <c r="C52818" s="2">
        <v>23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53266</v>
      </c>
      <c r="C52819" s="2">
        <v>27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53267</v>
      </c>
      <c r="C52820" s="2">
        <v>29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53268</v>
      </c>
      <c r="C52821" s="2">
        <v>32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53269</v>
      </c>
      <c r="C52822" s="2">
        <v>31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53270</v>
      </c>
      <c r="C52823" s="2">
        <v>30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53273</v>
      </c>
      <c r="C52826" s="2">
        <v>19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53274</v>
      </c>
      <c r="C52827" s="2">
        <v>19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53275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16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53279</v>
      </c>
      <c r="C52832" s="2">
        <v>28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53280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53281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53282</v>
      </c>
      <c r="C52835" s="2">
        <v>28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53283</v>
      </c>
      <c r="C52836" s="2">
        <v>26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53284</v>
      </c>
      <c r="C52837" s="2">
        <v>24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53285</v>
      </c>
      <c r="C52838" s="2">
        <v>36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53286</v>
      </c>
      <c r="C52839" s="2">
        <v>37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53287</v>
      </c>
      <c r="C52840" s="2">
        <v>37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53288</v>
      </c>
      <c r="C52841" s="2">
        <v>35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53290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53291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41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43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53300</v>
      </c>
      <c r="C52853" s="2">
        <v>29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53302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53303</v>
      </c>
      <c r="C52856" s="2">
        <v>18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53304</v>
      </c>
      <c r="C52857" s="2">
        <v>21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53305</v>
      </c>
      <c r="C52858" s="2">
        <v>22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53306</v>
      </c>
      <c r="C52859" s="2">
        <v>24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53309</v>
      </c>
      <c r="C52862" s="2">
        <v>27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53314</v>
      </c>
      <c r="C52867" s="2">
        <v>32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53315</v>
      </c>
      <c r="C52868" s="2">
        <v>32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53317</v>
      </c>
      <c r="C52870" s="2">
        <v>14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53318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53339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53343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40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53351</v>
      </c>
      <c r="C52904" s="2">
        <v>36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53353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53354</v>
      </c>
      <c r="C52907" s="2">
        <v>30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53355</v>
      </c>
      <c r="C52908" s="2">
        <v>33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53356</v>
      </c>
      <c r="C52909" s="2">
        <v>34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53357</v>
      </c>
      <c r="C52910" s="2">
        <v>33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53358</v>
      </c>
      <c r="C52911" s="2">
        <v>30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53365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53368</v>
      </c>
      <c r="C52921" s="2">
        <v>23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53369</v>
      </c>
      <c r="C52922" s="2">
        <v>21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53370</v>
      </c>
      <c r="C52923" s="2">
        <v>22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53371</v>
      </c>
      <c r="C52924" s="2">
        <v>34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53372</v>
      </c>
      <c r="C52925" s="2">
        <v>31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53373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53376</v>
      </c>
      <c r="C52929" s="2">
        <v>19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53377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15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53391</v>
      </c>
      <c r="C52944" s="2">
        <v>24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53392</v>
      </c>
      <c r="C52945" s="2">
        <v>23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53393</v>
      </c>
      <c r="C52946" s="2">
        <v>22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53395</v>
      </c>
      <c r="C52948" s="2">
        <v>25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53396</v>
      </c>
      <c r="C52949" s="2">
        <v>23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53397</v>
      </c>
      <c r="C52950" s="2">
        <v>32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53398</v>
      </c>
      <c r="C52951" s="2">
        <v>35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53399</v>
      </c>
      <c r="C52952" s="2">
        <v>37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53401</v>
      </c>
      <c r="C52954" s="2">
        <v>32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53404</v>
      </c>
      <c r="C52957" s="2">
        <v>29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53408</v>
      </c>
      <c r="C52961" s="2">
        <v>34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53409</v>
      </c>
      <c r="C52962" s="2">
        <v>32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53410</v>
      </c>
      <c r="C52963" s="2">
        <v>31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53411</v>
      </c>
      <c r="C52964" s="2">
        <v>32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53412</v>
      </c>
      <c r="C52965" s="2">
        <v>30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53414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53419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53421</v>
      </c>
      <c r="C52974" s="2">
        <v>29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53423</v>
      </c>
      <c r="C52976" s="2">
        <v>26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53426</v>
      </c>
      <c r="C52979" s="2">
        <v>30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53429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53457</v>
      </c>
      <c r="C53010" s="2">
        <v>23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53459</v>
      </c>
      <c r="C53012" s="2">
        <v>25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53467</v>
      </c>
      <c r="C53020" s="2">
        <v>31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53468</v>
      </c>
      <c r="C53021" s="2">
        <v>33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53469</v>
      </c>
      <c r="C53022" s="2">
        <v>35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53471</v>
      </c>
      <c r="C53024" s="2">
        <v>31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53472</v>
      </c>
      <c r="C53025" s="2">
        <v>21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19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16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15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53482</v>
      </c>
      <c r="C53035" s="2">
        <v>19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53483</v>
      </c>
      <c r="C53036" s="2">
        <v>25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53484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53487</v>
      </c>
      <c r="C53040" s="2">
        <v>25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53488</v>
      </c>
      <c r="C53041" s="2">
        <v>22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53489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28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53509</v>
      </c>
      <c r="C53062" s="2">
        <v>30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53511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53545</v>
      </c>
      <c r="C53098" s="2">
        <v>32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53546</v>
      </c>
      <c r="C53099" s="2">
        <v>30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53547</v>
      </c>
      <c r="C53100" s="2">
        <v>16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34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53549</v>
      </c>
      <c r="C53102" s="2">
        <v>35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53550</v>
      </c>
      <c r="C53103" s="2">
        <v>36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53551</v>
      </c>
      <c r="C53104" s="2">
        <v>33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53553</v>
      </c>
      <c r="C53106" s="2">
        <v>19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53586</v>
      </c>
      <c r="C53139" s="2">
        <v>28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53587</v>
      </c>
      <c r="C53140" s="2">
        <v>30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53589</v>
      </c>
      <c r="C53142" s="2">
        <v>13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53590</v>
      </c>
      <c r="C53143" s="2">
        <v>12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53591</v>
      </c>
      <c r="C53144" s="2">
        <v>12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53592</v>
      </c>
      <c r="C53145" s="2">
        <v>13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25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53597</v>
      </c>
      <c r="C53150" s="2">
        <v>26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53599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53601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53602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53603</v>
      </c>
      <c r="C53156" s="2">
        <v>26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53604</v>
      </c>
      <c r="C53157" s="2">
        <v>28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53605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53644</v>
      </c>
      <c r="C53197" s="2">
        <v>33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53647</v>
      </c>
      <c r="C53200" s="2">
        <v>27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53648</v>
      </c>
      <c r="C53201" s="2">
        <v>15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53670</v>
      </c>
      <c r="C53223" s="2">
        <v>33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53671</v>
      </c>
      <c r="C53224" s="2">
        <v>33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53673</v>
      </c>
      <c r="C53226" s="2">
        <v>14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53674</v>
      </c>
      <c r="C53227" s="2">
        <v>18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53676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53677</v>
      </c>
      <c r="C53230" s="2">
        <v>25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53678</v>
      </c>
      <c r="C53231" s="2">
        <v>27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53680</v>
      </c>
      <c r="C53233" s="2">
        <v>29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53682</v>
      </c>
      <c r="C53235" s="2">
        <v>14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53683</v>
      </c>
      <c r="C53236" s="2">
        <v>14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53684</v>
      </c>
      <c r="C53237" s="2">
        <v>24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53720</v>
      </c>
      <c r="C53273" s="2">
        <v>29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53721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53727</v>
      </c>
      <c r="C53280" s="2">
        <v>30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53728</v>
      </c>
      <c r="C53281" s="2">
        <v>30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53736</v>
      </c>
      <c r="C53289" s="2">
        <v>23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53737</v>
      </c>
      <c r="C53290" s="2">
        <v>20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53750</v>
      </c>
      <c r="C53303" s="2">
        <v>33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53751</v>
      </c>
      <c r="C53304" s="2">
        <v>32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53752</v>
      </c>
      <c r="C53305" s="2">
        <v>31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53755</v>
      </c>
      <c r="C53308" s="2">
        <v>21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53756</v>
      </c>
      <c r="C53309" s="2">
        <v>24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24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53761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18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53763</v>
      </c>
      <c r="C53316" s="2">
        <v>24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53765</v>
      </c>
      <c r="C53318" s="2">
        <v>25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53766</v>
      </c>
      <c r="C53319" s="2">
        <v>19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53767</v>
      </c>
      <c r="C53320" s="2">
        <v>22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53768</v>
      </c>
      <c r="C53321" s="2">
        <v>23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53769</v>
      </c>
      <c r="C53322" s="2">
        <v>22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53770</v>
      </c>
      <c r="C53323" s="2">
        <v>24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53773</v>
      </c>
      <c r="C53326" s="2">
        <v>32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53777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53790</v>
      </c>
      <c r="C53343" s="2">
        <v>31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53791</v>
      </c>
      <c r="C53344" s="2">
        <v>26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25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53797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53799</v>
      </c>
      <c r="C53352" s="2">
        <v>30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53801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53824</v>
      </c>
      <c r="C53377" s="2">
        <v>20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53825</v>
      </c>
      <c r="C53378" s="2">
        <v>18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53826</v>
      </c>
      <c r="C53379" s="2">
        <v>17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53827</v>
      </c>
      <c r="C53380" s="2">
        <v>19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53828</v>
      </c>
      <c r="C53381" s="2">
        <v>23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53829</v>
      </c>
      <c r="C53382" s="2">
        <v>22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53830</v>
      </c>
      <c r="C53383" s="2">
        <v>23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53831</v>
      </c>
      <c r="C53384" s="2">
        <v>27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53832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53834</v>
      </c>
      <c r="C53387" s="2">
        <v>27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53835</v>
      </c>
      <c r="C53388" s="2">
        <v>28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53837</v>
      </c>
      <c r="C53390" s="2">
        <v>31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53840</v>
      </c>
      <c r="C53393" s="2">
        <v>23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53841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11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53851</v>
      </c>
      <c r="C53404" s="2">
        <v>34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53852</v>
      </c>
      <c r="C53405" s="2">
        <v>32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53853</v>
      </c>
      <c r="C53406" s="2">
        <v>30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53855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53856</v>
      </c>
      <c r="C53409" s="2">
        <v>22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53857</v>
      </c>
      <c r="C53410" s="2">
        <v>22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53861</v>
      </c>
      <c r="C53414" s="2">
        <v>30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53862</v>
      </c>
      <c r="C53415" s="2">
        <v>28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53864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53866</v>
      </c>
      <c r="C53419" s="2">
        <v>27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53867</v>
      </c>
      <c r="C53420" s="2">
        <v>26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53868</v>
      </c>
      <c r="C53421" s="2">
        <v>28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53869</v>
      </c>
      <c r="C53422" s="2">
        <v>31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53870</v>
      </c>
      <c r="C53423" s="2">
        <v>32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53871</v>
      </c>
      <c r="C53424" s="2">
        <v>35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53872</v>
      </c>
      <c r="C53425" s="2">
        <v>37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53873</v>
      </c>
      <c r="C53426" s="2">
        <v>37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53909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15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53921</v>
      </c>
      <c r="C53474" s="2">
        <v>23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53922</v>
      </c>
      <c r="C53475" s="2">
        <v>24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53924</v>
      </c>
      <c r="C53477" s="2">
        <v>22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53926</v>
      </c>
      <c r="C53479" s="2">
        <v>26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53931</v>
      </c>
      <c r="C53484" s="2">
        <v>27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53932</v>
      </c>
      <c r="C53485" s="2">
        <v>26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53933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18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53948</v>
      </c>
      <c r="C53501" s="2">
        <v>18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53949</v>
      </c>
      <c r="C53502" s="2">
        <v>17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53950</v>
      </c>
      <c r="C53503" s="2">
        <v>18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53952</v>
      </c>
      <c r="C53505" s="2">
        <v>21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53954</v>
      </c>
      <c r="C53507" s="2">
        <v>17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53955</v>
      </c>
      <c r="C53508" s="2">
        <v>14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53956</v>
      </c>
      <c r="C53509" s="2">
        <v>14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53979</v>
      </c>
      <c r="C53532" s="2">
        <v>23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53980</v>
      </c>
      <c r="C53533" s="2">
        <v>26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53981</v>
      </c>
      <c r="C53534" s="2">
        <v>23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53982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23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54008</v>
      </c>
      <c r="C53561" s="2">
        <v>24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54009</v>
      </c>
      <c r="C53562" s="2">
        <v>37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54010</v>
      </c>
      <c r="C53563" s="2">
        <v>44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54011</v>
      </c>
      <c r="C53564" s="2">
        <v>39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54012</v>
      </c>
      <c r="C53565" s="2">
        <v>38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54013</v>
      </c>
      <c r="C53566" s="2">
        <v>36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54014</v>
      </c>
      <c r="C53567" s="2">
        <v>32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54015</v>
      </c>
      <c r="C53568" s="2">
        <v>31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54016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36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54023</v>
      </c>
      <c r="C53576" s="2">
        <v>23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54025</v>
      </c>
      <c r="C53578" s="2">
        <v>28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54027</v>
      </c>
      <c r="C53580" s="2">
        <v>18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10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54035</v>
      </c>
      <c r="C53588" s="2">
        <v>7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54036</v>
      </c>
      <c r="C53589" s="2">
        <v>21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54037</v>
      </c>
      <c r="C53590" s="2">
        <v>23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54040</v>
      </c>
      <c r="C53593" s="2">
        <v>23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54041</v>
      </c>
      <c r="C53594" s="2">
        <v>23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54042</v>
      </c>
      <c r="C53595" s="2">
        <v>22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54043</v>
      </c>
      <c r="C53596" s="2">
        <v>21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54045</v>
      </c>
      <c r="C53598" s="2">
        <v>16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54046</v>
      </c>
      <c r="C53599" s="2">
        <v>36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54047</v>
      </c>
      <c r="C53600" s="2">
        <v>35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54048</v>
      </c>
      <c r="C53601" s="2">
        <v>33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54049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17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54058</v>
      </c>
      <c r="C53611" s="2">
        <v>19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54059</v>
      </c>
      <c r="C53612" s="2">
        <v>22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54060</v>
      </c>
      <c r="C53613" s="2">
        <v>24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54061</v>
      </c>
      <c r="C53614" s="2">
        <v>25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54064</v>
      </c>
      <c r="C53617" s="2">
        <v>25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54065</v>
      </c>
      <c r="C53618" s="2">
        <v>34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54066</v>
      </c>
      <c r="C53619" s="2">
        <v>35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54067</v>
      </c>
      <c r="C53620" s="2">
        <v>30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54068</v>
      </c>
      <c r="C53621" s="2">
        <v>25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54069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54080</v>
      </c>
      <c r="C53633" s="2">
        <v>19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54081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54084</v>
      </c>
      <c r="C53637" s="2">
        <v>21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54085</v>
      </c>
      <c r="C53638" s="2">
        <v>22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54086</v>
      </c>
      <c r="C53639" s="2">
        <v>20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54087</v>
      </c>
      <c r="C53640" s="2">
        <v>19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19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11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12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54105</v>
      </c>
      <c r="C53658" s="2">
        <v>28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54107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54109</v>
      </c>
      <c r="C53662" s="2">
        <v>27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54128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54129</v>
      </c>
      <c r="C53682" s="2">
        <v>24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14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54150</v>
      </c>
      <c r="C53703" s="2">
        <v>18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54151</v>
      </c>
      <c r="C53704" s="2">
        <v>21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54153</v>
      </c>
      <c r="C53706" s="2">
        <v>24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54154</v>
      </c>
      <c r="C53707" s="2">
        <v>25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54157</v>
      </c>
      <c r="C53710" s="2">
        <v>24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26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54167</v>
      </c>
      <c r="C53720" s="2">
        <v>29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54168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54194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17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54231</v>
      </c>
      <c r="C53784" s="2">
        <v>33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54232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54234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54240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54242</v>
      </c>
      <c r="C53795" s="2">
        <v>27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54243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54244</v>
      </c>
      <c r="C53797" s="2">
        <v>27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54245</v>
      </c>
      <c r="C53798" s="2">
        <v>26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54246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54252</v>
      </c>
      <c r="C53805" s="2">
        <v>37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54254</v>
      </c>
      <c r="C53807" s="2">
        <v>32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54255</v>
      </c>
      <c r="C53808" s="2">
        <v>32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54257</v>
      </c>
      <c r="C53810" s="2">
        <v>36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29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54264</v>
      </c>
      <c r="C53817" s="2">
        <v>29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54265</v>
      </c>
      <c r="C53818" s="2">
        <v>28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54267</v>
      </c>
      <c r="C53820" s="2">
        <v>26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54268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54270</v>
      </c>
      <c r="C53823" s="2">
        <v>27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54271</v>
      </c>
      <c r="C53824" s="2">
        <v>26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54274</v>
      </c>
      <c r="C53827" s="2">
        <v>36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54275</v>
      </c>
      <c r="C53828" s="2">
        <v>38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54276</v>
      </c>
      <c r="C53829" s="2">
        <v>39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54277</v>
      </c>
      <c r="C53830" s="2">
        <v>37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54278</v>
      </c>
      <c r="C53831" s="2">
        <v>32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54279</v>
      </c>
      <c r="C53832" s="2">
        <v>18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54282</v>
      </c>
      <c r="C53835" s="2">
        <v>31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54283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27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54292</v>
      </c>
      <c r="C53845" s="2">
        <v>37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54293</v>
      </c>
      <c r="C53846" s="2">
        <v>38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54294</v>
      </c>
      <c r="C53847" s="2">
        <v>38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54295</v>
      </c>
      <c r="C53848" s="2">
        <v>35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35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32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54313</v>
      </c>
      <c r="C53866" s="2">
        <v>35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54314</v>
      </c>
      <c r="C53867" s="2">
        <v>34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54315</v>
      </c>
      <c r="C53868" s="2">
        <v>24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54316</v>
      </c>
      <c r="C53869" s="2">
        <v>28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54317</v>
      </c>
      <c r="C53870" s="2">
        <v>32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54319</v>
      </c>
      <c r="C53872" s="2">
        <v>31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54320</v>
      </c>
      <c r="C53873" s="2">
        <v>31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54321</v>
      </c>
      <c r="C53874" s="2">
        <v>28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54322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54331</v>
      </c>
      <c r="C53884" s="2">
        <v>23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54332</v>
      </c>
      <c r="C53885" s="2">
        <v>20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54333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54340</v>
      </c>
      <c r="C53893" s="2">
        <v>30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54343</v>
      </c>
      <c r="C53896" s="2">
        <v>25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54344</v>
      </c>
      <c r="C53897" s="2">
        <v>23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31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54354</v>
      </c>
      <c r="C53907" s="2">
        <v>32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54355</v>
      </c>
      <c r="C53908" s="2">
        <v>33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54356</v>
      </c>
      <c r="C53909" s="2">
        <v>33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54359</v>
      </c>
      <c r="C53912" s="2">
        <v>39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41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36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54371</v>
      </c>
      <c r="C53924" s="2">
        <v>36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54372</v>
      </c>
      <c r="C53925" s="2">
        <v>19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54374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30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40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54383</v>
      </c>
      <c r="C53936" s="2">
        <v>37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54384</v>
      </c>
      <c r="C53937" s="2">
        <v>30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54385</v>
      </c>
      <c r="C53938" s="2">
        <v>9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54386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54387</v>
      </c>
      <c r="C53940" s="2">
        <v>36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54388</v>
      </c>
      <c r="C53941" s="2">
        <v>34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54389</v>
      </c>
      <c r="C53942" s="2">
        <v>34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54393</v>
      </c>
      <c r="C53946" s="2">
        <v>34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54396</v>
      </c>
      <c r="C53949" s="2">
        <v>22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54397</v>
      </c>
      <c r="C53950" s="2">
        <v>22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54399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43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44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43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54431</v>
      </c>
      <c r="C53984" s="2">
        <v>28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54433</v>
      </c>
      <c r="C53986" s="2">
        <v>33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54435</v>
      </c>
      <c r="C53988" s="2">
        <v>28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54436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32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54445</v>
      </c>
      <c r="C53998" s="2">
        <v>39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54446</v>
      </c>
      <c r="C53999" s="2">
        <v>39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54447</v>
      </c>
      <c r="C54000" s="2">
        <v>31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54449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54465</v>
      </c>
      <c r="C54018" s="2">
        <v>26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54467</v>
      </c>
      <c r="C54020" s="2">
        <v>29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54468</v>
      </c>
      <c r="C54021" s="2">
        <v>29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54469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26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54472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24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54478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54479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54481</v>
      </c>
      <c r="C54034" s="2">
        <v>35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54482</v>
      </c>
      <c r="C54035" s="2">
        <v>32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54483</v>
      </c>
      <c r="C54036" s="2">
        <v>33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54487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54495</v>
      </c>
      <c r="C54048" s="2">
        <v>23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54496</v>
      </c>
      <c r="C54049" s="2">
        <v>25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54497</v>
      </c>
      <c r="C54050" s="2">
        <v>26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54498</v>
      </c>
      <c r="C54051" s="2">
        <v>27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54499</v>
      </c>
      <c r="C54052" s="2">
        <v>28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54500</v>
      </c>
      <c r="C54053" s="2">
        <v>27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54501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54502</v>
      </c>
      <c r="C54055" s="2">
        <v>23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54503</v>
      </c>
      <c r="C54056" s="2">
        <v>24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54504</v>
      </c>
      <c r="C54057" s="2">
        <v>23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54505</v>
      </c>
      <c r="C54058" s="2">
        <v>22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54506</v>
      </c>
      <c r="C54059" s="2">
        <v>21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54507</v>
      </c>
      <c r="C54060" s="2">
        <v>21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54508</v>
      </c>
      <c r="C54061" s="2">
        <v>20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54509</v>
      </c>
      <c r="C54062" s="2">
        <v>20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54510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54516</v>
      </c>
      <c r="C54069" s="2">
        <v>31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54517</v>
      </c>
      <c r="C54070" s="2">
        <v>30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54518</v>
      </c>
      <c r="C54071" s="2">
        <v>28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54519</v>
      </c>
      <c r="C54072" s="2">
        <v>26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54521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40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54553</v>
      </c>
      <c r="C54106" s="2">
        <v>30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54554</v>
      </c>
      <c r="C54107" s="2">
        <v>32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54555</v>
      </c>
      <c r="C54108" s="2">
        <v>31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54557</v>
      </c>
      <c r="C54110" s="2">
        <v>29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54558</v>
      </c>
      <c r="C54111" s="2">
        <v>28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54560</v>
      </c>
      <c r="C54113" s="2">
        <v>32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54561</v>
      </c>
      <c r="C54114" s="2">
        <v>35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54562</v>
      </c>
      <c r="C54115" s="2">
        <v>34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54563</v>
      </c>
      <c r="C54116" s="2">
        <v>32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54566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50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45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54579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54599</v>
      </c>
      <c r="C54152" s="2">
        <v>8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54600</v>
      </c>
      <c r="C54153" s="2">
        <v>23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54601</v>
      </c>
      <c r="C54154" s="2">
        <v>27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54602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54603</v>
      </c>
      <c r="C54156" s="2">
        <v>33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54604</v>
      </c>
      <c r="C54157" s="2">
        <v>33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54606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54607</v>
      </c>
      <c r="C54160" s="2">
        <v>35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54608</v>
      </c>
      <c r="C54161" s="2">
        <v>38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54609</v>
      </c>
      <c r="C54162" s="2">
        <v>38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54610</v>
      </c>
      <c r="C54163" s="2">
        <v>36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54611</v>
      </c>
      <c r="C54164" s="2">
        <v>33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54612</v>
      </c>
      <c r="C54165" s="2">
        <v>31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34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36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54618</v>
      </c>
      <c r="C54171" s="2">
        <v>35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54620</v>
      </c>
      <c r="C54173" s="2">
        <v>36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54621</v>
      </c>
      <c r="C54174" s="2">
        <v>37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54622</v>
      </c>
      <c r="C54175" s="2">
        <v>28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54623</v>
      </c>
      <c r="C54176" s="2">
        <v>29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54624</v>
      </c>
      <c r="C54177" s="2">
        <v>28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54625</v>
      </c>
      <c r="C54178" s="2">
        <v>26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54626</v>
      </c>
      <c r="C54179" s="2">
        <v>23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32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40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31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31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54647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40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42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43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43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31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54676</v>
      </c>
      <c r="C54229" s="2">
        <v>37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54677</v>
      </c>
      <c r="C54230" s="2">
        <v>40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54678</v>
      </c>
      <c r="C54231" s="2">
        <v>36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54680</v>
      </c>
      <c r="C54233" s="2">
        <v>27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54682</v>
      </c>
      <c r="C54235" s="2">
        <v>21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54683</v>
      </c>
      <c r="C54236" s="2">
        <v>23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54684</v>
      </c>
      <c r="C54237" s="2">
        <v>23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54688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54702</v>
      </c>
      <c r="C54255" s="2">
        <v>29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54706</v>
      </c>
      <c r="C54259" s="2">
        <v>26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54707</v>
      </c>
      <c r="C54260" s="2">
        <v>25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54710</v>
      </c>
      <c r="C54263" s="2">
        <v>13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54711</v>
      </c>
      <c r="C54264" s="2">
        <v>11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54712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19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19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32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54723</v>
      </c>
      <c r="C54276" s="2">
        <v>33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54725</v>
      </c>
      <c r="C54278" s="2">
        <v>30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54726</v>
      </c>
      <c r="C54279" s="2">
        <v>28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54727</v>
      </c>
      <c r="C54280" s="2">
        <v>31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54741</v>
      </c>
      <c r="C54294" s="2">
        <v>30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54743</v>
      </c>
      <c r="C54296" s="2">
        <v>28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54744</v>
      </c>
      <c r="C54297" s="2">
        <v>27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54745</v>
      </c>
      <c r="C54298" s="2">
        <v>26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54746</v>
      </c>
      <c r="C54299" s="2">
        <v>24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54747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34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54762</v>
      </c>
      <c r="C54315" s="2">
        <v>28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54763</v>
      </c>
      <c r="C54316" s="2">
        <v>20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31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31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11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54784</v>
      </c>
      <c r="C54337" s="2">
        <v>33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54785</v>
      </c>
      <c r="C54338" s="2">
        <v>23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17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30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54798</v>
      </c>
      <c r="C54351" s="2">
        <v>35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54799</v>
      </c>
      <c r="C54352" s="2">
        <v>35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54800</v>
      </c>
      <c r="C54353" s="2">
        <v>35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54801</v>
      </c>
      <c r="C54354" s="2">
        <v>32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54803</v>
      </c>
      <c r="C54356" s="2">
        <v>27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54804</v>
      </c>
      <c r="C54357" s="2">
        <v>26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54805</v>
      </c>
      <c r="C54358" s="2">
        <v>27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38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26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54823</v>
      </c>
      <c r="C54376" s="2">
        <v>36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54824</v>
      </c>
      <c r="C54377" s="2">
        <v>35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54825</v>
      </c>
      <c r="C54378" s="2">
        <v>35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54826</v>
      </c>
      <c r="C54379" s="2">
        <v>34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54827</v>
      </c>
      <c r="C54380" s="2">
        <v>32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54841</v>
      </c>
      <c r="C54394" s="2">
        <v>27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54844</v>
      </c>
      <c r="C54397" s="2">
        <v>19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54845</v>
      </c>
      <c r="C54398" s="2">
        <v>27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54846</v>
      </c>
      <c r="C54399" s="2">
        <v>33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54850</v>
      </c>
      <c r="C54403" s="2">
        <v>26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54851</v>
      </c>
      <c r="C54404" s="2">
        <v>22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54853</v>
      </c>
      <c r="C54406" s="2">
        <v>24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54854</v>
      </c>
      <c r="C54407" s="2">
        <v>23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54856</v>
      </c>
      <c r="C54409" s="2">
        <v>21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54857</v>
      </c>
      <c r="C54410" s="2">
        <v>21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54858</v>
      </c>
      <c r="C54411" s="2">
        <v>21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54859</v>
      </c>
      <c r="C54412" s="2">
        <v>24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54861</v>
      </c>
      <c r="C54414" s="2">
        <v>26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54863</v>
      </c>
      <c r="C54416" s="2">
        <v>17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54865</v>
      </c>
      <c r="C54418" s="2">
        <v>22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54866</v>
      </c>
      <c r="C54419" s="2">
        <v>25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42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47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47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44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54887</v>
      </c>
      <c r="C54440" s="2">
        <v>34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54888</v>
      </c>
      <c r="C54441" s="2">
        <v>34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54889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54890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54891</v>
      </c>
      <c r="C54444" s="2">
        <v>29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26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54894</v>
      </c>
      <c r="C54447" s="2">
        <v>25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54895</v>
      </c>
      <c r="C54448" s="2">
        <v>25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54897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54898</v>
      </c>
      <c r="C54451" s="2">
        <v>33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54899</v>
      </c>
      <c r="C54452" s="2">
        <v>33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54900</v>
      </c>
      <c r="C54453" s="2">
        <v>34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54901</v>
      </c>
      <c r="C54454" s="2">
        <v>35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54902</v>
      </c>
      <c r="C54455" s="2">
        <v>29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54903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22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54911</v>
      </c>
      <c r="C54464" s="2">
        <v>25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54913</v>
      </c>
      <c r="C54466" s="2">
        <v>25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54915</v>
      </c>
      <c r="C54468" s="2">
        <v>27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54916</v>
      </c>
      <c r="C54469" s="2">
        <v>22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54918</v>
      </c>
      <c r="C54471" s="2">
        <v>22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54919</v>
      </c>
      <c r="C54472" s="2">
        <v>16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54920</v>
      </c>
      <c r="C54473" s="2">
        <v>47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54921</v>
      </c>
      <c r="C54474" s="2">
        <v>52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54922</v>
      </c>
      <c r="C54475" s="2">
        <v>54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54923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30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23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54945</v>
      </c>
      <c r="C54498" s="2">
        <v>23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54946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54947</v>
      </c>
      <c r="C54500" s="2">
        <v>19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54948</v>
      </c>
      <c r="C54501" s="2">
        <v>20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54949</v>
      </c>
      <c r="C54502" s="2">
        <v>16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19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54969</v>
      </c>
      <c r="C54522" s="2">
        <v>36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54970</v>
      </c>
      <c r="C54523" s="2">
        <v>38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54971</v>
      </c>
      <c r="C54524" s="2">
        <v>39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54972</v>
      </c>
      <c r="C54525" s="2">
        <v>39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54973</v>
      </c>
      <c r="C54526" s="2">
        <v>34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54974</v>
      </c>
      <c r="C54527" s="2">
        <v>34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54975</v>
      </c>
      <c r="C54528" s="2">
        <v>36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54977</v>
      </c>
      <c r="C54530" s="2">
        <v>36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54978</v>
      </c>
      <c r="C54531" s="2">
        <v>35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54985</v>
      </c>
      <c r="C54538" s="2">
        <v>28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54986</v>
      </c>
      <c r="C54539" s="2">
        <v>26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54987</v>
      </c>
      <c r="C54540" s="2">
        <v>23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54988</v>
      </c>
      <c r="C54541" s="2">
        <v>29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54989</v>
      </c>
      <c r="C54542" s="2">
        <v>34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54990</v>
      </c>
      <c r="C54543" s="2">
        <v>38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54991</v>
      </c>
      <c r="C54544" s="2">
        <v>37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54992</v>
      </c>
      <c r="C54545" s="2">
        <v>33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54993</v>
      </c>
      <c r="C54546" s="2">
        <v>31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26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55011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55012</v>
      </c>
      <c r="C54565" s="2">
        <v>35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55013</v>
      </c>
      <c r="C54566" s="2">
        <v>35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55014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33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34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28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55033</v>
      </c>
      <c r="C54586" s="2">
        <v>31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55035</v>
      </c>
      <c r="C54588" s="2">
        <v>34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55038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55051</v>
      </c>
      <c r="C54604" s="2">
        <v>25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55052</v>
      </c>
      <c r="C54605" s="2">
        <v>26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55053</v>
      </c>
      <c r="C54606" s="2">
        <v>25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55054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55056</v>
      </c>
      <c r="C54609" s="2">
        <v>21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55057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55059</v>
      </c>
      <c r="C54612" s="2">
        <v>26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55060</v>
      </c>
      <c r="C54613" s="2">
        <v>26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55061</v>
      </c>
      <c r="C54614" s="2">
        <v>24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55062</v>
      </c>
      <c r="C54615" s="2">
        <v>23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55064</v>
      </c>
      <c r="C54617" s="2">
        <v>22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55065</v>
      </c>
      <c r="C54618" s="2">
        <v>21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55066</v>
      </c>
      <c r="C54619" s="2">
        <v>29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55067</v>
      </c>
      <c r="C54620" s="2">
        <v>30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55068</v>
      </c>
      <c r="C54621" s="2">
        <v>31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55070</v>
      </c>
      <c r="C54623" s="2">
        <v>30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29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55076</v>
      </c>
      <c r="C54629" s="2">
        <v>34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55077</v>
      </c>
      <c r="C54630" s="2">
        <v>35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55078</v>
      </c>
      <c r="C54631" s="2">
        <v>36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55079</v>
      </c>
      <c r="C54632" s="2">
        <v>36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55080</v>
      </c>
      <c r="C54633" s="2">
        <v>35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55081</v>
      </c>
      <c r="C54634" s="2">
        <v>22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55083</v>
      </c>
      <c r="C54636" s="2">
        <v>25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55086</v>
      </c>
      <c r="C54639" s="2">
        <v>39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35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27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55094</v>
      </c>
      <c r="C54647" s="2">
        <v>32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55095</v>
      </c>
      <c r="C54648" s="2">
        <v>35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55096</v>
      </c>
      <c r="C54649" s="2">
        <v>35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55097</v>
      </c>
      <c r="C54650" s="2">
        <v>36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55098</v>
      </c>
      <c r="C54651" s="2">
        <v>36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55099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22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55113</v>
      </c>
      <c r="C54666" s="2">
        <v>26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55114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55115</v>
      </c>
      <c r="C54668" s="2">
        <v>28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55116</v>
      </c>
      <c r="C54669" s="2">
        <v>29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55118</v>
      </c>
      <c r="C54671" s="2">
        <v>27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55120</v>
      </c>
      <c r="C54673" s="2">
        <v>30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55122</v>
      </c>
      <c r="C54675" s="2">
        <v>32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55123</v>
      </c>
      <c r="C54676" s="2">
        <v>33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55124</v>
      </c>
      <c r="C54677" s="2">
        <v>32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35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55155</v>
      </c>
      <c r="C54708" s="2">
        <v>29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55156</v>
      </c>
      <c r="C54709" s="2">
        <v>29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55157</v>
      </c>
      <c r="C54710" s="2">
        <v>29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55158</v>
      </c>
      <c r="C54711" s="2">
        <v>29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55159</v>
      </c>
      <c r="C54712" s="2">
        <v>25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55160</v>
      </c>
      <c r="C54713" s="2">
        <v>27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55162</v>
      </c>
      <c r="C54715" s="2">
        <v>24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20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55172</v>
      </c>
      <c r="C54725" s="2">
        <v>24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55173</v>
      </c>
      <c r="C54726" s="2">
        <v>26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55174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55175</v>
      </c>
      <c r="C54728" s="2">
        <v>26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55176</v>
      </c>
      <c r="C54729" s="2">
        <v>26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55177</v>
      </c>
      <c r="C54730" s="2">
        <v>25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55178</v>
      </c>
      <c r="C54731" s="2">
        <v>24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55179</v>
      </c>
      <c r="C54732" s="2">
        <v>23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55180</v>
      </c>
      <c r="C54733" s="2">
        <v>25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55181</v>
      </c>
      <c r="C54734" s="2">
        <v>39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43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45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44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35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36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38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55194</v>
      </c>
      <c r="C54747" s="2">
        <v>34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55195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55196</v>
      </c>
      <c r="C54749" s="2">
        <v>30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55197</v>
      </c>
      <c r="C54750" s="2">
        <v>25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55199</v>
      </c>
      <c r="C54752" s="2">
        <v>24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55200</v>
      </c>
      <c r="C54753" s="2">
        <v>24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55202</v>
      </c>
      <c r="C54755" s="2">
        <v>26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55205</v>
      </c>
      <c r="C54758" s="2">
        <v>21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55207</v>
      </c>
      <c r="C54760" s="2">
        <v>22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55208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18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55220</v>
      </c>
      <c r="C54773" s="2">
        <v>26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55221</v>
      </c>
      <c r="C54774" s="2">
        <v>31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55222</v>
      </c>
      <c r="C54775" s="2">
        <v>33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55223</v>
      </c>
      <c r="C54776" s="2">
        <v>31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55224</v>
      </c>
      <c r="C54777" s="2">
        <v>32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55225</v>
      </c>
      <c r="C54778" s="2">
        <v>33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55226</v>
      </c>
      <c r="C54779" s="2">
        <v>24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55228</v>
      </c>
      <c r="C54781" s="2">
        <v>25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55230</v>
      </c>
      <c r="C54783" s="2">
        <v>19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55231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55237</v>
      </c>
      <c r="C54790" s="2">
        <v>31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55238</v>
      </c>
      <c r="C54791" s="2">
        <v>31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55239</v>
      </c>
      <c r="C54792" s="2">
        <v>30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55241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37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36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15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55251</v>
      </c>
      <c r="C54804" s="2">
        <v>25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55270</v>
      </c>
      <c r="C54823" s="2">
        <v>29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55272</v>
      </c>
      <c r="C54825" s="2">
        <v>25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55273</v>
      </c>
      <c r="C54826" s="2">
        <v>27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55274</v>
      </c>
      <c r="C54827" s="2">
        <v>30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55275</v>
      </c>
      <c r="C54828" s="2">
        <v>29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55276</v>
      </c>
      <c r="C54829" s="2">
        <v>38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55277</v>
      </c>
      <c r="C54830" s="2">
        <v>38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55279</v>
      </c>
      <c r="C54832" s="2">
        <v>43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55280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19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17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18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55295</v>
      </c>
      <c r="C54848" s="2">
        <v>17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55296</v>
      </c>
      <c r="C54849" s="2">
        <v>21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55297</v>
      </c>
      <c r="C54850" s="2">
        <v>21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55298</v>
      </c>
      <c r="C54851" s="2">
        <v>22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55299</v>
      </c>
      <c r="C54852" s="2">
        <v>22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55300</v>
      </c>
      <c r="C54853" s="2">
        <v>23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55301</v>
      </c>
      <c r="C54854" s="2">
        <v>23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55302</v>
      </c>
      <c r="C54855" s="2">
        <v>23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55303</v>
      </c>
      <c r="C54856" s="2">
        <v>23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55304</v>
      </c>
      <c r="C54857" s="2">
        <v>23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55305</v>
      </c>
      <c r="C54858" s="2">
        <v>21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55306</v>
      </c>
      <c r="C54859" s="2">
        <v>36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55307</v>
      </c>
      <c r="C54860" s="2">
        <v>41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55308</v>
      </c>
      <c r="C54861" s="2">
        <v>39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55309</v>
      </c>
      <c r="C54862" s="2">
        <v>40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55310</v>
      </c>
      <c r="C54863" s="2">
        <v>40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55311</v>
      </c>
      <c r="C54864" s="2">
        <v>32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34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18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15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11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55368</v>
      </c>
      <c r="C54921" s="2">
        <v>37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55369</v>
      </c>
      <c r="C54922" s="2">
        <v>36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55370</v>
      </c>
      <c r="C54923" s="2">
        <v>24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55375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55377</v>
      </c>
      <c r="C54930" s="2">
        <v>37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41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42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55388</v>
      </c>
      <c r="C54941" s="2">
        <v>20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55389</v>
      </c>
      <c r="C54942" s="2">
        <v>19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55391</v>
      </c>
      <c r="C54944" s="2">
        <v>33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55392</v>
      </c>
      <c r="C54945" s="2">
        <v>35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55394</v>
      </c>
      <c r="C54947" s="2">
        <v>33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55395</v>
      </c>
      <c r="C54948" s="2">
        <v>32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55396</v>
      </c>
      <c r="C54949" s="2">
        <v>37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40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40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8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55403</v>
      </c>
      <c r="C54956" s="2">
        <v>24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55405</v>
      </c>
      <c r="C54958" s="2">
        <v>28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55406</v>
      </c>
      <c r="C54959" s="2">
        <v>30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55407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55409</v>
      </c>
      <c r="C54962" s="2">
        <v>47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50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50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41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19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55415</v>
      </c>
      <c r="C54968" s="2">
        <v>19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55416</v>
      </c>
      <c r="C54969" s="2">
        <v>18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55418</v>
      </c>
      <c r="C54971" s="2">
        <v>30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55419</v>
      </c>
      <c r="C54972" s="2">
        <v>33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55420</v>
      </c>
      <c r="C54973" s="2">
        <v>34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55421</v>
      </c>
      <c r="C54974" s="2">
        <v>33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55422</v>
      </c>
      <c r="C54975" s="2">
        <v>33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36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38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55442</v>
      </c>
      <c r="C54995" s="2">
        <v>39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55443</v>
      </c>
      <c r="C54996" s="2">
        <v>38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55444</v>
      </c>
      <c r="C54997" s="2">
        <v>35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55445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21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55458</v>
      </c>
      <c r="C55011" s="2">
        <v>22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55459</v>
      </c>
      <c r="C55012" s="2">
        <v>25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55461</v>
      </c>
      <c r="C55014" s="2">
        <v>31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55462</v>
      </c>
      <c r="C55015" s="2">
        <v>29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55465</v>
      </c>
      <c r="C55018" s="2">
        <v>27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55467</v>
      </c>
      <c r="C55020" s="2">
        <v>25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55470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55472</v>
      </c>
      <c r="C55025" s="2">
        <v>31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55473</v>
      </c>
      <c r="C55026" s="2">
        <v>31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55475</v>
      </c>
      <c r="C55028" s="2">
        <v>24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55476</v>
      </c>
      <c r="C55029" s="2">
        <v>15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19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40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41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41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41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43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43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40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55492</v>
      </c>
      <c r="C55045" s="2">
        <v>32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55493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55495</v>
      </c>
      <c r="C55048" s="2">
        <v>37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55497</v>
      </c>
      <c r="C55050" s="2">
        <v>32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55499</v>
      </c>
      <c r="C55052" s="2">
        <v>26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55500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29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55515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55516</v>
      </c>
      <c r="C55069" s="2">
        <v>32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55517</v>
      </c>
      <c r="C55070" s="2">
        <v>32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55519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55520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22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55526</v>
      </c>
      <c r="C55079" s="2">
        <v>33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55527</v>
      </c>
      <c r="C55080" s="2">
        <v>38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55528</v>
      </c>
      <c r="C55081" s="2">
        <v>39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55529</v>
      </c>
      <c r="C55082" s="2">
        <v>38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55530</v>
      </c>
      <c r="C55083" s="2">
        <v>36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55531</v>
      </c>
      <c r="C55084" s="2">
        <v>28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55532</v>
      </c>
      <c r="C55085" s="2">
        <v>31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55533</v>
      </c>
      <c r="C55086" s="2">
        <v>33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55534</v>
      </c>
      <c r="C55087" s="2">
        <v>29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55535</v>
      </c>
      <c r="C55088" s="2">
        <v>26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55536</v>
      </c>
      <c r="C55089" s="2">
        <v>21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55537</v>
      </c>
      <c r="C55090" s="2">
        <v>13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55538</v>
      </c>
      <c r="C55091" s="2">
        <v>21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32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24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55555</v>
      </c>
      <c r="C55108" s="2">
        <v>28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55556</v>
      </c>
      <c r="C55109" s="2">
        <v>30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55557</v>
      </c>
      <c r="C55110" s="2">
        <v>30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55559</v>
      </c>
      <c r="C55112" s="2">
        <v>23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55561</v>
      </c>
      <c r="C55114" s="2">
        <v>23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55568</v>
      </c>
      <c r="C55121" s="2">
        <v>35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55569</v>
      </c>
      <c r="C55122" s="2">
        <v>41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55570</v>
      </c>
      <c r="C55123" s="2">
        <v>23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55572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55573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55575</v>
      </c>
      <c r="C55128" s="2">
        <v>28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55576</v>
      </c>
      <c r="C55129" s="2">
        <v>22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55577</v>
      </c>
      <c r="C55130" s="2">
        <v>29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55579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55580</v>
      </c>
      <c r="C55133" s="2">
        <v>31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55581</v>
      </c>
      <c r="C55134" s="2">
        <v>30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55583</v>
      </c>
      <c r="C55136" s="2">
        <v>34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36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35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55591</v>
      </c>
      <c r="C55144" s="2">
        <v>22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55592</v>
      </c>
      <c r="C55145" s="2">
        <v>22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55594</v>
      </c>
      <c r="C55147" s="2">
        <v>21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55595</v>
      </c>
      <c r="C55148" s="2">
        <v>22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55596</v>
      </c>
      <c r="C55149" s="2">
        <v>21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55597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55612</v>
      </c>
      <c r="C55165" s="2">
        <v>30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55613</v>
      </c>
      <c r="C55166" s="2">
        <v>30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55614</v>
      </c>
      <c r="C55167" s="2">
        <v>29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55615</v>
      </c>
      <c r="C55168" s="2">
        <v>28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55616</v>
      </c>
      <c r="C55169" s="2">
        <v>29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55617</v>
      </c>
      <c r="C55170" s="2">
        <v>26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18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55625</v>
      </c>
      <c r="C55178" s="2">
        <v>17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55626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36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55648</v>
      </c>
      <c r="C55201" s="2">
        <v>37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55650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55651</v>
      </c>
      <c r="C55204" s="2">
        <v>27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55652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55653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24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55663</v>
      </c>
      <c r="C55216" s="2">
        <v>24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55664</v>
      </c>
      <c r="C55217" s="2">
        <v>22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55665</v>
      </c>
      <c r="C55218" s="2">
        <v>22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55666</v>
      </c>
      <c r="C55219" s="2">
        <v>21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55667</v>
      </c>
      <c r="C55220" s="2">
        <v>21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55668</v>
      </c>
      <c r="C55221" s="2">
        <v>19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18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23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55682</v>
      </c>
      <c r="C55235" s="2">
        <v>23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55683</v>
      </c>
      <c r="C55236" s="2">
        <v>23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55684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18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18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55692</v>
      </c>
      <c r="C55245" s="2">
        <v>27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55693</v>
      </c>
      <c r="C55246" s="2">
        <v>27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55694</v>
      </c>
      <c r="C55247" s="2">
        <v>26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55695</v>
      </c>
      <c r="C55248" s="2">
        <v>26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55698</v>
      </c>
      <c r="C55251" s="2">
        <v>26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55700</v>
      </c>
      <c r="C55253" s="2">
        <v>36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55701</v>
      </c>
      <c r="C55254" s="2">
        <v>39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55702</v>
      </c>
      <c r="C55255" s="2">
        <v>37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55703</v>
      </c>
      <c r="C55256" s="2">
        <v>32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55704</v>
      </c>
      <c r="C55257" s="2">
        <v>42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42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41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21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55711</v>
      </c>
      <c r="C55264" s="2">
        <v>25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55712</v>
      </c>
      <c r="C55265" s="2">
        <v>27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55715</v>
      </c>
      <c r="C55268" s="2">
        <v>25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55716</v>
      </c>
      <c r="C55269" s="2">
        <v>24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55717</v>
      </c>
      <c r="C55270" s="2">
        <v>24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55718</v>
      </c>
      <c r="C55271" s="2">
        <v>23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55719</v>
      </c>
      <c r="C55272" s="2">
        <v>33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37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37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31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55726</v>
      </c>
      <c r="C55279" s="2">
        <v>36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55727</v>
      </c>
      <c r="C55280" s="2">
        <v>34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55728</v>
      </c>
      <c r="C55281" s="2">
        <v>34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55729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55730</v>
      </c>
      <c r="C55283" s="2">
        <v>22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55731</v>
      </c>
      <c r="C55284" s="2">
        <v>12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55732</v>
      </c>
      <c r="C55285" s="2">
        <v>23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34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16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19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55746</v>
      </c>
      <c r="C55299" s="2">
        <v>22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55748</v>
      </c>
      <c r="C55301" s="2">
        <v>26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55749</v>
      </c>
      <c r="C55302" s="2">
        <v>27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55750</v>
      </c>
      <c r="C55303" s="2">
        <v>28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55752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55753</v>
      </c>
      <c r="C55306" s="2">
        <v>14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55754</v>
      </c>
      <c r="C55307" s="2">
        <v>14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55755</v>
      </c>
      <c r="C55308" s="2">
        <v>14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55756</v>
      </c>
      <c r="C55309" s="2">
        <v>17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55757</v>
      </c>
      <c r="C55310" s="2">
        <v>17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55758</v>
      </c>
      <c r="C55311" s="2">
        <v>18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55759</v>
      </c>
      <c r="C55312" s="2">
        <v>18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55760</v>
      </c>
      <c r="C55313" s="2">
        <v>18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55761</v>
      </c>
      <c r="C55314" s="2">
        <v>17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19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55776</v>
      </c>
      <c r="C55329" s="2">
        <v>21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55777</v>
      </c>
      <c r="C55330" s="2">
        <v>21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55778</v>
      </c>
      <c r="C55331" s="2">
        <v>20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55779</v>
      </c>
      <c r="C55332" s="2">
        <v>19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55780</v>
      </c>
      <c r="C55333" s="2">
        <v>21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55782</v>
      </c>
      <c r="C55335" s="2">
        <v>20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55783</v>
      </c>
      <c r="C55336" s="2">
        <v>20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34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19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27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55806</v>
      </c>
      <c r="C55359" s="2">
        <v>27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55807</v>
      </c>
      <c r="C55360" s="2">
        <v>25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55808</v>
      </c>
      <c r="C55361" s="2">
        <v>22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55809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40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42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43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43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55823</v>
      </c>
      <c r="C55376" s="2">
        <v>35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33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55833</v>
      </c>
      <c r="C55386" s="2">
        <v>35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55836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17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17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46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47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47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43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44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42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30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55853</v>
      </c>
      <c r="C55406" s="2">
        <v>35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55854</v>
      </c>
      <c r="C55407" s="2">
        <v>38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55855</v>
      </c>
      <c r="C55408" s="2">
        <v>41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55856</v>
      </c>
      <c r="C55409" s="2">
        <v>40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55857</v>
      </c>
      <c r="C55410" s="2">
        <v>39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55858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55859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55860</v>
      </c>
      <c r="C55413" s="2">
        <v>31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55861</v>
      </c>
      <c r="C55414" s="2">
        <v>32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55862</v>
      </c>
      <c r="C55415" s="2">
        <v>34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55863</v>
      </c>
      <c r="C55416" s="2">
        <v>32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55865</v>
      </c>
      <c r="C55418" s="2">
        <v>29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55866</v>
      </c>
      <c r="C55419" s="2">
        <v>26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55868</v>
      </c>
      <c r="C55421" s="2">
        <v>26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55869</v>
      </c>
      <c r="C55422" s="2">
        <v>27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55870</v>
      </c>
      <c r="C55423" s="2">
        <v>27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55871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55872</v>
      </c>
      <c r="C55425" s="2">
        <v>28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55873</v>
      </c>
      <c r="C55426" s="2">
        <v>28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55874</v>
      </c>
      <c r="C55427" s="2">
        <v>26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55875</v>
      </c>
      <c r="C55428" s="2">
        <v>40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40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40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40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55897</v>
      </c>
      <c r="C55450" s="2">
        <v>31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55898</v>
      </c>
      <c r="C55451" s="2">
        <v>32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55899</v>
      </c>
      <c r="C55452" s="2">
        <v>32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55900</v>
      </c>
      <c r="C55453" s="2">
        <v>31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55915</v>
      </c>
      <c r="C55468" s="2">
        <v>35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55916</v>
      </c>
      <c r="C55469" s="2">
        <v>38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55917</v>
      </c>
      <c r="C55470" s="2">
        <v>37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55918</v>
      </c>
      <c r="C55471" s="2">
        <v>33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55919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55921</v>
      </c>
      <c r="C55474" s="2">
        <v>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55922</v>
      </c>
      <c r="C55475" s="2">
        <v>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55923</v>
      </c>
      <c r="C55476" s="2">
        <v>8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55924</v>
      </c>
      <c r="C55477" s="2">
        <v>8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55925</v>
      </c>
      <c r="C55478" s="2">
        <v>44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47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46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34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55950</v>
      </c>
      <c r="C55503" s="2">
        <v>34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55951</v>
      </c>
      <c r="C55504" s="2">
        <v>36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55952</v>
      </c>
      <c r="C55505" s="2">
        <v>33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55953</v>
      </c>
      <c r="C55506" s="2">
        <v>29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55954</v>
      </c>
      <c r="C55507" s="2">
        <v>22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55955</v>
      </c>
      <c r="C55508" s="2">
        <v>26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55956</v>
      </c>
      <c r="C55509" s="2">
        <v>28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55957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55958</v>
      </c>
      <c r="C55511" s="2">
        <v>28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55960</v>
      </c>
      <c r="C55513" s="2">
        <v>28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55963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55965</v>
      </c>
      <c r="C55518" s="2">
        <v>34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55968</v>
      </c>
      <c r="C55521" s="2">
        <v>33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55969</v>
      </c>
      <c r="C55522" s="2">
        <v>19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55970</v>
      </c>
      <c r="C55523" s="2">
        <v>38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21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55977</v>
      </c>
      <c r="C55530" s="2">
        <v>26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55978</v>
      </c>
      <c r="C55531" s="2">
        <v>25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55979</v>
      </c>
      <c r="C55532" s="2">
        <v>25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55981</v>
      </c>
      <c r="C55534" s="2">
        <v>25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55982</v>
      </c>
      <c r="C55535" s="2">
        <v>24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55983</v>
      </c>
      <c r="C55536" s="2">
        <v>23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55984</v>
      </c>
      <c r="C55537" s="2">
        <v>29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55985</v>
      </c>
      <c r="C55538" s="2">
        <v>33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55986</v>
      </c>
      <c r="C55539" s="2">
        <v>36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55987</v>
      </c>
      <c r="C55540" s="2">
        <v>35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55988</v>
      </c>
      <c r="C55541" s="2">
        <v>34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55989</v>
      </c>
      <c r="C55542" s="2">
        <v>35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55990</v>
      </c>
      <c r="C55543" s="2">
        <v>31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55991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55992</v>
      </c>
      <c r="C55545" s="2">
        <v>26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55993</v>
      </c>
      <c r="C55546" s="2">
        <v>29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55994</v>
      </c>
      <c r="C55547" s="2">
        <v>31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40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42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43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41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41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43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44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56037</v>
      </c>
      <c r="C55590" s="2">
        <v>23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56038</v>
      </c>
      <c r="C55591" s="2">
        <v>25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56039</v>
      </c>
      <c r="C55592" s="2">
        <v>25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56040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56041</v>
      </c>
      <c r="C55594" s="2">
        <v>25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56042</v>
      </c>
      <c r="C55595" s="2">
        <v>25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56043</v>
      </c>
      <c r="C55596" s="2">
        <v>24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56044</v>
      </c>
      <c r="C55597" s="2">
        <v>24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56046</v>
      </c>
      <c r="C55599" s="2">
        <v>29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56047</v>
      </c>
      <c r="C55600" s="2">
        <v>32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56048</v>
      </c>
      <c r="C55601" s="2">
        <v>35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56049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56050</v>
      </c>
      <c r="C55603" s="2">
        <v>36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56051</v>
      </c>
      <c r="C55604" s="2">
        <v>35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56052</v>
      </c>
      <c r="C55605" s="2">
        <v>35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56053</v>
      </c>
      <c r="C55606" s="2">
        <v>23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56054</v>
      </c>
      <c r="C55607" s="2">
        <v>18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56055</v>
      </c>
      <c r="C55608" s="2">
        <v>13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56056</v>
      </c>
      <c r="C55609" s="2">
        <v>12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56057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31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56068</v>
      </c>
      <c r="C55621" s="2">
        <v>28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42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43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43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38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56081</v>
      </c>
      <c r="C55634" s="2">
        <v>39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56082</v>
      </c>
      <c r="C55635" s="2">
        <v>41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56083</v>
      </c>
      <c r="C55636" s="2">
        <v>42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56084</v>
      </c>
      <c r="C55637" s="2">
        <v>39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56085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56086</v>
      </c>
      <c r="C55639" s="2">
        <v>36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56087</v>
      </c>
      <c r="C55640" s="2">
        <v>33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56088</v>
      </c>
      <c r="C55641" s="2">
        <v>33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56091</v>
      </c>
      <c r="C55644" s="2">
        <v>18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56093</v>
      </c>
      <c r="C55646" s="2">
        <v>32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56094</v>
      </c>
      <c r="C55647" s="2">
        <v>35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56095</v>
      </c>
      <c r="C55648" s="2">
        <v>36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56096</v>
      </c>
      <c r="C55649" s="2">
        <v>36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56097</v>
      </c>
      <c r="C55650" s="2">
        <v>34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56098</v>
      </c>
      <c r="C55651" s="2">
        <v>32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56100</v>
      </c>
      <c r="C55653" s="2">
        <v>24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56101</v>
      </c>
      <c r="C55654" s="2">
        <v>25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56102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56103</v>
      </c>
      <c r="C55656" s="2">
        <v>27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56104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56105</v>
      </c>
      <c r="C55658" s="2">
        <v>28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56106</v>
      </c>
      <c r="C55659" s="2">
        <v>28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56107</v>
      </c>
      <c r="C55660" s="2">
        <v>27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56108</v>
      </c>
      <c r="C55661" s="2">
        <v>43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45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45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41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33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56115</v>
      </c>
      <c r="C55668" s="2">
        <v>29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56117</v>
      </c>
      <c r="C55670" s="2">
        <v>32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56118</v>
      </c>
      <c r="C55671" s="2">
        <v>32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56121</v>
      </c>
      <c r="C55674" s="2">
        <v>31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33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31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31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56128</v>
      </c>
      <c r="C55681" s="2">
        <v>39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56129</v>
      </c>
      <c r="C55682" s="2">
        <v>41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56130</v>
      </c>
      <c r="C55683" s="2">
        <v>40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56131</v>
      </c>
      <c r="C55684" s="2">
        <v>35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56133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31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56143</v>
      </c>
      <c r="C55696" s="2">
        <v>33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56144</v>
      </c>
      <c r="C55697" s="2">
        <v>35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56145</v>
      </c>
      <c r="C55698" s="2">
        <v>36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56146</v>
      </c>
      <c r="C55699" s="2">
        <v>36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56147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56153</v>
      </c>
      <c r="C55706" s="2">
        <v>31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56154</v>
      </c>
      <c r="C55707" s="2">
        <v>33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56155</v>
      </c>
      <c r="C55708" s="2">
        <v>31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56156</v>
      </c>
      <c r="C55709" s="2">
        <v>30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56157</v>
      </c>
      <c r="C55710" s="2">
        <v>28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56159</v>
      </c>
      <c r="C55712" s="2">
        <v>23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56160</v>
      </c>
      <c r="C55713" s="2">
        <v>25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56161</v>
      </c>
      <c r="C55714" s="2">
        <v>28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56163</v>
      </c>
      <c r="C55716" s="2">
        <v>28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56164</v>
      </c>
      <c r="C55717" s="2">
        <v>29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56165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56166</v>
      </c>
      <c r="C55719" s="2">
        <v>27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56167</v>
      </c>
      <c r="C55720" s="2">
        <v>25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56168</v>
      </c>
      <c r="C55721" s="2">
        <v>37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56169</v>
      </c>
      <c r="C55722" s="2">
        <v>41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56170</v>
      </c>
      <c r="C55723" s="2">
        <v>43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56171</v>
      </c>
      <c r="C55724" s="2">
        <v>39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56173</v>
      </c>
      <c r="C55726" s="2">
        <v>17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56175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56176</v>
      </c>
      <c r="C55729" s="2">
        <v>24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56177</v>
      </c>
      <c r="C55730" s="2">
        <v>24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56178</v>
      </c>
      <c r="C55731" s="2">
        <v>24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56179</v>
      </c>
      <c r="C55732" s="2">
        <v>24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56180</v>
      </c>
      <c r="C55733" s="2">
        <v>23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56181</v>
      </c>
      <c r="C55734" s="2">
        <v>29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56182</v>
      </c>
      <c r="C55735" s="2">
        <v>32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56183</v>
      </c>
      <c r="C55736" s="2">
        <v>35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56184</v>
      </c>
      <c r="C55737" s="2">
        <v>35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56185</v>
      </c>
      <c r="C55738" s="2">
        <v>33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56186</v>
      </c>
      <c r="C55739" s="2">
        <v>32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56187</v>
      </c>
      <c r="C55740" s="2">
        <v>32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56188</v>
      </c>
      <c r="C55741" s="2">
        <v>31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56189</v>
      </c>
      <c r="C55742" s="2">
        <v>26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56192</v>
      </c>
      <c r="C55745" s="2">
        <v>30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56193</v>
      </c>
      <c r="C55746" s="2">
        <v>28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56194</v>
      </c>
      <c r="C55747" s="2">
        <v>27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56196</v>
      </c>
      <c r="C55749" s="2">
        <v>33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56197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56198</v>
      </c>
      <c r="C55751" s="2">
        <v>38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56199</v>
      </c>
      <c r="C55752" s="2">
        <v>39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56200</v>
      </c>
      <c r="C55753" s="2">
        <v>39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56202</v>
      </c>
      <c r="C55755" s="2">
        <v>32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56203</v>
      </c>
      <c r="C55756" s="2">
        <v>32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56206</v>
      </c>
      <c r="C55759" s="2">
        <v>28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56209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38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56215</v>
      </c>
      <c r="C55768" s="2">
        <v>36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56216</v>
      </c>
      <c r="C55769" s="2">
        <v>35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56217</v>
      </c>
      <c r="C55770" s="2">
        <v>35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56218</v>
      </c>
      <c r="C55771" s="2">
        <v>30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56219</v>
      </c>
      <c r="C55772" s="2">
        <v>28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56221</v>
      </c>
      <c r="C55774" s="2">
        <v>32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56222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56223</v>
      </c>
      <c r="C55776" s="2">
        <v>31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56224</v>
      </c>
      <c r="C55777" s="2">
        <v>29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56225</v>
      </c>
      <c r="C55778" s="2">
        <v>25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56226</v>
      </c>
      <c r="C55779" s="2">
        <v>40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56227</v>
      </c>
      <c r="C55780" s="2">
        <v>46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56228</v>
      </c>
      <c r="C55781" s="2">
        <v>46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56229</v>
      </c>
      <c r="C55782" s="2">
        <v>41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56230</v>
      </c>
      <c r="C55783" s="2">
        <v>26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56234</v>
      </c>
      <c r="C55787" s="2">
        <v>29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56235</v>
      </c>
      <c r="C55788" s="2">
        <v>30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56236</v>
      </c>
      <c r="C55789" s="2">
        <v>29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56238</v>
      </c>
      <c r="C55791" s="2">
        <v>27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56240</v>
      </c>
      <c r="C55793" s="2">
        <v>30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56241</v>
      </c>
      <c r="C55794" s="2">
        <v>31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56242</v>
      </c>
      <c r="C55795" s="2">
        <v>30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56244</v>
      </c>
      <c r="C55797" s="2">
        <v>28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56249</v>
      </c>
      <c r="C55802" s="2">
        <v>35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56250</v>
      </c>
      <c r="C55803" s="2">
        <v>31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56251</v>
      </c>
      <c r="C55804" s="2">
        <v>32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56252</v>
      </c>
      <c r="C55805" s="2">
        <v>32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56253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56254</v>
      </c>
      <c r="C55807" s="2">
        <v>38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56260</v>
      </c>
      <c r="C55813" s="2">
        <v>28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56261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56262</v>
      </c>
      <c r="C55815" s="2">
        <v>30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56263</v>
      </c>
      <c r="C55816" s="2">
        <v>28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56264</v>
      </c>
      <c r="C55817" s="2">
        <v>27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56267</v>
      </c>
      <c r="C55820" s="2">
        <v>28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56268</v>
      </c>
      <c r="C55821" s="2">
        <v>35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56269</v>
      </c>
      <c r="C55822" s="2">
        <v>36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56270</v>
      </c>
      <c r="C55823" s="2">
        <v>34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56271</v>
      </c>
      <c r="C55824" s="2">
        <v>32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56273</v>
      </c>
      <c r="C55826" s="2">
        <v>30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56274</v>
      </c>
      <c r="C55827" s="2">
        <v>10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11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56278</v>
      </c>
      <c r="C55831" s="2">
        <v>38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56279</v>
      </c>
      <c r="C55832" s="2">
        <v>36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56280</v>
      </c>
      <c r="C55833" s="2">
        <v>34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56282</v>
      </c>
      <c r="C55835" s="2">
        <v>21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56283</v>
      </c>
      <c r="C55836" s="2">
        <v>22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56284</v>
      </c>
      <c r="C55837" s="2">
        <v>24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56285</v>
      </c>
      <c r="C55838" s="2">
        <v>25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56286</v>
      </c>
      <c r="C55839" s="2">
        <v>25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56287</v>
      </c>
      <c r="C55840" s="2">
        <v>26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56288</v>
      </c>
      <c r="C55841" s="2">
        <v>25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56289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56290</v>
      </c>
      <c r="C55843" s="2">
        <v>18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56291</v>
      </c>
      <c r="C55844" s="2">
        <v>32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56292</v>
      </c>
      <c r="C55845" s="2">
        <v>32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56293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56294</v>
      </c>
      <c r="C55847" s="2">
        <v>32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56295</v>
      </c>
      <c r="C55848" s="2">
        <v>32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56296</v>
      </c>
      <c r="C55849" s="2">
        <v>30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56297</v>
      </c>
      <c r="C55850" s="2">
        <v>29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56298</v>
      </c>
      <c r="C55851" s="2">
        <v>27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56299</v>
      </c>
      <c r="C55852" s="2">
        <v>24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56303</v>
      </c>
      <c r="C55856" s="2">
        <v>30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56304</v>
      </c>
      <c r="C55857" s="2">
        <v>30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56305</v>
      </c>
      <c r="C55858" s="2">
        <v>28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19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56313</v>
      </c>
      <c r="C55866" s="2">
        <v>26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56314</v>
      </c>
      <c r="C55867" s="2">
        <v>33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56315</v>
      </c>
      <c r="C55868" s="2">
        <v>34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56316</v>
      </c>
      <c r="C55869" s="2">
        <v>32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56317</v>
      </c>
      <c r="C55870" s="2">
        <v>28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56318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56327</v>
      </c>
      <c r="C55880" s="2">
        <v>16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56328</v>
      </c>
      <c r="C55881" s="2">
        <v>17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56329</v>
      </c>
      <c r="C55882" s="2">
        <v>21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56330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33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32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56338</v>
      </c>
      <c r="C55891" s="2">
        <v>32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56340</v>
      </c>
      <c r="C55893" s="2">
        <v>28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56341</v>
      </c>
      <c r="C55894" s="2">
        <v>27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56342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33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56351</v>
      </c>
      <c r="C55904" s="2">
        <v>37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56352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56353</v>
      </c>
      <c r="C55906" s="2">
        <v>29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56355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56356</v>
      </c>
      <c r="C55909" s="2">
        <v>28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56357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56364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56365</v>
      </c>
      <c r="C55918" s="2">
        <v>28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56366</v>
      </c>
      <c r="C55919" s="2">
        <v>29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56367</v>
      </c>
      <c r="C55920" s="2">
        <v>30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56368</v>
      </c>
      <c r="C55921" s="2">
        <v>29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56369</v>
      </c>
      <c r="C55922" s="2">
        <v>33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56371</v>
      </c>
      <c r="C55924" s="2">
        <v>24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56372</v>
      </c>
      <c r="C55925" s="2">
        <v>22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56374</v>
      </c>
      <c r="C55927" s="2">
        <v>16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19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18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16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56386</v>
      </c>
      <c r="C55939" s="2">
        <v>27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56387</v>
      </c>
      <c r="C55940" s="2">
        <v>25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56388</v>
      </c>
      <c r="C55941" s="2">
        <v>23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56389</v>
      </c>
      <c r="C55942" s="2">
        <v>26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56390</v>
      </c>
      <c r="C55943" s="2">
        <v>29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24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56400</v>
      </c>
      <c r="C55953" s="2">
        <v>24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56401</v>
      </c>
      <c r="C55954" s="2">
        <v>27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56404</v>
      </c>
      <c r="C55957" s="2">
        <v>26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56405</v>
      </c>
      <c r="C55958" s="2">
        <v>24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56406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56407</v>
      </c>
      <c r="C55960" s="2">
        <v>29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56408</v>
      </c>
      <c r="C55961" s="2">
        <v>27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56409</v>
      </c>
      <c r="C55962" s="2">
        <v>22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56411</v>
      </c>
      <c r="C55964" s="2">
        <v>25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56412</v>
      </c>
      <c r="C55965" s="2">
        <v>25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56413</v>
      </c>
      <c r="C55966" s="2">
        <v>19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56414</v>
      </c>
      <c r="C55967" s="2">
        <v>22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56415</v>
      </c>
      <c r="C55968" s="2">
        <v>22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56416</v>
      </c>
      <c r="C55969" s="2">
        <v>22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56417</v>
      </c>
      <c r="C55970" s="2">
        <v>22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56418</v>
      </c>
      <c r="C55971" s="2">
        <v>22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56419</v>
      </c>
      <c r="C55972" s="2">
        <v>22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56421</v>
      </c>
      <c r="C55974" s="2">
        <v>21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56422</v>
      </c>
      <c r="C55975" s="2">
        <v>20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56423</v>
      </c>
      <c r="C55976" s="2">
        <v>20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56424</v>
      </c>
      <c r="C55977" s="2">
        <v>19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56426</v>
      </c>
      <c r="C55979" s="2">
        <v>34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56427</v>
      </c>
      <c r="C55980" s="2">
        <v>33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56428</v>
      </c>
      <c r="C55981" s="2">
        <v>32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56429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56430</v>
      </c>
      <c r="C55983" s="2">
        <v>30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56431</v>
      </c>
      <c r="C55984" s="2">
        <v>22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56432</v>
      </c>
      <c r="C55985" s="2">
        <v>25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56433</v>
      </c>
      <c r="C55986" s="2">
        <v>27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56434</v>
      </c>
      <c r="C55987" s="2">
        <v>28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56435</v>
      </c>
      <c r="C55988" s="2">
        <v>30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56436</v>
      </c>
      <c r="C55989" s="2">
        <v>27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56437</v>
      </c>
      <c r="C55990" s="2">
        <v>27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56438</v>
      </c>
      <c r="C55991" s="2">
        <v>24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56440</v>
      </c>
      <c r="C55993" s="2">
        <v>30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56441</v>
      </c>
      <c r="C55994" s="2">
        <v>26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56442</v>
      </c>
      <c r="C55995" s="2">
        <v>22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56456</v>
      </c>
      <c r="C56009" s="2">
        <v>41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56457</v>
      </c>
      <c r="C56010" s="2">
        <v>40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56458</v>
      </c>
      <c r="C56011" s="2">
        <v>36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56459</v>
      </c>
      <c r="C56012" s="2">
        <v>37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56460</v>
      </c>
      <c r="C56013" s="2">
        <v>36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56461</v>
      </c>
      <c r="C56014" s="2">
        <v>35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56462</v>
      </c>
      <c r="C56015" s="2">
        <v>34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56463</v>
      </c>
      <c r="C56016" s="2">
        <v>30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56464</v>
      </c>
      <c r="C56017" s="2">
        <v>23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56465</v>
      </c>
      <c r="C56018" s="2">
        <v>25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56466</v>
      </c>
      <c r="C56019" s="2">
        <v>25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56467</v>
      </c>
      <c r="C56020" s="2">
        <v>26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56468</v>
      </c>
      <c r="C56021" s="2">
        <v>26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56469</v>
      </c>
      <c r="C56022" s="2">
        <v>25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56470</v>
      </c>
      <c r="C56023" s="2">
        <v>24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56472</v>
      </c>
      <c r="C56025" s="2">
        <v>33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56473</v>
      </c>
      <c r="C56026" s="2">
        <v>37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56474</v>
      </c>
      <c r="C56027" s="2">
        <v>38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56475</v>
      </c>
      <c r="C56028" s="2">
        <v>37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56476</v>
      </c>
      <c r="C56029" s="2">
        <v>36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56477</v>
      </c>
      <c r="C56030" s="2">
        <v>35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38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37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34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56487</v>
      </c>
      <c r="C56040" s="2">
        <v>26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56488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56489</v>
      </c>
      <c r="C56042" s="2">
        <v>26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56491</v>
      </c>
      <c r="C56044" s="2">
        <v>28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56492</v>
      </c>
      <c r="C56045" s="2">
        <v>30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56493</v>
      </c>
      <c r="C56046" s="2">
        <v>31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56494</v>
      </c>
      <c r="C56047" s="2">
        <v>31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56496</v>
      </c>
      <c r="C56049" s="2">
        <v>30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56497</v>
      </c>
      <c r="C56050" s="2">
        <v>25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56498</v>
      </c>
      <c r="C56051" s="2">
        <v>25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56499</v>
      </c>
      <c r="C56052" s="2">
        <v>29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56500</v>
      </c>
      <c r="C56053" s="2">
        <v>32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56501</v>
      </c>
      <c r="C56054" s="2">
        <v>36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56503</v>
      </c>
      <c r="C56056" s="2">
        <v>36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56504</v>
      </c>
      <c r="C56057" s="2">
        <v>32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56507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56510</v>
      </c>
      <c r="C56063" s="2">
        <v>28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56511</v>
      </c>
      <c r="C56064" s="2">
        <v>28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56513</v>
      </c>
      <c r="C56066" s="2">
        <v>30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56515</v>
      </c>
      <c r="C56068" s="2">
        <v>35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56516</v>
      </c>
      <c r="C56069" s="2">
        <v>35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56517</v>
      </c>
      <c r="C56070" s="2">
        <v>35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56518</v>
      </c>
      <c r="C56071" s="2">
        <v>33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56520</v>
      </c>
      <c r="C56073" s="2">
        <v>27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56521</v>
      </c>
      <c r="C56074" s="2">
        <v>27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56522</v>
      </c>
      <c r="C56075" s="2">
        <v>28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56523</v>
      </c>
      <c r="C56076" s="2">
        <v>27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56524</v>
      </c>
      <c r="C56077" s="2">
        <v>26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56525</v>
      </c>
      <c r="C56078" s="2">
        <v>26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56526</v>
      </c>
      <c r="C56079" s="2">
        <v>24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56527</v>
      </c>
      <c r="C56080" s="2">
        <v>31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56528</v>
      </c>
      <c r="C56081" s="2">
        <v>32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56529</v>
      </c>
      <c r="C56082" s="2">
        <v>32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56531</v>
      </c>
      <c r="C56084" s="2">
        <v>27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56532</v>
      </c>
      <c r="C56085" s="2">
        <v>27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56536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56537</v>
      </c>
      <c r="C56090" s="2">
        <v>27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56538</v>
      </c>
      <c r="C56091" s="2">
        <v>26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56539</v>
      </c>
      <c r="C56092" s="2">
        <v>35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34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37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38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9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56544</v>
      </c>
      <c r="C56097" s="2">
        <v>29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56545</v>
      </c>
      <c r="C56098" s="2">
        <v>31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56546</v>
      </c>
      <c r="C56099" s="2">
        <v>31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56547</v>
      </c>
      <c r="C56100" s="2">
        <v>30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56550</v>
      </c>
      <c r="C56103" s="2">
        <v>29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56551</v>
      </c>
      <c r="C56104" s="2">
        <v>28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56552</v>
      </c>
      <c r="C56105" s="2">
        <v>30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56553</v>
      </c>
      <c r="C56106" s="2">
        <v>27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56554</v>
      </c>
      <c r="C56107" s="2">
        <v>26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56555</v>
      </c>
      <c r="C56108" s="2">
        <v>27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56557</v>
      </c>
      <c r="C56110" s="2">
        <v>30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56558</v>
      </c>
      <c r="C56111" s="2">
        <v>30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56560</v>
      </c>
      <c r="C56113" s="2">
        <v>29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56561</v>
      </c>
      <c r="C56114" s="2">
        <v>25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35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32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56569</v>
      </c>
      <c r="C56122" s="2">
        <v>38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56570</v>
      </c>
      <c r="C56123" s="2">
        <v>42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56571</v>
      </c>
      <c r="C56124" s="2">
        <v>43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56572</v>
      </c>
      <c r="C56125" s="2">
        <v>39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56573</v>
      </c>
      <c r="C56126" s="2">
        <v>31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56574</v>
      </c>
      <c r="C56127" s="2">
        <v>41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56575</v>
      </c>
      <c r="C56128" s="2">
        <v>43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56576</v>
      </c>
      <c r="C56129" s="2">
        <v>42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56577</v>
      </c>
      <c r="C56130" s="2">
        <v>32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56579</v>
      </c>
      <c r="C56132" s="2">
        <v>35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56580</v>
      </c>
      <c r="C56133" s="2">
        <v>35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56581</v>
      </c>
      <c r="C56134" s="2">
        <v>34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56582</v>
      </c>
      <c r="C56135" s="2">
        <v>34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56583</v>
      </c>
      <c r="C56136" s="2">
        <v>29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56584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28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56588</v>
      </c>
      <c r="C56141" s="2">
        <v>31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56589</v>
      </c>
      <c r="C56142" s="2">
        <v>32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56590</v>
      </c>
      <c r="C56143" s="2">
        <v>32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56593</v>
      </c>
      <c r="C56146" s="2">
        <v>30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29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56603</v>
      </c>
      <c r="C56156" s="2">
        <v>30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56605</v>
      </c>
      <c r="C56158" s="2">
        <v>30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56606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56607</v>
      </c>
      <c r="C56160" s="2">
        <v>30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56608</v>
      </c>
      <c r="C56161" s="2">
        <v>30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56609</v>
      </c>
      <c r="C56162" s="2">
        <v>33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56610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56611</v>
      </c>
      <c r="C56164" s="2">
        <v>27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56613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56615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56616</v>
      </c>
      <c r="C56169" s="2">
        <v>16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15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16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16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16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23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56624</v>
      </c>
      <c r="C56177" s="2">
        <v>26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56625</v>
      </c>
      <c r="C56178" s="2">
        <v>26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56626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56627</v>
      </c>
      <c r="C56180" s="2">
        <v>24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56628</v>
      </c>
      <c r="C56181" s="2">
        <v>24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56629</v>
      </c>
      <c r="C56182" s="2">
        <v>29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56630</v>
      </c>
      <c r="C56183" s="2">
        <v>33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56632</v>
      </c>
      <c r="C56185" s="2">
        <v>33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56633</v>
      </c>
      <c r="C56186" s="2">
        <v>33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56634</v>
      </c>
      <c r="C56187" s="2">
        <v>30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56635</v>
      </c>
      <c r="C56188" s="2">
        <v>26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56636</v>
      </c>
      <c r="C56189" s="2">
        <v>40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43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42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42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17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56642</v>
      </c>
      <c r="C56195" s="2">
        <v>22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56646</v>
      </c>
      <c r="C56199" s="2">
        <v>24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56648</v>
      </c>
      <c r="C56201" s="2">
        <v>15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21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56657</v>
      </c>
      <c r="C56210" s="2">
        <v>29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56658</v>
      </c>
      <c r="C56211" s="2">
        <v>31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56662</v>
      </c>
      <c r="C56215" s="2">
        <v>29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56663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56664</v>
      </c>
      <c r="C56217" s="2">
        <v>32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56666</v>
      </c>
      <c r="C56219" s="2">
        <v>30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56667</v>
      </c>
      <c r="C56220" s="2">
        <v>30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56668</v>
      </c>
      <c r="C56221" s="2">
        <v>28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56669</v>
      </c>
      <c r="C56222" s="2">
        <v>32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56670</v>
      </c>
      <c r="C56223" s="2">
        <v>32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56671</v>
      </c>
      <c r="C56224" s="2">
        <v>31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56678</v>
      </c>
      <c r="C56231" s="2">
        <v>28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56680</v>
      </c>
      <c r="C56233" s="2">
        <v>29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56682</v>
      </c>
      <c r="C56235" s="2">
        <v>26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56683</v>
      </c>
      <c r="C56236" s="2">
        <v>25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56684</v>
      </c>
      <c r="C56237" s="2">
        <v>23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56686</v>
      </c>
      <c r="C56239" s="2">
        <v>27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56688</v>
      </c>
      <c r="C56241" s="2">
        <v>28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56689</v>
      </c>
      <c r="C56242" s="2">
        <v>25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56690</v>
      </c>
      <c r="C56243" s="2">
        <v>21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17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25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56700</v>
      </c>
      <c r="C56253" s="2">
        <v>32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56701</v>
      </c>
      <c r="C56254" s="2">
        <v>28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56702</v>
      </c>
      <c r="C56255" s="2">
        <v>27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56703</v>
      </c>
      <c r="C56256" s="2">
        <v>24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56704</v>
      </c>
      <c r="C56257" s="2">
        <v>26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56705</v>
      </c>
      <c r="C56258" s="2">
        <v>31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56707</v>
      </c>
      <c r="C56260" s="2">
        <v>30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56708</v>
      </c>
      <c r="C56261" s="2">
        <v>15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15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16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16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17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24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56721</v>
      </c>
      <c r="C56274" s="2">
        <v>24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56722</v>
      </c>
      <c r="C56275" s="2">
        <v>24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56724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37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38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38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39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38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56746</v>
      </c>
      <c r="C56299" s="2">
        <v>29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56747</v>
      </c>
      <c r="C56300" s="2">
        <v>31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56748</v>
      </c>
      <c r="C56301" s="2">
        <v>32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56749</v>
      </c>
      <c r="C56302" s="2">
        <v>32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56750</v>
      </c>
      <c r="C56303" s="2">
        <v>29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56751</v>
      </c>
      <c r="C56304" s="2">
        <v>27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56752</v>
      </c>
      <c r="C56305" s="2">
        <v>22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56753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25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56756</v>
      </c>
      <c r="C56309" s="2">
        <v>28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56757</v>
      </c>
      <c r="C56310" s="2">
        <v>32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56758</v>
      </c>
      <c r="C56311" s="2">
        <v>33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33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56765</v>
      </c>
      <c r="C56318" s="2">
        <v>25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27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56773</v>
      </c>
      <c r="C56326" s="2">
        <v>23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24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56785</v>
      </c>
      <c r="C56338" s="2">
        <v>25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56786</v>
      </c>
      <c r="C56339" s="2">
        <v>27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56788</v>
      </c>
      <c r="C56341" s="2">
        <v>28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56789</v>
      </c>
      <c r="C56342" s="2">
        <v>31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56790</v>
      </c>
      <c r="C56343" s="2">
        <v>32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56791</v>
      </c>
      <c r="C56344" s="2">
        <v>32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56792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56793</v>
      </c>
      <c r="C56346" s="2">
        <v>31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56794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56795</v>
      </c>
      <c r="C56348" s="2">
        <v>30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56796</v>
      </c>
      <c r="C56349" s="2">
        <v>35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56797</v>
      </c>
      <c r="C56350" s="2">
        <v>34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19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56802</v>
      </c>
      <c r="C56355" s="2">
        <v>21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56803</v>
      </c>
      <c r="C56356" s="2">
        <v>23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56804</v>
      </c>
      <c r="C56357" s="2">
        <v>24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56805</v>
      </c>
      <c r="C56358" s="2">
        <v>24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56806</v>
      </c>
      <c r="C56359" s="2">
        <v>23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56807</v>
      </c>
      <c r="C56360" s="2">
        <v>19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20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56810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26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56816</v>
      </c>
      <c r="C56369" s="2">
        <v>30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56817</v>
      </c>
      <c r="C56370" s="2">
        <v>32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56818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56819</v>
      </c>
      <c r="C56372" s="2">
        <v>29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56820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31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56823</v>
      </c>
      <c r="C56376" s="2">
        <v>33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56824</v>
      </c>
      <c r="C56377" s="2">
        <v>32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56825</v>
      </c>
      <c r="C56378" s="2">
        <v>32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56826</v>
      </c>
      <c r="C56379" s="2">
        <v>32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56827</v>
      </c>
      <c r="C56380" s="2">
        <v>31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56828</v>
      </c>
      <c r="C56381" s="2">
        <v>24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56829</v>
      </c>
      <c r="C56382" s="2">
        <v>28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56830</v>
      </c>
      <c r="C56383" s="2">
        <v>32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56831</v>
      </c>
      <c r="C56384" s="2">
        <v>31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56833</v>
      </c>
      <c r="C56386" s="2">
        <v>27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56834</v>
      </c>
      <c r="C56387" s="2">
        <v>24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23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56839</v>
      </c>
      <c r="C56392" s="2">
        <v>27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56840</v>
      </c>
      <c r="C56393" s="2">
        <v>30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56845</v>
      </c>
      <c r="C56398" s="2">
        <v>16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56847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56848</v>
      </c>
      <c r="C56401" s="2">
        <v>29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56849</v>
      </c>
      <c r="C56402" s="2">
        <v>27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56850</v>
      </c>
      <c r="C56403" s="2">
        <v>22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56851</v>
      </c>
      <c r="C56404" s="2">
        <v>18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56852</v>
      </c>
      <c r="C56405" s="2">
        <v>14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19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17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56872</v>
      </c>
      <c r="C56425" s="2">
        <v>27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56873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56874</v>
      </c>
      <c r="C56427" s="2">
        <v>28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56876</v>
      </c>
      <c r="C56429" s="2">
        <v>23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56877</v>
      </c>
      <c r="C56430" s="2">
        <v>22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56878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16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33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33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56890</v>
      </c>
      <c r="C56443" s="2">
        <v>38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56891</v>
      </c>
      <c r="C56444" s="2">
        <v>40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56892</v>
      </c>
      <c r="C56445" s="2">
        <v>35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56893</v>
      </c>
      <c r="C56446" s="2">
        <v>32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56894</v>
      </c>
      <c r="C56447" s="2">
        <v>37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56895</v>
      </c>
      <c r="C56448" s="2">
        <v>37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56896</v>
      </c>
      <c r="C56449" s="2">
        <v>34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56898</v>
      </c>
      <c r="C56451" s="2">
        <v>28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56899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20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56902</v>
      </c>
      <c r="C56455" s="2">
        <v>24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56905</v>
      </c>
      <c r="C56458" s="2">
        <v>26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56906</v>
      </c>
      <c r="C56459" s="2">
        <v>25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56907</v>
      </c>
      <c r="C56460" s="2">
        <v>26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56908</v>
      </c>
      <c r="C56461" s="2">
        <v>28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56909</v>
      </c>
      <c r="C56462" s="2">
        <v>28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56910</v>
      </c>
      <c r="C56463" s="2">
        <v>28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56911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23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56924</v>
      </c>
      <c r="C56477" s="2">
        <v>25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56926</v>
      </c>
      <c r="C56479" s="2">
        <v>25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56927</v>
      </c>
      <c r="C56480" s="2">
        <v>22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56928</v>
      </c>
      <c r="C56481" s="2">
        <v>23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56929</v>
      </c>
      <c r="C56482" s="2">
        <v>24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56932</v>
      </c>
      <c r="C56485" s="2">
        <v>21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56933</v>
      </c>
      <c r="C56486" s="2">
        <v>15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56934</v>
      </c>
      <c r="C56487" s="2">
        <v>12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56935</v>
      </c>
      <c r="C56488" s="2">
        <v>12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56936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56945</v>
      </c>
      <c r="C56498" s="2">
        <v>34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56946</v>
      </c>
      <c r="C56499" s="2">
        <v>34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56947</v>
      </c>
      <c r="C56500" s="2">
        <v>33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56948</v>
      </c>
      <c r="C56501" s="2">
        <v>26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31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20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56957</v>
      </c>
      <c r="C56510" s="2">
        <v>21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56958</v>
      </c>
      <c r="C56511" s="2">
        <v>21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56959</v>
      </c>
      <c r="C56512" s="2">
        <v>19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56960</v>
      </c>
      <c r="C56513" s="2">
        <v>20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56961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56964</v>
      </c>
      <c r="C56517" s="2">
        <v>26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56965</v>
      </c>
      <c r="C56518" s="2">
        <v>24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56966</v>
      </c>
      <c r="C56519" s="2">
        <v>19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56975</v>
      </c>
      <c r="C56528" s="2">
        <v>26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56976</v>
      </c>
      <c r="C56529" s="2">
        <v>27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56978</v>
      </c>
      <c r="C56531" s="2">
        <v>24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56979</v>
      </c>
      <c r="C56532" s="2">
        <v>23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56980</v>
      </c>
      <c r="C56533" s="2">
        <v>23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26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56993</v>
      </c>
      <c r="C56546" s="2">
        <v>34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56994</v>
      </c>
      <c r="C56547" s="2">
        <v>34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56995</v>
      </c>
      <c r="C56548" s="2">
        <v>36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56996</v>
      </c>
      <c r="C56549" s="2">
        <v>36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56997</v>
      </c>
      <c r="C56550" s="2">
        <v>37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56998</v>
      </c>
      <c r="C56551" s="2">
        <v>30</v>
      </c>
      <c r="D56551" s="2" t="s">
        <v>451</v>
      </c>
      <c r="E56551" s="2"/>
      <c r="F56551" s="2"/>
      <c r="G56551" s="2"/>
      <c r="H56551" s="2"/>
    </row>
    <row r="56552" spans="2:8">
      <c r="B56552" s="2" t="s">
        <v>56999</v>
      </c>
      <c r="C56552" s="2">
        <v>39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57000</v>
      </c>
      <c r="C56553" s="2">
        <v>37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57001</v>
      </c>
      <c r="C56554" s="2">
        <v>32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57002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57003</v>
      </c>
      <c r="C56556" s="2">
        <v>29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57004</v>
      </c>
      <c r="C56557" s="2">
        <v>30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57005</v>
      </c>
      <c r="C56558" s="2">
        <v>29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57008</v>
      </c>
      <c r="C56561" s="2">
        <v>28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57009</v>
      </c>
      <c r="C56562" s="2">
        <v>27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57013</v>
      </c>
      <c r="C56566" s="2">
        <v>30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57014</v>
      </c>
      <c r="C56567" s="2">
        <v>32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57015</v>
      </c>
      <c r="C56568" s="2">
        <v>32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57017</v>
      </c>
      <c r="C56570" s="2">
        <v>23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57018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29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57021</v>
      </c>
      <c r="C56574" s="2">
        <v>28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57022</v>
      </c>
      <c r="C56575" s="2">
        <v>27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57023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57024</v>
      </c>
      <c r="C56577" s="2">
        <v>27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57029</v>
      </c>
      <c r="C56582" s="2">
        <v>31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57030</v>
      </c>
      <c r="C56583" s="2">
        <v>31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57031</v>
      </c>
      <c r="C56584" s="2">
        <v>28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24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57048</v>
      </c>
      <c r="C56601" s="2">
        <v>33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36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28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57052</v>
      </c>
      <c r="C56605" s="2">
        <v>26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57053</v>
      </c>
      <c r="C56606" s="2">
        <v>25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57054</v>
      </c>
      <c r="C56607" s="2">
        <v>10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57056</v>
      </c>
      <c r="C56609" s="2">
        <v>25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57057</v>
      </c>
      <c r="C56610" s="2">
        <v>24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57058</v>
      </c>
      <c r="C56611" s="2">
        <v>25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57059</v>
      </c>
      <c r="C56612" s="2">
        <v>22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57060</v>
      </c>
      <c r="C56613" s="2">
        <v>36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57061</v>
      </c>
      <c r="C56614" s="2">
        <v>39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57062</v>
      </c>
      <c r="C56615" s="2">
        <v>38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57063</v>
      </c>
      <c r="C56616" s="2">
        <v>35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57065</v>
      </c>
      <c r="C56618" s="2">
        <v>22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30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57080</v>
      </c>
      <c r="C56633" s="2">
        <v>30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57081</v>
      </c>
      <c r="C56634" s="2">
        <v>28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57082</v>
      </c>
      <c r="C56635" s="2">
        <v>27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57083</v>
      </c>
      <c r="C56636" s="2">
        <v>38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40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32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57090</v>
      </c>
      <c r="C56643" s="2">
        <v>37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57091</v>
      </c>
      <c r="C56644" s="2">
        <v>40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57092</v>
      </c>
      <c r="C56645" s="2">
        <v>41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57093</v>
      </c>
      <c r="C56646" s="2">
        <v>39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57094</v>
      </c>
      <c r="C56647" s="2">
        <v>38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30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19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19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19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17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28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57107</v>
      </c>
      <c r="C56660" s="2">
        <v>16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29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57109</v>
      </c>
      <c r="C56662" s="2">
        <v>29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57110</v>
      </c>
      <c r="C56663" s="2">
        <v>28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57111</v>
      </c>
      <c r="C56664" s="2">
        <v>27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57112</v>
      </c>
      <c r="C56665" s="2">
        <v>26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57113</v>
      </c>
      <c r="C56666" s="2">
        <v>28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57114</v>
      </c>
      <c r="C56667" s="2">
        <v>28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57115</v>
      </c>
      <c r="C56668" s="2">
        <v>30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57116</v>
      </c>
      <c r="C56669" s="2">
        <v>29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57117</v>
      </c>
      <c r="C56670" s="2">
        <v>30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57118</v>
      </c>
      <c r="C56671" s="2">
        <v>31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57120</v>
      </c>
      <c r="C56673" s="2">
        <v>20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57121</v>
      </c>
      <c r="C56674" s="2">
        <v>24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57122</v>
      </c>
      <c r="C56675" s="2">
        <v>26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57126</v>
      </c>
      <c r="C56679" s="2">
        <v>25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57127</v>
      </c>
      <c r="C56680" s="2">
        <v>24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57128</v>
      </c>
      <c r="C56681" s="2">
        <v>24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57129</v>
      </c>
      <c r="C56682" s="2">
        <v>23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57130</v>
      </c>
      <c r="C56683" s="2">
        <v>16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57131</v>
      </c>
      <c r="C56684" s="2">
        <v>19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57134</v>
      </c>
      <c r="C56687" s="2">
        <v>19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57135</v>
      </c>
      <c r="C56688" s="2">
        <v>19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57136</v>
      </c>
      <c r="C56689" s="2">
        <v>18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57137</v>
      </c>
      <c r="C56690" s="2">
        <v>18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57138</v>
      </c>
      <c r="C56691" s="2">
        <v>17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57139</v>
      </c>
      <c r="C56692" s="2">
        <v>15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57140</v>
      </c>
      <c r="C56693" s="2">
        <v>14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57141</v>
      </c>
      <c r="C56694" s="2">
        <v>13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57142</v>
      </c>
      <c r="C56695" s="2">
        <v>14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57143</v>
      </c>
      <c r="C56696" s="2">
        <v>13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57144</v>
      </c>
      <c r="C56697" s="2">
        <v>14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57145</v>
      </c>
      <c r="C56698" s="2">
        <v>27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22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57165</v>
      </c>
      <c r="C56718" s="2">
        <v>26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57166</v>
      </c>
      <c r="C56719" s="2">
        <v>24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57167</v>
      </c>
      <c r="C56720" s="2">
        <v>19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21</v>
      </c>
      <c r="D56733" s="2" t="s">
        <v>19</v>
      </c>
      <c r="E56733" s="2"/>
      <c r="F56733" s="2"/>
      <c r="G56733" s="2"/>
      <c r="H5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27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32.504075840830865</v>
      </c>
      <c r="G27" t="s">
        <v>14</v>
      </c>
      <c r="H27" s="15">
        <v>33122</v>
      </c>
      <c r="I27">
        <v>3860</v>
      </c>
      <c r="J27" s="16">
        <v>27.949489765110801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201115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2022-10-11T08:12:20Z</dcterms:modified>
</cp:coreProperties>
</file>